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06\1st June 2025\"/>
    </mc:Choice>
  </mc:AlternateContent>
  <xr:revisionPtr revIDLastSave="0" documentId="13_ncr:1_{5EA333B0-E517-4A19-9F6F-499596CBBF36}"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C46" i="3" l="1"/>
  <c r="E52" i="40"/>
  <c r="E57" i="18"/>
  <c r="E43" i="21"/>
  <c r="E63" i="26"/>
  <c r="E54" i="13"/>
  <c r="C56" i="15"/>
  <c r="E46" i="2"/>
  <c r="F55" i="46"/>
</calcChain>
</file>

<file path=xl/sharedStrings.xml><?xml version="1.0" encoding="utf-8"?>
<sst xmlns="http://schemas.openxmlformats.org/spreadsheetml/2006/main" count="829" uniqueCount="346">
  <si>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</si>
  <si>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</si>
  <si>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</si>
  <si>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</si>
  <si>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</si>
  <si>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</si>
  <si>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</si>
  <si>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</si>
  <si>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</si>
  <si>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</si>
  <si>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</si>
  <si>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</si>
  <si>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</si>
  <si>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</si>
  <si>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</si>
  <si>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</si>
  <si>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</si>
  <si>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</si>
  <si>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</si>
  <si>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</si>
  <si>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</si>
  <si>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</si>
  <si>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</si>
  <si>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</si>
  <si>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</si>
  <si>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</si>
  <si>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</si>
  <si>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</si>
  <si>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</si>
  <si>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</si>
  <si>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</si>
  <si>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</si>
  <si>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</si>
  <si>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</si>
  <si>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</si>
  <si>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</si>
  <si>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</si>
  <si>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</si>
  <si>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</si>
  <si>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</si>
  <si>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</si>
  <si>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</si>
  <si>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</si>
  <si>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</si>
  <si>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</si>
  <si>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</si>
  <si>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</si>
  <si>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</si>
  <si>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</si>
  <si>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</si>
  <si>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</si>
  <si>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</si>
  <si>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</si>
  <si>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</si>
  <si>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</si>
  <si>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</si>
  <si>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</si>
  <si>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</si>
  <si>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</si>
  <si>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</si>
  <si>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</si>
  <si>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</si>
  <si>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</si>
  <si>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</si>
  <si>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</si>
  <si>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</si>
  <si>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</si>
  <si>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</si>
  <si>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</si>
  <si>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</si>
  <si>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OMAN</t>
  </si>
  <si>
    <t>n.m.</t>
  </si>
  <si>
    <t>N/A</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</si>
  <si>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</si>
  <si>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</si>
  <si>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</si>
  <si>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</si>
  <si>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</si>
  <si>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</si>
  <si>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</si>
  <si>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</si>
  <si>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</si>
  <si>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</si>
  <si>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</si>
  <si>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</si>
  <si>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</si>
  <si>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</si>
  <si>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</si>
  <si>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</si>
  <si>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</si>
  <si>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</si>
  <si>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</si>
  <si>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</si>
  <si>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</si>
  <si>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</si>
  <si>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</si>
  <si>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</si>
  <si>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</si>
  <si>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</si>
  <si>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</si>
  <si>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</si>
  <si>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</si>
  <si>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</si>
  <si>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</si>
  <si>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</si>
  <si>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</si>
  <si>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</si>
  <si>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</si>
  <si>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</si>
  <si>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</si>
  <si>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</si>
  <si>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</si>
  <si>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</si>
  <si>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</si>
  <si>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</si>
  <si>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</si>
  <si>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</si>
  <si>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</si>
  <si>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</si>
  <si>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</si>
  <si>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</si>
  <si>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</si>
  <si>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</si>
  <si>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</si>
  <si>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</si>
  <si>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</si>
  <si>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</si>
  <si>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</si>
  <si>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</si>
  <si>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</si>
  <si>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</si>
  <si>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</si>
  <si>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</si>
  <si>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</si>
  <si>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</si>
  <si>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</si>
  <si>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</si>
  <si>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</si>
  <si>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</si>
  <si>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</si>
  <si>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</si>
  <si>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</si>
  <si>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</si>
  <si>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</si>
  <si>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</si>
  <si>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</si>
  <si>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</si>
  <si>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</si>
  <si>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</si>
  <si>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</si>
  <si>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</si>
  <si>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</si>
  <si>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</si>
  <si>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</si>
  <si>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</si>
  <si>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</si>
  <si>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</si>
  <si>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</si>
  <si>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</si>
  <si>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</si>
  <si>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</si>
  <si>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</si>
  <si>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</si>
  <si>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</si>
  <si>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</si>
  <si>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</si>
  <si>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</si>
  <si>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</si>
  <si>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</si>
  <si>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</si>
  <si>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</si>
  <si>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</si>
  <si>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</si>
  <si>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</si>
  <si>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</si>
  <si>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</si>
  <si>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</si>
  <si>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</si>
  <si>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</si>
  <si>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</si>
  <si>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</si>
  <si>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</si>
  <si>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</si>
  <si>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</si>
  <si>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</si>
  <si>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</si>
  <si>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</si>
  <si>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</si>
  <si>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</si>
  <si>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</si>
  <si>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</si>
  <si>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</si>
  <si>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MSCI EM</t>
  </si>
  <si>
    <t>EMEA</t>
  </si>
  <si>
    <t>BAHRIAN</t>
  </si>
  <si>
    <t>EMIRATES DB</t>
  </si>
  <si>
    <t>MARAFIQ AB</t>
  </si>
  <si>
    <t>ELM AB</t>
  </si>
  <si>
    <t>ALARABIA AB</t>
  </si>
  <si>
    <t>VOES OM</t>
  </si>
  <si>
    <t>TADAWULG AB</t>
  </si>
  <si>
    <t>IFAHR KK</t>
  </si>
  <si>
    <t>SRE KK</t>
  </si>
  <si>
    <t>KAYAN AB</t>
  </si>
  <si>
    <t>ARAMCO AB</t>
  </si>
  <si>
    <t>BKDB OM</t>
  </si>
  <si>
    <t>WARBABAN KK</t>
  </si>
  <si>
    <t>SALAMA DB</t>
  </si>
  <si>
    <t>BOURSA KK</t>
  </si>
  <si>
    <t>CBK KK</t>
  </si>
  <si>
    <t>BBK BI</t>
  </si>
  <si>
    <t>QAMC QD</t>
  </si>
  <si>
    <t>GCC Index</t>
  </si>
  <si>
    <t>TAALEEM DB</t>
  </si>
  <si>
    <t>JAZEERA KK</t>
  </si>
  <si>
    <t>FAB UH</t>
  </si>
  <si>
    <t>ZAIN KK</t>
  </si>
  <si>
    <t>ZAINKSA AB</t>
  </si>
  <si>
    <t>QNBK QD</t>
  </si>
  <si>
    <t>ADPORTS UH</t>
  </si>
  <si>
    <t>AIRARABI DB</t>
  </si>
  <si>
    <t>TAQA DH</t>
  </si>
  <si>
    <t>GECS OM</t>
  </si>
  <si>
    <t>AZNOULA KK</t>
  </si>
  <si>
    <t>EAND UH</t>
  </si>
  <si>
    <t>ERC DB</t>
  </si>
  <si>
    <t>RNSS OM</t>
  </si>
  <si>
    <t>ABC BI</t>
  </si>
  <si>
    <t>BPCC KK</t>
  </si>
  <si>
    <t>EMAARDEV DB</t>
  </si>
  <si>
    <t>OFMI OM</t>
  </si>
  <si>
    <t>ADNOCLS UH</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</si>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</sst>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4">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S. ARABIA</c:v>
              </c:pt>
              <c:pt idx="2">
                <c:v>GCC</c:v>
              </c:pt>
              <c:pt idx="3">
                <c:v>GEM</c:v>
              </c:pt>
              <c:pt idx="4">
                <c:v>UAE</c:v>
              </c:pt>
              <c:pt idx="5">
                <c:v>EMEA</c:v>
              </c:pt>
              <c:pt idx="6">
                <c:v>BAHRAIN</c:v>
              </c:pt>
              <c:pt idx="7">
                <c:v>KUWAIT</c:v>
              </c:pt>
              <c:pt idx="8">
                <c:v>OMAN</c:v>
              </c:pt>
            </c:strLit>
          </c:cat>
          <c:val>
            <c:numLit>
              <c:formatCode>0.0%</c:formatCode>
              <c:ptCount val="9"/>
              <c:pt idx="0">
                <c:v>-2.8835641985312077E-2</c:v>
              </c:pt>
              <c:pt idx="1">
                <c:v>-1.6845229888320268E-2</c:v>
              </c:pt>
              <c:pt idx="2">
                <c:v>-1.4273320000000034E-2</c:v>
              </c:pt>
              <c:pt idx="3">
                <c:v>-1.1067319999999992E-2</c:v>
              </c:pt>
              <c:pt idx="4">
                <c:v>-6.3265367526854632E-3</c:v>
              </c:pt>
              <c:pt idx="5">
                <c:v>-5.768203999999999E-3</c:v>
              </c:pt>
              <c:pt idx="6">
                <c:v>4.3209080355990359E-3</c:v>
              </c:pt>
              <c:pt idx="7">
                <c:v>8.1147767638738433E-3</c:v>
              </c:pt>
              <c:pt idx="8">
                <c:v>1.6867331398523033E-2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3.000000000000000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SMNP OM Equity</c:v>
              </c:pt>
              <c:pt idx="2">
                <c:v>IFAHR KK Equity</c:v>
              </c:pt>
              <c:pt idx="3">
                <c:v>ACWA AB Equity</c:v>
              </c:pt>
              <c:pt idx="4">
                <c:v>BWPC OM Equity</c:v>
              </c:pt>
              <c:pt idx="5">
                <c:v>LULU UH Equity</c:v>
              </c:pt>
              <c:pt idx="6">
                <c:v>LULU UH Equity</c:v>
              </c:pt>
              <c:pt idx="7">
                <c:v>KAYAN AB Equity</c:v>
              </c:pt>
              <c:pt idx="8">
                <c:v>SAVOLA AB Equity</c:v>
              </c:pt>
              <c:pt idx="9">
                <c:v>ALBH BI Equity</c:v>
              </c:pt>
              <c:pt idx="10">
                <c:v>GCC INDEX</c:v>
              </c:pt>
              <c:pt idx="11">
                <c:v>ADIB UH Equity</c:v>
              </c:pt>
              <c:pt idx="12">
                <c:v>MASQ DB Equity</c:v>
              </c:pt>
              <c:pt idx="13">
                <c:v>BOURSA KK Equity</c:v>
              </c:pt>
              <c:pt idx="14">
                <c:v>SOLID BI Equity</c:v>
              </c:pt>
              <c:pt idx="15">
                <c:v>KRE KK Equity</c:v>
              </c:pt>
              <c:pt idx="16">
                <c:v>JAZEERA KK Equity</c:v>
              </c:pt>
              <c:pt idx="17">
                <c:v>BURG KK Equity</c:v>
              </c:pt>
              <c:pt idx="18">
                <c:v>VOES OM Equity</c:v>
              </c:pt>
              <c:pt idx="19">
                <c:v>IGRD QD Equity</c:v>
              </c:pt>
              <c:pt idx="20">
                <c:v>ITHMR BI Equity</c:v>
              </c:pt>
            </c:strLit>
          </c:cat>
          <c:val>
            <c:numLit>
              <c:formatCode>0.0%</c:formatCode>
              <c:ptCount val="21"/>
              <c:pt idx="0">
                <c:v>-0.47854550000000001</c:v>
              </c:pt>
              <c:pt idx="1">
                <c:v>-0.40922190000000003</c:v>
              </c:pt>
              <c:pt idx="2">
                <c:v>-0.37189190000000005</c:v>
              </c:pt>
              <c:pt idx="3">
                <c:v>-0.35475830000000003</c:v>
              </c:pt>
              <c:pt idx="4">
                <c:v>-0.3167702</c:v>
              </c:pt>
              <c:pt idx="5">
                <c:v>-0.3</c:v>
              </c:pt>
              <c:pt idx="6">
                <c:v>-0.3</c:v>
              </c:pt>
              <c:pt idx="7">
                <c:v>-0.2834758</c:v>
              </c:pt>
              <c:pt idx="8">
                <c:v>-0.2765668</c:v>
              </c:pt>
              <c:pt idx="9">
                <c:v>-0.26923069999999999</c:v>
              </c:pt>
              <c:pt idx="10">
                <c:v>-1.5519959999999999E-2</c:v>
              </c:pt>
              <c:pt idx="11">
                <c:v>0.38784370000000001</c:v>
              </c:pt>
              <c:pt idx="12">
                <c:v>0.38784370000000001</c:v>
              </c:pt>
              <c:pt idx="13">
                <c:v>0.38869570000000003</c:v>
              </c:pt>
              <c:pt idx="14">
                <c:v>0.43787129999999996</c:v>
              </c:pt>
              <c:pt idx="15">
                <c:v>0.47265630000000003</c:v>
              </c:pt>
              <c:pt idx="16">
                <c:v>0.50892859999999995</c:v>
              </c:pt>
              <c:pt idx="17">
                <c:v>0.50937500000000002</c:v>
              </c:pt>
              <c:pt idx="18">
                <c:v>0.85662660000000002</c:v>
              </c:pt>
              <c:pt idx="19">
                <c:v>0.94742479999999996</c:v>
              </c:pt>
              <c:pt idx="20">
                <c:v>1.0588230000000001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45777</c:v>
              </c:pt>
              <c:pt idx="1">
                <c:v>45778</c:v>
              </c:pt>
              <c:pt idx="2">
                <c:v>45779</c:v>
              </c:pt>
              <c:pt idx="3">
                <c:v>45782</c:v>
              </c:pt>
              <c:pt idx="4">
                <c:v>45783</c:v>
              </c:pt>
              <c:pt idx="5">
                <c:v>45784</c:v>
              </c:pt>
              <c:pt idx="6">
                <c:v>45785</c:v>
              </c:pt>
              <c:pt idx="7">
                <c:v>45786</c:v>
              </c:pt>
              <c:pt idx="8">
                <c:v>45789</c:v>
              </c:pt>
              <c:pt idx="9">
                <c:v>45790</c:v>
              </c:pt>
              <c:pt idx="10">
                <c:v>45791</c:v>
              </c:pt>
              <c:pt idx="11">
                <c:v>45792</c:v>
              </c:pt>
              <c:pt idx="12">
                <c:v>45793</c:v>
              </c:pt>
              <c:pt idx="13">
                <c:v>45796</c:v>
              </c:pt>
              <c:pt idx="14">
                <c:v>45797</c:v>
              </c:pt>
              <c:pt idx="15">
                <c:v>45798</c:v>
              </c:pt>
              <c:pt idx="16">
                <c:v>45799</c:v>
              </c:pt>
              <c:pt idx="17">
                <c:v>45800</c:v>
              </c:pt>
              <c:pt idx="18">
                <c:v>45803</c:v>
              </c:pt>
              <c:pt idx="19">
                <c:v>45804</c:v>
              </c:pt>
              <c:pt idx="20">
                <c:v>45805</c:v>
              </c:pt>
              <c:pt idx="21">
                <c:v>45806</c:v>
              </c:pt>
              <c:pt idx="22">
                <c:v>45807</c:v>
              </c:pt>
            </c:numLit>
          </c:cat>
          <c:val>
            <c:numLit>
              <c:formatCode>0.0%</c:formatCode>
              <c:ptCount val="24"/>
              <c:pt idx="0">
                <c:v>0</c:v>
              </c:pt>
              <c:pt idx="1">
                <c:v>4.2363125661923906E-3</c:v>
              </c:pt>
              <c:pt idx="2">
                <c:v>4.2363125661923906E-3</c:v>
              </c:pt>
              <c:pt idx="3">
                <c:v>1.243265644426117E-3</c:v>
              </c:pt>
              <c:pt idx="4">
                <c:v>3.6530521404123384E-3</c:v>
              </c:pt>
              <c:pt idx="5">
                <c:v>6.0935365535448316E-3</c:v>
              </c:pt>
              <c:pt idx="6">
                <c:v>7.3061042808244547E-3</c:v>
              </c:pt>
              <c:pt idx="7">
                <c:v>7.3061042808244547E-3</c:v>
              </c:pt>
              <c:pt idx="8">
                <c:v>2.8871391076115582E-2</c:v>
              </c:pt>
              <c:pt idx="9">
                <c:v>2.8380224401774345E-2</c:v>
              </c:pt>
              <c:pt idx="10">
                <c:v>3.9523568325888991E-2</c:v>
              </c:pt>
              <c:pt idx="11">
                <c:v>3.9247287071572323E-2</c:v>
              </c:pt>
              <c:pt idx="12">
                <c:v>3.9247287071572323E-2</c:v>
              </c:pt>
              <c:pt idx="13">
                <c:v>4.8472011174041985E-2</c:v>
              </c:pt>
              <c:pt idx="14">
                <c:v>5.0022255989931041E-2</c:v>
              </c:pt>
              <c:pt idx="15">
                <c:v>5.9093490506669122E-2</c:v>
              </c:pt>
              <c:pt idx="16">
                <c:v>6.8318214609138783E-2</c:v>
              </c:pt>
              <c:pt idx="17">
                <c:v>6.8318214609138783E-2</c:v>
              </c:pt>
              <c:pt idx="18">
                <c:v>6.5754938527420981E-2</c:v>
              </c:pt>
              <c:pt idx="19">
                <c:v>7.2646620926770211E-2</c:v>
              </c:pt>
              <c:pt idx="20">
                <c:v>7.3675001151171982E-2</c:v>
              </c:pt>
              <c:pt idx="21">
                <c:v>8.6337891974029635E-2</c:v>
              </c:pt>
              <c:pt idx="22">
                <c:v>8.6337891974029635E-2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45777</c:v>
              </c:pt>
              <c:pt idx="1">
                <c:v>45778</c:v>
              </c:pt>
              <c:pt idx="2">
                <c:v>45779</c:v>
              </c:pt>
              <c:pt idx="3">
                <c:v>45782</c:v>
              </c:pt>
              <c:pt idx="4">
                <c:v>45783</c:v>
              </c:pt>
              <c:pt idx="5">
                <c:v>45784</c:v>
              </c:pt>
              <c:pt idx="6">
                <c:v>45785</c:v>
              </c:pt>
              <c:pt idx="7">
                <c:v>45786</c:v>
              </c:pt>
              <c:pt idx="8">
                <c:v>45789</c:v>
              </c:pt>
              <c:pt idx="9">
                <c:v>45790</c:v>
              </c:pt>
              <c:pt idx="10">
                <c:v>45791</c:v>
              </c:pt>
              <c:pt idx="11">
                <c:v>45792</c:v>
              </c:pt>
              <c:pt idx="12">
                <c:v>45793</c:v>
              </c:pt>
              <c:pt idx="13">
                <c:v>45796</c:v>
              </c:pt>
              <c:pt idx="14">
                <c:v>45797</c:v>
              </c:pt>
              <c:pt idx="15">
                <c:v>45798</c:v>
              </c:pt>
              <c:pt idx="16">
                <c:v>45799</c:v>
              </c:pt>
              <c:pt idx="17">
                <c:v>45800</c:v>
              </c:pt>
              <c:pt idx="18">
                <c:v>45803</c:v>
              </c:pt>
              <c:pt idx="19">
                <c:v>45804</c:v>
              </c:pt>
              <c:pt idx="20">
                <c:v>45805</c:v>
              </c:pt>
              <c:pt idx="21">
                <c:v>45806</c:v>
              </c:pt>
              <c:pt idx="22">
                <c:v>45807</c:v>
              </c:pt>
            </c:numLit>
          </c:cat>
          <c:val>
            <c:numLit>
              <c:formatCode>0.0%</c:formatCode>
              <c:ptCount val="24"/>
              <c:pt idx="0">
                <c:v>0</c:v>
              </c:pt>
              <c:pt idx="1">
                <c:v>0</c:v>
              </c:pt>
              <c:pt idx="2">
                <c:v>0</c:v>
              </c:pt>
              <c:pt idx="3">
                <c:v>-1.7488565395064049E-3</c:v>
              </c:pt>
              <c:pt idx="4">
                <c:v>-1.0437051362373051E-3</c:v>
              </c:pt>
              <c:pt idx="5">
                <c:v>-8.9753673559789249E-5</c:v>
              </c:pt>
              <c:pt idx="6">
                <c:v>-5.7434506620201997E-4</c:v>
              </c:pt>
              <c:pt idx="7">
                <c:v>-5.7434506620201997E-4</c:v>
              </c:pt>
              <c:pt idx="8">
                <c:v>1.6795638272169011E-3</c:v>
              </c:pt>
              <c:pt idx="9">
                <c:v>9.3126136792704983E-3</c:v>
              </c:pt>
              <c:pt idx="10">
                <c:v>9.8452523771321854E-3</c:v>
              </c:pt>
              <c:pt idx="11">
                <c:v>1.1343413113214185E-2</c:v>
              </c:pt>
              <c:pt idx="12">
                <c:v>1.1343413113214185E-2</c:v>
              </c:pt>
              <c:pt idx="13">
                <c:v>1.1343413113214185E-2</c:v>
              </c:pt>
              <c:pt idx="14">
                <c:v>1.1343413113214185E-2</c:v>
              </c:pt>
              <c:pt idx="15">
                <c:v>1.1343413113214185E-2</c:v>
              </c:pt>
              <c:pt idx="16">
                <c:v>1.3621574455934482E-2</c:v>
              </c:pt>
              <c:pt idx="17">
                <c:v>1.3621574455934482E-2</c:v>
              </c:pt>
              <c:pt idx="18">
                <c:v>1.4615075061003679E-2</c:v>
              </c:pt>
              <c:pt idx="19">
                <c:v>1.6151216047878281E-2</c:v>
              </c:pt>
              <c:pt idx="20">
                <c:v>1.8011921484296867E-2</c:v>
              </c:pt>
              <c:pt idx="21">
                <c:v>1.8011921484296867E-2</c:v>
              </c:pt>
              <c:pt idx="22">
                <c:v>1.8011921484296867E-2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45777</c:v>
              </c:pt>
              <c:pt idx="1">
                <c:v>45778</c:v>
              </c:pt>
              <c:pt idx="2">
                <c:v>45779</c:v>
              </c:pt>
              <c:pt idx="3">
                <c:v>45782</c:v>
              </c:pt>
              <c:pt idx="4">
                <c:v>45783</c:v>
              </c:pt>
              <c:pt idx="5">
                <c:v>45784</c:v>
              </c:pt>
              <c:pt idx="6">
                <c:v>45785</c:v>
              </c:pt>
              <c:pt idx="7">
                <c:v>45786</c:v>
              </c:pt>
              <c:pt idx="8">
                <c:v>45789</c:v>
              </c:pt>
              <c:pt idx="9">
                <c:v>45790</c:v>
              </c:pt>
              <c:pt idx="10">
                <c:v>45791</c:v>
              </c:pt>
              <c:pt idx="11">
                <c:v>45792</c:v>
              </c:pt>
              <c:pt idx="12">
                <c:v>45793</c:v>
              </c:pt>
              <c:pt idx="13">
                <c:v>45796</c:v>
              </c:pt>
              <c:pt idx="14">
                <c:v>45797</c:v>
              </c:pt>
              <c:pt idx="15">
                <c:v>45798</c:v>
              </c:pt>
              <c:pt idx="16">
                <c:v>45799</c:v>
              </c:pt>
              <c:pt idx="17">
                <c:v>45800</c:v>
              </c:pt>
              <c:pt idx="18">
                <c:v>45803</c:v>
              </c:pt>
              <c:pt idx="19">
                <c:v>45804</c:v>
              </c:pt>
              <c:pt idx="20">
                <c:v>45805</c:v>
              </c:pt>
              <c:pt idx="21">
                <c:v>45806</c:v>
              </c:pt>
              <c:pt idx="22">
                <c:v>45807</c:v>
              </c:pt>
            </c:numLit>
          </c:cat>
          <c:val>
            <c:numLit>
              <c:formatCode>0.0%</c:formatCode>
              <c:ptCount val="24"/>
              <c:pt idx="0">
                <c:v>0</c:v>
              </c:pt>
              <c:pt idx="1">
                <c:v>2.2831224963584251E-3</c:v>
              </c:pt>
              <c:pt idx="2">
                <c:v>2.2831224963584251E-3</c:v>
              </c:pt>
              <c:pt idx="3">
                <c:v>7.1122812985782158E-3</c:v>
              </c:pt>
              <c:pt idx="4">
                <c:v>8.9312871281508333E-3</c:v>
              </c:pt>
              <c:pt idx="5">
                <c:v>1.0403664656687628E-2</c:v>
              </c:pt>
              <c:pt idx="6">
                <c:v>8.7822392160299412E-3</c:v>
              </c:pt>
              <c:pt idx="7">
                <c:v>8.7822392160299412E-3</c:v>
              </c:pt>
              <c:pt idx="8">
                <c:v>1.5627726256794316E-2</c:v>
              </c:pt>
              <c:pt idx="9">
                <c:v>1.7178056724801882E-2</c:v>
              </c:pt>
              <c:pt idx="10">
                <c:v>1.6823538537172888E-2</c:v>
              </c:pt>
              <c:pt idx="11">
                <c:v>1.5566370026995902E-2</c:v>
              </c:pt>
              <c:pt idx="12">
                <c:v>1.5566370026995902E-2</c:v>
              </c:pt>
              <c:pt idx="13">
                <c:v>9.7235757808773471E-3</c:v>
              </c:pt>
              <c:pt idx="14">
                <c:v>6.8132502970423836E-3</c:v>
              </c:pt>
              <c:pt idx="15">
                <c:v>1.1397790367390082E-2</c:v>
              </c:pt>
              <c:pt idx="16">
                <c:v>1.0702362434130253E-2</c:v>
              </c:pt>
              <c:pt idx="17">
                <c:v>1.0702362434130253E-2</c:v>
              </c:pt>
              <c:pt idx="18">
                <c:v>9.4227389197398814E-3</c:v>
              </c:pt>
              <c:pt idx="19">
                <c:v>1.4340126862496971E-2</c:v>
              </c:pt>
              <c:pt idx="20">
                <c:v>2.3455256947593206E-2</c:v>
              </c:pt>
              <c:pt idx="21">
                <c:v>1.8901491734623521E-2</c:v>
              </c:pt>
              <c:pt idx="22">
                <c:v>1.8901491734623521E-2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45777</c:v>
              </c:pt>
              <c:pt idx="1">
                <c:v>45778</c:v>
              </c:pt>
              <c:pt idx="2">
                <c:v>45779</c:v>
              </c:pt>
              <c:pt idx="3">
                <c:v>45782</c:v>
              </c:pt>
              <c:pt idx="4">
                <c:v>45783</c:v>
              </c:pt>
              <c:pt idx="5">
                <c:v>45784</c:v>
              </c:pt>
              <c:pt idx="6">
                <c:v>45785</c:v>
              </c:pt>
              <c:pt idx="7">
                <c:v>45786</c:v>
              </c:pt>
              <c:pt idx="8">
                <c:v>45789</c:v>
              </c:pt>
              <c:pt idx="9">
                <c:v>45790</c:v>
              </c:pt>
              <c:pt idx="10">
                <c:v>45791</c:v>
              </c:pt>
              <c:pt idx="11">
                <c:v>45792</c:v>
              </c:pt>
              <c:pt idx="12">
                <c:v>45793</c:v>
              </c:pt>
              <c:pt idx="13">
                <c:v>45796</c:v>
              </c:pt>
              <c:pt idx="14">
                <c:v>45797</c:v>
              </c:pt>
              <c:pt idx="15">
                <c:v>45798</c:v>
              </c:pt>
              <c:pt idx="16">
                <c:v>45799</c:v>
              </c:pt>
              <c:pt idx="17">
                <c:v>45800</c:v>
              </c:pt>
              <c:pt idx="18">
                <c:v>45803</c:v>
              </c:pt>
              <c:pt idx="19">
                <c:v>45804</c:v>
              </c:pt>
              <c:pt idx="20">
                <c:v>45805</c:v>
              </c:pt>
              <c:pt idx="21">
                <c:v>45806</c:v>
              </c:pt>
              <c:pt idx="22">
                <c:v>45807</c:v>
              </c:pt>
            </c:numLit>
          </c:cat>
          <c:val>
            <c:numLit>
              <c:formatCode>0.0%</c:formatCode>
              <c:ptCount val="24"/>
              <c:pt idx="0">
                <c:v>0</c:v>
              </c:pt>
              <c:pt idx="1">
                <c:v>-3.0624608870488679E-4</c:v>
              </c:pt>
              <c:pt idx="2">
                <c:v>-3.0624608870488679E-4</c:v>
              </c:pt>
              <c:pt idx="3">
                <c:v>8.6547807677450628E-4</c:v>
              </c:pt>
              <c:pt idx="4">
                <c:v>4.939882561282527E-3</c:v>
              </c:pt>
              <c:pt idx="5">
                <c:v>3.0225157450434192E-3</c:v>
              </c:pt>
              <c:pt idx="6">
                <c:v>6.2980173894517932E-3</c:v>
              </c:pt>
              <c:pt idx="7">
                <c:v>6.2980173894517932E-3</c:v>
              </c:pt>
              <c:pt idx="8">
                <c:v>1.5152523867222323E-2</c:v>
              </c:pt>
              <c:pt idx="9">
                <c:v>1.3381622571668306E-2</c:v>
              </c:pt>
              <c:pt idx="10">
                <c:v>1.4579976831817776E-2</c:v>
              </c:pt>
              <c:pt idx="11">
                <c:v>1.3368307524333378E-2</c:v>
              </c:pt>
              <c:pt idx="12">
                <c:v>1.3368307524333378E-2</c:v>
              </c:pt>
              <c:pt idx="13">
                <c:v>2.7588778078106113E-2</c:v>
              </c:pt>
              <c:pt idx="14">
                <c:v>3.2075949029998885E-2</c:v>
              </c:pt>
              <c:pt idx="15">
                <c:v>3.3167782911468269E-2</c:v>
              </c:pt>
              <c:pt idx="16">
                <c:v>3.5258245343062322E-2</c:v>
              </c:pt>
              <c:pt idx="17">
                <c:v>3.5258245343062322E-2</c:v>
              </c:pt>
              <c:pt idx="18">
                <c:v>3.085096467517956E-2</c:v>
              </c:pt>
              <c:pt idx="19">
                <c:v>2.1397281067334184E-2</c:v>
              </c:pt>
              <c:pt idx="20">
                <c:v>1.1956912506823958E-2</c:v>
              </c:pt>
              <c:pt idx="21">
                <c:v>5.405909218007432E-3</c:v>
              </c:pt>
              <c:pt idx="22">
                <c:v>5.405909218007432E-3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45777</c:v>
              </c:pt>
              <c:pt idx="1">
                <c:v>45778</c:v>
              </c:pt>
              <c:pt idx="2">
                <c:v>45779</c:v>
              </c:pt>
              <c:pt idx="3">
                <c:v>45782</c:v>
              </c:pt>
              <c:pt idx="4">
                <c:v>45783</c:v>
              </c:pt>
              <c:pt idx="5">
                <c:v>45784</c:v>
              </c:pt>
              <c:pt idx="6">
                <c:v>45785</c:v>
              </c:pt>
              <c:pt idx="7">
                <c:v>45786</c:v>
              </c:pt>
              <c:pt idx="8">
                <c:v>45789</c:v>
              </c:pt>
              <c:pt idx="9">
                <c:v>45790</c:v>
              </c:pt>
              <c:pt idx="10">
                <c:v>45791</c:v>
              </c:pt>
              <c:pt idx="11">
                <c:v>45792</c:v>
              </c:pt>
              <c:pt idx="12">
                <c:v>45793</c:v>
              </c:pt>
              <c:pt idx="13">
                <c:v>45796</c:v>
              </c:pt>
              <c:pt idx="14">
                <c:v>45797</c:v>
              </c:pt>
              <c:pt idx="15">
                <c:v>45798</c:v>
              </c:pt>
              <c:pt idx="16">
                <c:v>45799</c:v>
              </c:pt>
              <c:pt idx="17">
                <c:v>45800</c:v>
              </c:pt>
              <c:pt idx="18">
                <c:v>45803</c:v>
              </c:pt>
              <c:pt idx="19">
                <c:v>45804</c:v>
              </c:pt>
              <c:pt idx="20">
                <c:v>45805</c:v>
              </c:pt>
              <c:pt idx="21">
                <c:v>45806</c:v>
              </c:pt>
              <c:pt idx="22">
                <c:v>45807</c:v>
              </c:pt>
            </c:numLit>
          </c:cat>
          <c:val>
            <c:numLit>
              <c:formatCode>0.0%</c:formatCode>
              <c:ptCount val="24"/>
              <c:pt idx="0">
                <c:v>0</c:v>
              </c:pt>
              <c:pt idx="1">
                <c:v>-1.0913875587182487E-2</c:v>
              </c:pt>
              <c:pt idx="2">
                <c:v>-1.0966611056311137E-2</c:v>
              </c:pt>
              <c:pt idx="3">
                <c:v>-2.2226583245874343E-2</c:v>
              </c:pt>
              <c:pt idx="4">
                <c:v>-2.0537119956217653E-2</c:v>
              </c:pt>
              <c:pt idx="5">
                <c:v>-2.2016167263234854E-2</c:v>
              </c:pt>
              <c:pt idx="6">
                <c:v>-2.4036563881877471E-2</c:v>
              </c:pt>
              <c:pt idx="7">
                <c:v>-2.4140632436468135E-2</c:v>
              </c:pt>
              <c:pt idx="8">
                <c:v>-1.3012630393195113E-2</c:v>
              </c:pt>
              <c:pt idx="9">
                <c:v>-8.7828367405121677E-3</c:v>
              </c:pt>
              <c:pt idx="10">
                <c:v>-1.3563036766000458E-2</c:v>
              </c:pt>
              <c:pt idx="11">
                <c:v>-1.6736864734076873E-2</c:v>
              </c:pt>
              <c:pt idx="12">
                <c:v>-1.6736864734076873E-2</c:v>
              </c:pt>
              <c:pt idx="13">
                <c:v>-2.1979120961376108E-2</c:v>
              </c:pt>
              <c:pt idx="14">
                <c:v>-1.8344347011891471E-2</c:v>
              </c:pt>
              <c:pt idx="15">
                <c:v>-3.1579927191746071E-2</c:v>
              </c:pt>
              <c:pt idx="16">
                <c:v>-3.9654881560226674E-2</c:v>
              </c:pt>
              <c:pt idx="17">
                <c:v>-3.9526855617998735E-2</c:v>
              </c:pt>
              <c:pt idx="18">
                <c:v>-4.7728696491978195E-2</c:v>
              </c:pt>
              <c:pt idx="19">
                <c:v>-5.9910210048441326E-2</c:v>
              </c:pt>
              <c:pt idx="20">
                <c:v>-4.9543293307550473E-2</c:v>
              </c:pt>
              <c:pt idx="21">
                <c:v>-5.5955546541345047E-2</c:v>
              </c:pt>
              <c:pt idx="22">
                <c:v>-5.6031041528729175E-2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45777</c:v>
              </c:pt>
              <c:pt idx="1">
                <c:v>45778</c:v>
              </c:pt>
              <c:pt idx="2">
                <c:v>45779</c:v>
              </c:pt>
              <c:pt idx="3">
                <c:v>45782</c:v>
              </c:pt>
              <c:pt idx="4">
                <c:v>45783</c:v>
              </c:pt>
              <c:pt idx="5">
                <c:v>45784</c:v>
              </c:pt>
              <c:pt idx="6">
                <c:v>45785</c:v>
              </c:pt>
              <c:pt idx="7">
                <c:v>45786</c:v>
              </c:pt>
              <c:pt idx="8">
                <c:v>45789</c:v>
              </c:pt>
              <c:pt idx="9">
                <c:v>45790</c:v>
              </c:pt>
              <c:pt idx="10">
                <c:v>45791</c:v>
              </c:pt>
              <c:pt idx="11">
                <c:v>45792</c:v>
              </c:pt>
              <c:pt idx="12">
                <c:v>45793</c:v>
              </c:pt>
              <c:pt idx="13">
                <c:v>45796</c:v>
              </c:pt>
              <c:pt idx="14">
                <c:v>45797</c:v>
              </c:pt>
              <c:pt idx="15">
                <c:v>45798</c:v>
              </c:pt>
              <c:pt idx="16">
                <c:v>45799</c:v>
              </c:pt>
              <c:pt idx="17">
                <c:v>45800</c:v>
              </c:pt>
              <c:pt idx="18">
                <c:v>45803</c:v>
              </c:pt>
              <c:pt idx="19">
                <c:v>45804</c:v>
              </c:pt>
              <c:pt idx="20">
                <c:v>45805</c:v>
              </c:pt>
              <c:pt idx="21">
                <c:v>45806</c:v>
              </c:pt>
              <c:pt idx="22">
                <c:v>45807</c:v>
              </c:pt>
            </c:numLit>
          </c:cat>
          <c:val>
            <c:numLit>
              <c:formatCode>0.0%</c:formatCode>
              <c:ptCount val="24"/>
              <c:pt idx="0">
                <c:v>0</c:v>
              </c:pt>
              <c:pt idx="1">
                <c:v>3.071574137247568E-3</c:v>
              </c:pt>
              <c:pt idx="2">
                <c:v>1.026939644672975E-2</c:v>
              </c:pt>
              <c:pt idx="3">
                <c:v>1.3211236547957528E-2</c:v>
              </c:pt>
              <c:pt idx="4">
                <c:v>2.6999716671912921E-2</c:v>
              </c:pt>
              <c:pt idx="5">
                <c:v>2.5836867006655329E-2</c:v>
              </c:pt>
              <c:pt idx="6">
                <c:v>2.5437154216789715E-2</c:v>
              </c:pt>
              <c:pt idx="7">
                <c:v>2.1541757442770981E-2</c:v>
              </c:pt>
              <c:pt idx="8">
                <c:v>2.3134240816905516E-2</c:v>
              </c:pt>
              <c:pt idx="9">
                <c:v>2.8720859997794834E-2</c:v>
              </c:pt>
              <c:pt idx="10">
                <c:v>2.0521377384188799E-2</c:v>
              </c:pt>
              <c:pt idx="11">
                <c:v>2.1973692760802299E-2</c:v>
              </c:pt>
              <c:pt idx="12">
                <c:v>3.410432381063E-2</c:v>
              </c:pt>
              <c:pt idx="13">
                <c:v>4.1432954240404163E-2</c:v>
              </c:pt>
              <c:pt idx="14">
                <c:v>4.7926330707938947E-2</c:v>
              </c:pt>
              <c:pt idx="15">
                <c:v>4.1248441906502453E-2</c:v>
              </c:pt>
              <c:pt idx="16">
                <c:v>3.8995780306496197E-2</c:v>
              </c:pt>
              <c:pt idx="17">
                <c:v>4.1321556357316824E-2</c:v>
              </c:pt>
              <c:pt idx="18">
                <c:v>4.216356170640978E-2</c:v>
              </c:pt>
              <c:pt idx="19">
                <c:v>4.7362052863512583E-2</c:v>
              </c:pt>
              <c:pt idx="20">
                <c:v>5.741793670099149E-2</c:v>
              </c:pt>
              <c:pt idx="21">
                <c:v>5.1287600717457638E-2</c:v>
              </c:pt>
              <c:pt idx="22">
                <c:v>3.4733583753524089E-2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45777</c:v>
              </c:pt>
              <c:pt idx="1">
                <c:v>45778</c:v>
              </c:pt>
              <c:pt idx="2">
                <c:v>45779</c:v>
              </c:pt>
              <c:pt idx="3">
                <c:v>45782</c:v>
              </c:pt>
              <c:pt idx="4">
                <c:v>45783</c:v>
              </c:pt>
              <c:pt idx="5">
                <c:v>45784</c:v>
              </c:pt>
              <c:pt idx="6">
                <c:v>45785</c:v>
              </c:pt>
              <c:pt idx="7">
                <c:v>45786</c:v>
              </c:pt>
              <c:pt idx="8">
                <c:v>45789</c:v>
              </c:pt>
              <c:pt idx="9">
                <c:v>45790</c:v>
              </c:pt>
              <c:pt idx="10">
                <c:v>45791</c:v>
              </c:pt>
              <c:pt idx="11">
                <c:v>45792</c:v>
              </c:pt>
              <c:pt idx="12">
                <c:v>45793</c:v>
              </c:pt>
              <c:pt idx="13">
                <c:v>45796</c:v>
              </c:pt>
              <c:pt idx="14">
                <c:v>45797</c:v>
              </c:pt>
              <c:pt idx="15">
                <c:v>45798</c:v>
              </c:pt>
              <c:pt idx="16">
                <c:v>45799</c:v>
              </c:pt>
              <c:pt idx="17">
                <c:v>45800</c:v>
              </c:pt>
              <c:pt idx="18">
                <c:v>45803</c:v>
              </c:pt>
              <c:pt idx="19">
                <c:v>45804</c:v>
              </c:pt>
              <c:pt idx="20">
                <c:v>45805</c:v>
              </c:pt>
              <c:pt idx="21">
                <c:v>45806</c:v>
              </c:pt>
              <c:pt idx="22">
                <c:v>45807</c:v>
              </c:pt>
            </c:numLit>
          </c:cat>
          <c:val>
            <c:numLit>
              <c:formatCode>0.0%</c:formatCode>
              <c:ptCount val="24"/>
              <c:pt idx="0">
                <c:v>0</c:v>
              </c:pt>
              <c:pt idx="1">
                <c:v>-6.1290940432867647E-3</c:v>
              </c:pt>
              <c:pt idx="2">
                <c:v>-4.6789066134019786E-3</c:v>
              </c:pt>
              <c:pt idx="3">
                <c:v>-1.0657509508304464E-2</c:v>
              </c:pt>
              <c:pt idx="4">
                <c:v>-5.9512408679235351E-3</c:v>
              </c:pt>
              <c:pt idx="5">
                <c:v>-7.5108764057241206E-3</c:v>
              </c:pt>
              <c:pt idx="6">
                <c:v>-8.00339289134544E-3</c:v>
              </c:pt>
              <c:pt idx="7">
                <c:v>-8.6737625523298778E-3</c:v>
              </c:pt>
              <c:pt idx="8">
                <c:v>-5.8828358004769932E-4</c:v>
              </c:pt>
              <c:pt idx="9">
                <c:v>3.4476153993487912E-3</c:v>
              </c:pt>
              <c:pt idx="10">
                <c:v>-2.052152023422904E-4</c:v>
              </c:pt>
              <c:pt idx="11">
                <c:v>-2.5309874955536937E-3</c:v>
              </c:pt>
              <c:pt idx="12">
                <c:v>-3.8306837770551994E-4</c:v>
              </c:pt>
              <c:pt idx="13">
                <c:v>-1.6554026322270765E-3</c:v>
              </c:pt>
              <c:pt idx="14">
                <c:v>2.0931950638902741E-3</c:v>
              </c:pt>
              <c:pt idx="15">
                <c:v>-6.525843434481704E-3</c:v>
              </c:pt>
              <c:pt idx="16">
                <c:v>-1.2326593154020959E-2</c:v>
              </c:pt>
              <c:pt idx="17">
                <c:v>-1.1806714641420801E-2</c:v>
              </c:pt>
              <c:pt idx="18">
                <c:v>-1.7976851725175935E-2</c:v>
              </c:pt>
              <c:pt idx="19">
                <c:v>-2.5173064820642077E-2</c:v>
              </c:pt>
              <c:pt idx="20">
                <c:v>-1.6403535173885708E-2</c:v>
              </c:pt>
              <c:pt idx="21">
                <c:v>-2.3038826716283212E-2</c:v>
              </c:pt>
              <c:pt idx="22">
                <c:v>-2.5980244616521153E-2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45777</c:v>
              </c:pt>
              <c:pt idx="1">
                <c:v>45778</c:v>
              </c:pt>
              <c:pt idx="2">
                <c:v>45779</c:v>
              </c:pt>
              <c:pt idx="3">
                <c:v>45782</c:v>
              </c:pt>
              <c:pt idx="4">
                <c:v>45783</c:v>
              </c:pt>
              <c:pt idx="5">
                <c:v>45784</c:v>
              </c:pt>
              <c:pt idx="6">
                <c:v>45785</c:v>
              </c:pt>
              <c:pt idx="7">
                <c:v>45786</c:v>
              </c:pt>
              <c:pt idx="8">
                <c:v>45789</c:v>
              </c:pt>
              <c:pt idx="9">
                <c:v>45790</c:v>
              </c:pt>
              <c:pt idx="10">
                <c:v>45791</c:v>
              </c:pt>
              <c:pt idx="11">
                <c:v>45792</c:v>
              </c:pt>
              <c:pt idx="12">
                <c:v>45793</c:v>
              </c:pt>
              <c:pt idx="13">
                <c:v>45796</c:v>
              </c:pt>
              <c:pt idx="14">
                <c:v>45797</c:v>
              </c:pt>
              <c:pt idx="15">
                <c:v>45798</c:v>
              </c:pt>
              <c:pt idx="16">
                <c:v>45799</c:v>
              </c:pt>
              <c:pt idx="17">
                <c:v>45800</c:v>
              </c:pt>
              <c:pt idx="18">
                <c:v>45803</c:v>
              </c:pt>
              <c:pt idx="19">
                <c:v>45804</c:v>
              </c:pt>
              <c:pt idx="20">
                <c:v>45805</c:v>
              </c:pt>
              <c:pt idx="21">
                <c:v>45806</c:v>
              </c:pt>
              <c:pt idx="22">
                <c:v>45807</c:v>
              </c:pt>
            </c:numLit>
          </c:cat>
          <c:val>
            <c:numLit>
              <c:formatCode>0.0%</c:formatCode>
              <c:ptCount val="24"/>
              <c:pt idx="0">
                <c:v>0</c:v>
              </c:pt>
              <c:pt idx="1">
                <c:v>-7.8178354480418211E-4</c:v>
              </c:pt>
              <c:pt idx="2">
                <c:v>1.8358434276266156E-2</c:v>
              </c:pt>
              <c:pt idx="3">
                <c:v>2.4037597498292707E-2</c:v>
              </c:pt>
              <c:pt idx="4">
                <c:v>2.2087631645160366E-2</c:v>
              </c:pt>
              <c:pt idx="5">
                <c:v>2.2078645627403803E-2</c:v>
              </c:pt>
              <c:pt idx="6">
                <c:v>1.8637000826713601E-2</c:v>
              </c:pt>
              <c:pt idx="7">
                <c:v>2.2968261385284627E-2</c:v>
              </c:pt>
              <c:pt idx="8">
                <c:v>4.4040473023974736E-2</c:v>
              </c:pt>
              <c:pt idx="9">
                <c:v>3.9520506092520113E-2</c:v>
              </c:pt>
              <c:pt idx="10">
                <c:v>5.4643973976492788E-2</c:v>
              </c:pt>
              <c:pt idx="11">
                <c:v>5.4536141763416257E-2</c:v>
              </c:pt>
              <c:pt idx="12">
                <c:v>5.350274972143354E-2</c:v>
              </c:pt>
              <c:pt idx="13">
                <c:v>4.8344775529276518E-2</c:v>
              </c:pt>
              <c:pt idx="14">
                <c:v>4.9081628985298886E-2</c:v>
              </c:pt>
              <c:pt idx="15">
                <c:v>5.5461701592322443E-2</c:v>
              </c:pt>
              <c:pt idx="16">
                <c:v>4.7212537291973833E-2</c:v>
              </c:pt>
              <c:pt idx="17">
                <c:v>5.2244707235541643E-2</c:v>
              </c:pt>
              <c:pt idx="18">
                <c:v>5.1480895726250031E-2</c:v>
              </c:pt>
              <c:pt idx="19">
                <c:v>4.6062327019158245E-2</c:v>
              </c:pt>
              <c:pt idx="20">
                <c:v>4.5828690557492502E-2</c:v>
              </c:pt>
              <c:pt idx="21">
                <c:v>5.1507853779519275E-2</c:v>
              </c:pt>
              <c:pt idx="22">
                <c:v>3.9987779015851377E-2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45777</c:v>
              </c:pt>
              <c:pt idx="1">
                <c:v>45778</c:v>
              </c:pt>
              <c:pt idx="2">
                <c:v>45779</c:v>
              </c:pt>
              <c:pt idx="3">
                <c:v>45782</c:v>
              </c:pt>
              <c:pt idx="4">
                <c:v>45783</c:v>
              </c:pt>
              <c:pt idx="5">
                <c:v>45784</c:v>
              </c:pt>
              <c:pt idx="6">
                <c:v>45785</c:v>
              </c:pt>
              <c:pt idx="7">
                <c:v>45786</c:v>
              </c:pt>
              <c:pt idx="8">
                <c:v>45789</c:v>
              </c:pt>
              <c:pt idx="9">
                <c:v>45790</c:v>
              </c:pt>
              <c:pt idx="10">
                <c:v>45791</c:v>
              </c:pt>
              <c:pt idx="11">
                <c:v>45792</c:v>
              </c:pt>
              <c:pt idx="12">
                <c:v>45793</c:v>
              </c:pt>
              <c:pt idx="13">
                <c:v>45796</c:v>
              </c:pt>
              <c:pt idx="14">
                <c:v>45797</c:v>
              </c:pt>
              <c:pt idx="15">
                <c:v>45798</c:v>
              </c:pt>
              <c:pt idx="16">
                <c:v>45799</c:v>
              </c:pt>
              <c:pt idx="17">
                <c:v>45800</c:v>
              </c:pt>
              <c:pt idx="18">
                <c:v>45803</c:v>
              </c:pt>
              <c:pt idx="19">
                <c:v>45804</c:v>
              </c:pt>
              <c:pt idx="20">
                <c:v>45805</c:v>
              </c:pt>
              <c:pt idx="21">
                <c:v>45806</c:v>
              </c:pt>
              <c:pt idx="22">
                <c:v>45807</c:v>
              </c:pt>
            </c:numLit>
          </c:cat>
          <c:val>
            <c:numLit>
              <c:formatCode>0.0%</c:formatCode>
              <c:ptCount val="24"/>
              <c:pt idx="0">
                <c:v>0</c:v>
              </c:pt>
              <c:pt idx="1">
                <c:v>-4.3066322136090518E-3</c:v>
              </c:pt>
              <c:pt idx="2">
                <c:v>5.8479532163742132E-3</c:v>
              </c:pt>
              <c:pt idx="3">
                <c:v>2.9466430935218835E-3</c:v>
              </c:pt>
              <c:pt idx="4">
                <c:v>3.6266376535654121E-3</c:v>
              </c:pt>
              <c:pt idx="5">
                <c:v>3.037309034860991E-3</c:v>
              </c:pt>
              <c:pt idx="6">
                <c:v>1.6773199147739337E-3</c:v>
              </c:pt>
              <c:pt idx="7">
                <c:v>8.2959336325307831E-3</c:v>
              </c:pt>
              <c:pt idx="8">
                <c:v>1.092524593136579E-2</c:v>
              </c:pt>
              <c:pt idx="9">
                <c:v>1.4869214379618301E-2</c:v>
              </c:pt>
              <c:pt idx="10">
                <c:v>1.4098553878235665E-2</c:v>
              </c:pt>
              <c:pt idx="11">
                <c:v>1.427988576091388E-2</c:v>
              </c:pt>
              <c:pt idx="12">
                <c:v>1.5775873793009598E-2</c:v>
              </c:pt>
              <c:pt idx="13">
                <c:v>1.6410535382383573E-2</c:v>
              </c:pt>
              <c:pt idx="14">
                <c:v>2.2031823745410017E-2</c:v>
              </c:pt>
              <c:pt idx="15">
                <c:v>1.9991840065279431E-2</c:v>
              </c:pt>
              <c:pt idx="16">
                <c:v>1.2738564758148607E-2</c:v>
              </c:pt>
              <c:pt idx="17">
                <c:v>1.3962554966226781E-2</c:v>
              </c:pt>
              <c:pt idx="18">
                <c:v>1.6047871617026921E-2</c:v>
              </c:pt>
              <c:pt idx="19">
                <c:v>1.1967904256765971E-2</c:v>
              </c:pt>
              <c:pt idx="20">
                <c:v>1.8722516886531482E-2</c:v>
              </c:pt>
              <c:pt idx="21">
                <c:v>1.9175846593227241E-2</c:v>
              </c:pt>
              <c:pt idx="22">
                <c:v>7.9786028378439067E-3</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45712</c:v>
              </c:pt>
              <c:pt idx="1">
                <c:v>45713</c:v>
              </c:pt>
              <c:pt idx="2">
                <c:v>45714</c:v>
              </c:pt>
              <c:pt idx="3">
                <c:v>45715</c:v>
              </c:pt>
              <c:pt idx="4">
                <c:v>45716</c:v>
              </c:pt>
              <c:pt idx="5">
                <c:v>45719</c:v>
              </c:pt>
              <c:pt idx="6">
                <c:v>45720</c:v>
              </c:pt>
              <c:pt idx="7">
                <c:v>45721</c:v>
              </c:pt>
              <c:pt idx="8">
                <c:v>45722</c:v>
              </c:pt>
              <c:pt idx="9">
                <c:v>45723</c:v>
              </c:pt>
              <c:pt idx="10">
                <c:v>45726</c:v>
              </c:pt>
              <c:pt idx="11">
                <c:v>45727</c:v>
              </c:pt>
              <c:pt idx="12">
                <c:v>45728</c:v>
              </c:pt>
              <c:pt idx="13">
                <c:v>45729</c:v>
              </c:pt>
              <c:pt idx="14">
                <c:v>45730</c:v>
              </c:pt>
              <c:pt idx="15">
                <c:v>45733</c:v>
              </c:pt>
              <c:pt idx="16">
                <c:v>45734</c:v>
              </c:pt>
              <c:pt idx="17">
                <c:v>45735</c:v>
              </c:pt>
              <c:pt idx="18">
                <c:v>45736</c:v>
              </c:pt>
              <c:pt idx="19">
                <c:v>45737</c:v>
              </c:pt>
              <c:pt idx="20">
                <c:v>45740</c:v>
              </c:pt>
              <c:pt idx="21">
                <c:v>45741</c:v>
              </c:pt>
              <c:pt idx="22">
                <c:v>45742</c:v>
              </c:pt>
              <c:pt idx="23">
                <c:v>45743</c:v>
              </c:pt>
              <c:pt idx="24">
                <c:v>45744</c:v>
              </c:pt>
              <c:pt idx="25">
                <c:v>45747</c:v>
              </c:pt>
              <c:pt idx="26">
                <c:v>45748</c:v>
              </c:pt>
              <c:pt idx="27">
                <c:v>45749</c:v>
              </c:pt>
              <c:pt idx="28">
                <c:v>45750</c:v>
              </c:pt>
              <c:pt idx="29">
                <c:v>45751</c:v>
              </c:pt>
              <c:pt idx="30">
                <c:v>45754</c:v>
              </c:pt>
              <c:pt idx="31">
                <c:v>45755</c:v>
              </c:pt>
              <c:pt idx="32">
                <c:v>45756</c:v>
              </c:pt>
              <c:pt idx="33">
                <c:v>45757</c:v>
              </c:pt>
              <c:pt idx="34">
                <c:v>45758</c:v>
              </c:pt>
              <c:pt idx="35">
                <c:v>45761</c:v>
              </c:pt>
              <c:pt idx="36">
                <c:v>45762</c:v>
              </c:pt>
              <c:pt idx="37">
                <c:v>45763</c:v>
              </c:pt>
              <c:pt idx="38">
                <c:v>45764</c:v>
              </c:pt>
              <c:pt idx="39">
                <c:v>45765</c:v>
              </c:pt>
              <c:pt idx="40">
                <c:v>45768</c:v>
              </c:pt>
              <c:pt idx="41">
                <c:v>45769</c:v>
              </c:pt>
              <c:pt idx="42">
                <c:v>45770</c:v>
              </c:pt>
              <c:pt idx="43">
                <c:v>45771</c:v>
              </c:pt>
              <c:pt idx="44">
                <c:v>45772</c:v>
              </c:pt>
              <c:pt idx="45">
                <c:v>45775</c:v>
              </c:pt>
              <c:pt idx="46">
                <c:v>45776</c:v>
              </c:pt>
              <c:pt idx="47">
                <c:v>45777</c:v>
              </c:pt>
              <c:pt idx="48">
                <c:v>45778</c:v>
              </c:pt>
              <c:pt idx="49">
                <c:v>45779</c:v>
              </c:pt>
              <c:pt idx="50">
                <c:v>45782</c:v>
              </c:pt>
              <c:pt idx="51">
                <c:v>45783</c:v>
              </c:pt>
              <c:pt idx="52">
                <c:v>45784</c:v>
              </c:pt>
              <c:pt idx="53">
                <c:v>45785</c:v>
              </c:pt>
              <c:pt idx="54">
                <c:v>45786</c:v>
              </c:pt>
              <c:pt idx="55">
                <c:v>45789</c:v>
              </c:pt>
              <c:pt idx="56">
                <c:v>45790</c:v>
              </c:pt>
              <c:pt idx="57">
                <c:v>45791</c:v>
              </c:pt>
              <c:pt idx="58">
                <c:v>45792</c:v>
              </c:pt>
              <c:pt idx="59">
                <c:v>45793</c:v>
              </c:pt>
              <c:pt idx="60">
                <c:v>45796</c:v>
              </c:pt>
              <c:pt idx="61">
                <c:v>45797</c:v>
              </c:pt>
              <c:pt idx="62">
                <c:v>45798</c:v>
              </c:pt>
              <c:pt idx="63">
                <c:v>45799</c:v>
              </c:pt>
              <c:pt idx="64">
                <c:v>45800</c:v>
              </c:pt>
              <c:pt idx="65">
                <c:v>45803</c:v>
              </c:pt>
              <c:pt idx="66">
                <c:v>45804</c:v>
              </c:pt>
              <c:pt idx="67">
                <c:v>45805</c:v>
              </c:pt>
              <c:pt idx="68">
                <c:v>45806</c:v>
              </c:pt>
              <c:pt idx="69">
                <c:v>45807</c:v>
              </c:pt>
            </c:numLit>
          </c:cat>
          <c:val>
            <c:numLit>
              <c:formatCode>0.0%</c:formatCode>
              <c:ptCount val="71"/>
              <c:pt idx="0">
                <c:v>0</c:v>
              </c:pt>
              <c:pt idx="1">
                <c:v>-2.1905805038335835E-3</c:v>
              </c:pt>
              <c:pt idx="2">
                <c:v>1.3321097658458569E-4</c:v>
              </c:pt>
              <c:pt idx="3">
                <c:v>1.3395103756549398E-2</c:v>
              </c:pt>
              <c:pt idx="4">
                <c:v>1.3395103756549398E-2</c:v>
              </c:pt>
              <c:pt idx="5">
                <c:v>8.0962671324118496E-3</c:v>
              </c:pt>
              <c:pt idx="6">
                <c:v>5.180426867173793E-3</c:v>
              </c:pt>
              <c:pt idx="7">
                <c:v>5.1508244279327986E-3</c:v>
              </c:pt>
              <c:pt idx="8">
                <c:v>7.5486220064524545E-4</c:v>
              </c:pt>
              <c:pt idx="9">
                <c:v>7.5486220064524545E-4</c:v>
              </c:pt>
              <c:pt idx="10">
                <c:v>-1.8205500133211538E-3</c:v>
              </c:pt>
              <c:pt idx="11">
                <c:v>-4.4403658861490447E-3</c:v>
              </c:pt>
              <c:pt idx="12">
                <c:v>-1.0656878126757752E-2</c:v>
              </c:pt>
              <c:pt idx="13">
                <c:v>-1.0094431781178859E-2</c:v>
              </c:pt>
              <c:pt idx="14">
                <c:v>-1.0094431781178859E-2</c:v>
              </c:pt>
              <c:pt idx="15">
                <c:v>-3.0786536810634146E-3</c:v>
              </c:pt>
              <c:pt idx="16">
                <c:v>-7.489417127971465E-3</c:v>
              </c:pt>
              <c:pt idx="17">
                <c:v>-3.8187146620881629E-3</c:v>
              </c:pt>
              <c:pt idx="18">
                <c:v>-2.072170746869606E-4</c:v>
              </c:pt>
              <c:pt idx="19">
                <c:v>-7.4006098102374906E-5</c:v>
              </c:pt>
              <c:pt idx="20">
                <c:v>9.5467866552203517E-3</c:v>
              </c:pt>
              <c:pt idx="21">
                <c:v>1.5674491578106187E-2</c:v>
              </c:pt>
              <c:pt idx="22">
                <c:v>1.9522808679435011E-2</c:v>
              </c:pt>
              <c:pt idx="23">
                <c:v>4.2035463722212008E-3</c:v>
              </c:pt>
              <c:pt idx="24">
                <c:v>4.2035463722212008E-3</c:v>
              </c:pt>
              <c:pt idx="25">
                <c:v>4.2035463722212008E-3</c:v>
              </c:pt>
              <c:pt idx="26">
                <c:v>4.2035463722212008E-3</c:v>
              </c:pt>
              <c:pt idx="27">
                <c:v>4.2035463722212008E-3</c:v>
              </c:pt>
              <c:pt idx="28">
                <c:v>4.3367573488055644E-3</c:v>
              </c:pt>
              <c:pt idx="29">
                <c:v>4.2035463722212008E-3</c:v>
              </c:pt>
              <c:pt idx="30">
                <c:v>-4.4596074716556688E-2</c:v>
              </c:pt>
              <c:pt idx="31">
                <c:v>-2.7367455078298519E-2</c:v>
              </c:pt>
              <c:pt idx="32">
                <c:v>-3.8320357597465993E-2</c:v>
              </c:pt>
              <c:pt idx="33">
                <c:v>-3.7269471004410692E-2</c:v>
              </c:pt>
              <c:pt idx="34">
                <c:v>-3.7269471004410692E-2</c:v>
              </c:pt>
              <c:pt idx="35">
                <c:v>-3.4960480743613243E-2</c:v>
              </c:pt>
              <c:pt idx="36">
                <c:v>-3.7151061247446826E-2</c:v>
              </c:pt>
              <c:pt idx="37">
                <c:v>-3.239986974926734E-2</c:v>
              </c:pt>
              <c:pt idx="38">
                <c:v>-3.3850389272076065E-2</c:v>
              </c:pt>
              <c:pt idx="39">
                <c:v>-3.3850389272076065E-2</c:v>
              </c:pt>
              <c:pt idx="40">
                <c:v>-3.6055770995530034E-2</c:v>
              </c:pt>
              <c:pt idx="41">
                <c:v>-3.7876321008851188E-2</c:v>
              </c:pt>
              <c:pt idx="42">
                <c:v>-3.8838400284183394E-2</c:v>
              </c:pt>
              <c:pt idx="43">
                <c:v>-4.2079867381072167E-2</c:v>
              </c:pt>
              <c:pt idx="44">
                <c:v>-4.2079867381072167E-2</c:v>
              </c:pt>
              <c:pt idx="45">
                <c:v>-3.7535892957579753E-2</c:v>
              </c:pt>
              <c:pt idx="46">
                <c:v>-3.5863355140463571E-2</c:v>
              </c:pt>
              <c:pt idx="47">
                <c:v>-3.5685740505017605E-2</c:v>
              </c:pt>
              <c:pt idx="48">
                <c:v>-3.1600603889760603E-2</c:v>
              </c:pt>
              <c:pt idx="49">
                <c:v>-3.1600603889760603E-2</c:v>
              </c:pt>
              <c:pt idx="50">
                <c:v>-3.4486841715757333E-2</c:v>
              </c:pt>
              <c:pt idx="51">
                <c:v>-3.2163050235339385E-2</c:v>
              </c:pt>
              <c:pt idx="52">
                <c:v>-2.9809656315680444E-2</c:v>
              </c:pt>
              <c:pt idx="53">
                <c:v>-2.8640359965661166E-2</c:v>
              </c:pt>
              <c:pt idx="54">
                <c:v>-2.8640359965661166E-2</c:v>
              </c:pt>
              <c:pt idx="55">
                <c:v>-7.8446463988631754E-3</c:v>
              </c:pt>
              <c:pt idx="56">
                <c:v>-8.3182854267191964E-3</c:v>
              </c:pt>
              <c:pt idx="57">
                <c:v>2.4274000177615385E-3</c:v>
              </c:pt>
              <c:pt idx="58">
                <c:v>2.1609780645925891E-3</c:v>
              </c:pt>
              <c:pt idx="59">
                <c:v>2.1609780645925891E-3</c:v>
              </c:pt>
              <c:pt idx="60">
                <c:v>1.1056511056511065E-2</c:v>
              </c:pt>
              <c:pt idx="61">
                <c:v>1.2551434238181169E-2</c:v>
              </c:pt>
              <c:pt idx="62">
                <c:v>2.1298955033894673E-2</c:v>
              </c:pt>
              <c:pt idx="63">
                <c:v>3.0194488025813371E-2</c:v>
              </c:pt>
              <c:pt idx="64">
                <c:v>3.0194488025813371E-2</c:v>
              </c:pt>
              <c:pt idx="65">
                <c:v>2.7722684349190452E-2</c:v>
              </c:pt>
              <c:pt idx="66">
                <c:v>3.4368431958793355E-2</c:v>
              </c:pt>
              <c:pt idx="67">
                <c:v>3.5360113673366556E-2</c:v>
              </c:pt>
              <c:pt idx="68">
                <c:v>4.7571119860276401E-2</c:v>
              </c:pt>
              <c:pt idx="69">
                <c:v>4.7571119860276401E-2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45712</c:v>
              </c:pt>
              <c:pt idx="1">
                <c:v>45713</c:v>
              </c:pt>
              <c:pt idx="2">
                <c:v>45714</c:v>
              </c:pt>
              <c:pt idx="3">
                <c:v>45715</c:v>
              </c:pt>
              <c:pt idx="4">
                <c:v>45716</c:v>
              </c:pt>
              <c:pt idx="5">
                <c:v>45719</c:v>
              </c:pt>
              <c:pt idx="6">
                <c:v>45720</c:v>
              </c:pt>
              <c:pt idx="7">
                <c:v>45721</c:v>
              </c:pt>
              <c:pt idx="8">
                <c:v>45722</c:v>
              </c:pt>
              <c:pt idx="9">
                <c:v>45723</c:v>
              </c:pt>
              <c:pt idx="10">
                <c:v>45726</c:v>
              </c:pt>
              <c:pt idx="11">
                <c:v>45727</c:v>
              </c:pt>
              <c:pt idx="12">
                <c:v>45728</c:v>
              </c:pt>
              <c:pt idx="13">
                <c:v>45729</c:v>
              </c:pt>
              <c:pt idx="14">
                <c:v>45730</c:v>
              </c:pt>
              <c:pt idx="15">
                <c:v>45733</c:v>
              </c:pt>
              <c:pt idx="16">
                <c:v>45734</c:v>
              </c:pt>
              <c:pt idx="17">
                <c:v>45735</c:v>
              </c:pt>
              <c:pt idx="18">
                <c:v>45736</c:v>
              </c:pt>
              <c:pt idx="19">
                <c:v>45737</c:v>
              </c:pt>
              <c:pt idx="20">
                <c:v>45740</c:v>
              </c:pt>
              <c:pt idx="21">
                <c:v>45741</c:v>
              </c:pt>
              <c:pt idx="22">
                <c:v>45742</c:v>
              </c:pt>
              <c:pt idx="23">
                <c:v>45743</c:v>
              </c:pt>
              <c:pt idx="24">
                <c:v>45744</c:v>
              </c:pt>
              <c:pt idx="25">
                <c:v>45747</c:v>
              </c:pt>
              <c:pt idx="26">
                <c:v>45748</c:v>
              </c:pt>
              <c:pt idx="27">
                <c:v>45749</c:v>
              </c:pt>
              <c:pt idx="28">
                <c:v>45750</c:v>
              </c:pt>
              <c:pt idx="29">
                <c:v>45751</c:v>
              </c:pt>
              <c:pt idx="30">
                <c:v>45754</c:v>
              </c:pt>
              <c:pt idx="31">
                <c:v>45755</c:v>
              </c:pt>
              <c:pt idx="32">
                <c:v>45756</c:v>
              </c:pt>
              <c:pt idx="33">
                <c:v>45757</c:v>
              </c:pt>
              <c:pt idx="34">
                <c:v>45758</c:v>
              </c:pt>
              <c:pt idx="35">
                <c:v>45761</c:v>
              </c:pt>
              <c:pt idx="36">
                <c:v>45762</c:v>
              </c:pt>
              <c:pt idx="37">
                <c:v>45763</c:v>
              </c:pt>
              <c:pt idx="38">
                <c:v>45764</c:v>
              </c:pt>
              <c:pt idx="39">
                <c:v>45765</c:v>
              </c:pt>
              <c:pt idx="40">
                <c:v>45768</c:v>
              </c:pt>
              <c:pt idx="41">
                <c:v>45769</c:v>
              </c:pt>
              <c:pt idx="42">
                <c:v>45770</c:v>
              </c:pt>
              <c:pt idx="43">
                <c:v>45771</c:v>
              </c:pt>
              <c:pt idx="44">
                <c:v>45772</c:v>
              </c:pt>
              <c:pt idx="45">
                <c:v>45775</c:v>
              </c:pt>
              <c:pt idx="46">
                <c:v>45776</c:v>
              </c:pt>
              <c:pt idx="47">
                <c:v>45777</c:v>
              </c:pt>
              <c:pt idx="48">
                <c:v>45778</c:v>
              </c:pt>
              <c:pt idx="49">
                <c:v>45779</c:v>
              </c:pt>
              <c:pt idx="50">
                <c:v>45782</c:v>
              </c:pt>
              <c:pt idx="51">
                <c:v>45783</c:v>
              </c:pt>
              <c:pt idx="52">
                <c:v>45784</c:v>
              </c:pt>
              <c:pt idx="53">
                <c:v>45785</c:v>
              </c:pt>
              <c:pt idx="54">
                <c:v>45786</c:v>
              </c:pt>
              <c:pt idx="55">
                <c:v>45789</c:v>
              </c:pt>
              <c:pt idx="56">
                <c:v>45790</c:v>
              </c:pt>
              <c:pt idx="57">
                <c:v>45791</c:v>
              </c:pt>
              <c:pt idx="58">
                <c:v>45792</c:v>
              </c:pt>
              <c:pt idx="59">
                <c:v>45793</c:v>
              </c:pt>
              <c:pt idx="60">
                <c:v>45796</c:v>
              </c:pt>
              <c:pt idx="61">
                <c:v>45797</c:v>
              </c:pt>
              <c:pt idx="62">
                <c:v>45798</c:v>
              </c:pt>
              <c:pt idx="63">
                <c:v>45799</c:v>
              </c:pt>
              <c:pt idx="64">
                <c:v>45800</c:v>
              </c:pt>
              <c:pt idx="65">
                <c:v>45803</c:v>
              </c:pt>
              <c:pt idx="66">
                <c:v>45804</c:v>
              </c:pt>
              <c:pt idx="67">
                <c:v>45805</c:v>
              </c:pt>
              <c:pt idx="68">
                <c:v>45806</c:v>
              </c:pt>
              <c:pt idx="69">
                <c:v>45807</c:v>
              </c:pt>
            </c:numLit>
          </c:cat>
          <c:val>
            <c:numLit>
              <c:formatCode>0.0%</c:formatCode>
              <c:ptCount val="71"/>
              <c:pt idx="0">
                <c:v>0</c:v>
              </c:pt>
              <c:pt idx="1">
                <c:v>2.2959461409723936E-3</c:v>
              </c:pt>
              <c:pt idx="2">
                <c:v>2.4104522770833636E-3</c:v>
              </c:pt>
              <c:pt idx="3">
                <c:v>2.054843945037188E-3</c:v>
              </c:pt>
              <c:pt idx="4">
                <c:v>2.054843945037188E-3</c:v>
              </c:pt>
              <c:pt idx="5">
                <c:v>1.2859944247095356E-2</c:v>
              </c:pt>
              <c:pt idx="6">
                <c:v>1.4570320313350704E-2</c:v>
              </c:pt>
              <c:pt idx="7">
                <c:v>9.7498588453932555E-3</c:v>
              </c:pt>
              <c:pt idx="8">
                <c:v>9.0147788240240168E-3</c:v>
              </c:pt>
              <c:pt idx="9">
                <c:v>9.0147788240240168E-3</c:v>
              </c:pt>
              <c:pt idx="10">
                <c:v>5.8817795354937363E-3</c:v>
              </c:pt>
              <c:pt idx="11">
                <c:v>2.5421754773304883E-3</c:v>
              </c:pt>
              <c:pt idx="12">
                <c:v>5.8016442296249249E-3</c:v>
              </c:pt>
              <c:pt idx="13">
                <c:v>1.1134313355631198E-2</c:v>
              </c:pt>
              <c:pt idx="14">
                <c:v>1.1134313355631198E-2</c:v>
              </c:pt>
              <c:pt idx="15">
                <c:v>5.6422597903063032E-3</c:v>
              </c:pt>
              <c:pt idx="16">
                <c:v>7.6743164445749468E-3</c:v>
              </c:pt>
              <c:pt idx="17">
                <c:v>8.0310008431299096E-3</c:v>
              </c:pt>
              <c:pt idx="18">
                <c:v>6.4930486103551566E-3</c:v>
              </c:pt>
              <c:pt idx="19">
                <c:v>6.4930486103551566E-3</c:v>
              </c:pt>
              <c:pt idx="20">
                <c:v>-3.5206364237116983E-4</c:v>
              </c:pt>
              <c:pt idx="21">
                <c:v>-5.4581258212919037E-3</c:v>
              </c:pt>
              <c:pt idx="22">
                <c:v>-1.293185080907544E-2</c:v>
              </c:pt>
              <c:pt idx="23">
                <c:v>-1.252630033142843E-2</c:v>
              </c:pt>
              <c:pt idx="24">
                <c:v>-1.252630033142843E-2</c:v>
              </c:pt>
              <c:pt idx="25">
                <c:v>-1.252630033142843E-2</c:v>
              </c:pt>
              <c:pt idx="26">
                <c:v>-1.252630033142843E-2</c:v>
              </c:pt>
              <c:pt idx="27">
                <c:v>-1.2617702686621546E-2</c:v>
              </c:pt>
              <c:pt idx="28">
                <c:v>-1.4716222272297963E-2</c:v>
              </c:pt>
              <c:pt idx="29">
                <c:v>-1.4716222272297963E-2</c:v>
              </c:pt>
              <c:pt idx="30">
                <c:v>-5.3298270444630647E-2</c:v>
              </c:pt>
              <c:pt idx="31">
                <c:v>-4.8976850644500636E-2</c:v>
              </c:pt>
              <c:pt idx="32">
                <c:v>-5.3974103510002425E-2</c:v>
              </c:pt>
              <c:pt idx="33">
                <c:v>-4.2225862562253691E-2</c:v>
              </c:pt>
              <c:pt idx="34">
                <c:v>-4.2225862562253691E-2</c:v>
              </c:pt>
              <c:pt idx="35">
                <c:v>-4.5947343634876736E-2</c:v>
              </c:pt>
              <c:pt idx="36">
                <c:v>-4.1921525634436185E-2</c:v>
              </c:pt>
              <c:pt idx="37">
                <c:v>-3.5151738037305313E-2</c:v>
              </c:pt>
              <c:pt idx="38">
                <c:v>-4.111409596487714E-2</c:v>
              </c:pt>
              <c:pt idx="39">
                <c:v>-4.111409596487714E-2</c:v>
              </c:pt>
              <c:pt idx="40">
                <c:v>-4.3104439217433899E-2</c:v>
              </c:pt>
              <c:pt idx="41">
                <c:v>-4.4987239117169731E-2</c:v>
              </c:pt>
              <c:pt idx="42">
                <c:v>-4.6882951815007678E-2</c:v>
              </c:pt>
              <c:pt idx="43">
                <c:v>-4.1853037166071139E-2</c:v>
              </c:pt>
              <c:pt idx="44">
                <c:v>-4.1853037166071139E-2</c:v>
              </c:pt>
              <c:pt idx="45">
                <c:v>-4.6405874563560157E-2</c:v>
              </c:pt>
              <c:pt idx="46">
                <c:v>-4.0690948634914736E-2</c:v>
              </c:pt>
              <c:pt idx="47">
                <c:v>-3.1703198069663263E-2</c:v>
              </c:pt>
              <c:pt idx="48">
                <c:v>-3.1703198069663263E-2</c:v>
              </c:pt>
              <c:pt idx="49">
                <c:v>-3.1703198069663263E-2</c:v>
              </c:pt>
              <c:pt idx="50">
                <c:v>-3.3396610263902171E-2</c:v>
              </c:pt>
              <c:pt idx="51">
                <c:v>-3.2713814415240128E-2</c:v>
              </c:pt>
              <c:pt idx="52">
                <c:v>-3.1790106264732554E-2</c:v>
              </c:pt>
              <c:pt idx="53">
                <c:v>-3.2259334560471142E-2</c:v>
              </c:pt>
              <c:pt idx="54">
                <c:v>-3.2259334560471142E-2</c:v>
              </c:pt>
              <c:pt idx="55">
                <c:v>-3.0076881787131304E-2</c:v>
              </c:pt>
              <c:pt idx="56">
                <c:v>-2.2685824026412948E-2</c:v>
              </c:pt>
              <c:pt idx="57">
                <c:v>-2.2170071678689007E-2</c:v>
              </c:pt>
              <c:pt idx="58">
                <c:v>-2.0719407429163228E-2</c:v>
              </c:pt>
              <c:pt idx="59">
                <c:v>-2.0719407429163228E-2</c:v>
              </c:pt>
              <c:pt idx="60">
                <c:v>-2.0719407429163228E-2</c:v>
              </c:pt>
              <c:pt idx="61">
                <c:v>-2.0719407429163228E-2</c:v>
              </c:pt>
              <c:pt idx="62">
                <c:v>-2.0719407429163228E-2</c:v>
              </c:pt>
              <c:pt idx="63">
                <c:v>-1.8513471086725963E-2</c:v>
              </c:pt>
              <c:pt idx="64">
                <c:v>-1.8513471086725963E-2</c:v>
              </c:pt>
              <c:pt idx="65">
                <c:v>-1.7551467628121542E-2</c:v>
              </c:pt>
              <c:pt idx="66">
                <c:v>-1.6064027223216648E-2</c:v>
              </c:pt>
              <c:pt idx="67">
                <c:v>-1.4262312099798113E-2</c:v>
              </c:pt>
              <c:pt idx="68">
                <c:v>-1.4262312099798113E-2</c:v>
              </c:pt>
              <c:pt idx="69">
                <c:v>-1.4262312099798113E-2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45712</c:v>
              </c:pt>
              <c:pt idx="1">
                <c:v>45713</c:v>
              </c:pt>
              <c:pt idx="2">
                <c:v>45714</c:v>
              </c:pt>
              <c:pt idx="3">
                <c:v>45715</c:v>
              </c:pt>
              <c:pt idx="4">
                <c:v>45716</c:v>
              </c:pt>
              <c:pt idx="5">
                <c:v>45719</c:v>
              </c:pt>
              <c:pt idx="6">
                <c:v>45720</c:v>
              </c:pt>
              <c:pt idx="7">
                <c:v>45721</c:v>
              </c:pt>
              <c:pt idx="8">
                <c:v>45722</c:v>
              </c:pt>
              <c:pt idx="9">
                <c:v>45723</c:v>
              </c:pt>
              <c:pt idx="10">
                <c:v>45726</c:v>
              </c:pt>
              <c:pt idx="11">
                <c:v>45727</c:v>
              </c:pt>
              <c:pt idx="12">
                <c:v>45728</c:v>
              </c:pt>
              <c:pt idx="13">
                <c:v>45729</c:v>
              </c:pt>
              <c:pt idx="14">
                <c:v>45730</c:v>
              </c:pt>
              <c:pt idx="15">
                <c:v>45733</c:v>
              </c:pt>
              <c:pt idx="16">
                <c:v>45734</c:v>
              </c:pt>
              <c:pt idx="17">
                <c:v>45735</c:v>
              </c:pt>
              <c:pt idx="18">
                <c:v>45736</c:v>
              </c:pt>
              <c:pt idx="19">
                <c:v>45737</c:v>
              </c:pt>
              <c:pt idx="20">
                <c:v>45740</c:v>
              </c:pt>
              <c:pt idx="21">
                <c:v>45741</c:v>
              </c:pt>
              <c:pt idx="22">
                <c:v>45742</c:v>
              </c:pt>
              <c:pt idx="23">
                <c:v>45743</c:v>
              </c:pt>
              <c:pt idx="24">
                <c:v>45744</c:v>
              </c:pt>
              <c:pt idx="25">
                <c:v>45747</c:v>
              </c:pt>
              <c:pt idx="26">
                <c:v>45748</c:v>
              </c:pt>
              <c:pt idx="27">
                <c:v>45749</c:v>
              </c:pt>
              <c:pt idx="28">
                <c:v>45750</c:v>
              </c:pt>
              <c:pt idx="29">
                <c:v>45751</c:v>
              </c:pt>
              <c:pt idx="30">
                <c:v>45754</c:v>
              </c:pt>
              <c:pt idx="31">
                <c:v>45755</c:v>
              </c:pt>
              <c:pt idx="32">
                <c:v>45756</c:v>
              </c:pt>
              <c:pt idx="33">
                <c:v>45757</c:v>
              </c:pt>
              <c:pt idx="34">
                <c:v>45758</c:v>
              </c:pt>
              <c:pt idx="35">
                <c:v>45761</c:v>
              </c:pt>
              <c:pt idx="36">
                <c:v>45762</c:v>
              </c:pt>
              <c:pt idx="37">
                <c:v>45763</c:v>
              </c:pt>
              <c:pt idx="38">
                <c:v>45764</c:v>
              </c:pt>
              <c:pt idx="39">
                <c:v>45765</c:v>
              </c:pt>
              <c:pt idx="40">
                <c:v>45768</c:v>
              </c:pt>
              <c:pt idx="41">
                <c:v>45769</c:v>
              </c:pt>
              <c:pt idx="42">
                <c:v>45770</c:v>
              </c:pt>
              <c:pt idx="43">
                <c:v>45771</c:v>
              </c:pt>
              <c:pt idx="44">
                <c:v>45772</c:v>
              </c:pt>
              <c:pt idx="45">
                <c:v>45775</c:v>
              </c:pt>
              <c:pt idx="46">
                <c:v>45776</c:v>
              </c:pt>
              <c:pt idx="47">
                <c:v>45777</c:v>
              </c:pt>
              <c:pt idx="48">
                <c:v>45778</c:v>
              </c:pt>
              <c:pt idx="49">
                <c:v>45779</c:v>
              </c:pt>
              <c:pt idx="50">
                <c:v>45782</c:v>
              </c:pt>
              <c:pt idx="51">
                <c:v>45783</c:v>
              </c:pt>
              <c:pt idx="52">
                <c:v>45784</c:v>
              </c:pt>
              <c:pt idx="53">
                <c:v>45785</c:v>
              </c:pt>
              <c:pt idx="54">
                <c:v>45786</c:v>
              </c:pt>
              <c:pt idx="55">
                <c:v>45789</c:v>
              </c:pt>
              <c:pt idx="56">
                <c:v>45790</c:v>
              </c:pt>
              <c:pt idx="57">
                <c:v>45791</c:v>
              </c:pt>
              <c:pt idx="58">
                <c:v>45792</c:v>
              </c:pt>
              <c:pt idx="59">
                <c:v>45793</c:v>
              </c:pt>
              <c:pt idx="60">
                <c:v>45796</c:v>
              </c:pt>
              <c:pt idx="61">
                <c:v>45797</c:v>
              </c:pt>
              <c:pt idx="62">
                <c:v>45798</c:v>
              </c:pt>
              <c:pt idx="63">
                <c:v>45799</c:v>
              </c:pt>
              <c:pt idx="64">
                <c:v>45800</c:v>
              </c:pt>
              <c:pt idx="65">
                <c:v>45803</c:v>
              </c:pt>
              <c:pt idx="66">
                <c:v>45804</c:v>
              </c:pt>
              <c:pt idx="67">
                <c:v>45805</c:v>
              </c:pt>
              <c:pt idx="68">
                <c:v>45806</c:v>
              </c:pt>
              <c:pt idx="69">
                <c:v>45807</c:v>
              </c:pt>
            </c:numLit>
          </c:cat>
          <c:val>
            <c:numLit>
              <c:formatCode>0.0%</c:formatCode>
              <c:ptCount val="71"/>
              <c:pt idx="0">
                <c:v>0</c:v>
              </c:pt>
              <c:pt idx="1">
                <c:v>0</c:v>
              </c:pt>
              <c:pt idx="2">
                <c:v>0</c:v>
              </c:pt>
              <c:pt idx="3">
                <c:v>0</c:v>
              </c:pt>
              <c:pt idx="4">
                <c:v>0</c:v>
              </c:pt>
              <c:pt idx="5">
                <c:v>1.1517419994782063E-2</c:v>
              </c:pt>
              <c:pt idx="6">
                <c:v>9.9648683836508489E-3</c:v>
              </c:pt>
              <c:pt idx="7">
                <c:v>6.2838636159896488E-3</c:v>
              </c:pt>
              <c:pt idx="8">
                <c:v>2.1991926908577764E-3</c:v>
              </c:pt>
              <c:pt idx="9">
                <c:v>2.1991926908577764E-3</c:v>
              </c:pt>
              <c:pt idx="10">
                <c:v>-2.4469706547531889E-3</c:v>
              </c:pt>
              <c:pt idx="11">
                <c:v>-1.1635926620857107E-2</c:v>
              </c:pt>
              <c:pt idx="12">
                <c:v>-1.2129354885465959E-2</c:v>
              </c:pt>
              <c:pt idx="13">
                <c:v>-1.7566903605134576E-2</c:v>
              </c:pt>
              <c:pt idx="14">
                <c:v>-1.7566903605134576E-2</c:v>
              </c:pt>
              <c:pt idx="15">
                <c:v>-2.4896998192718622E-2</c:v>
              </c:pt>
              <c:pt idx="16">
                <c:v>-1.8185189886407827E-2</c:v>
              </c:pt>
              <c:pt idx="17">
                <c:v>-1.5120649193432811E-2</c:v>
              </c:pt>
              <c:pt idx="18">
                <c:v>-6.6484313292336505E-3</c:v>
              </c:pt>
              <c:pt idx="19">
                <c:v>-6.6484313292336505E-3</c:v>
              </c:pt>
              <c:pt idx="20">
                <c:v>6.1968084862666917E-3</c:v>
              </c:pt>
              <c:pt idx="21">
                <c:v>1.2774458149228618E-2</c:v>
              </c:pt>
              <c:pt idx="22">
                <c:v>6.4979149585455698E-3</c:v>
              </c:pt>
              <c:pt idx="23">
                <c:v>5.3510097062625661E-3</c:v>
              </c:pt>
              <c:pt idx="24">
                <c:v>5.3510097062625661E-3</c:v>
              </c:pt>
              <c:pt idx="25">
                <c:v>5.3510097062625661E-3</c:v>
              </c:pt>
              <c:pt idx="26">
                <c:v>5.3510097062625661E-3</c:v>
              </c:pt>
              <c:pt idx="27">
                <c:v>8.6218810630178666E-4</c:v>
              </c:pt>
              <c:pt idx="28">
                <c:v>-2.2224600570441844E-5</c:v>
              </c:pt>
              <c:pt idx="29">
                <c:v>-2.2224600570441844E-5</c:v>
              </c:pt>
              <c:pt idx="30">
                <c:v>-7.2985114289060404E-2</c:v>
              </c:pt>
              <c:pt idx="31">
                <c:v>-3.9474039975989417E-2</c:v>
              </c:pt>
              <c:pt idx="32">
                <c:v>-4.545896691482687E-2</c:v>
              </c:pt>
              <c:pt idx="33">
                <c:v>-2.8532047542233485E-2</c:v>
              </c:pt>
              <c:pt idx="34">
                <c:v>-2.8532047542233485E-2</c:v>
              </c:pt>
              <c:pt idx="35">
                <c:v>-3.2783929620946561E-2</c:v>
              </c:pt>
              <c:pt idx="36">
                <c:v>-3.5129056833559602E-2</c:v>
              </c:pt>
              <c:pt idx="37">
                <c:v>-3.3856019073299604E-2</c:v>
              </c:pt>
              <c:pt idx="38">
                <c:v>-2.6200876536139783E-2</c:v>
              </c:pt>
              <c:pt idx="39">
                <c:v>-2.6200876536139783E-2</c:v>
              </c:pt>
              <c:pt idx="40">
                <c:v>-2.8030414081490096E-2</c:v>
              </c:pt>
              <c:pt idx="41">
                <c:v>-3.55059692064571E-2</c:v>
              </c:pt>
              <c:pt idx="42">
                <c:v>-3.2833034401922645E-2</c:v>
              </c:pt>
              <c:pt idx="43">
                <c:v>-3.0861817661182234E-2</c:v>
              </c:pt>
              <c:pt idx="44">
                <c:v>-3.0861817661182234E-2</c:v>
              </c:pt>
              <c:pt idx="45">
                <c:v>-3.4200605712002452E-2</c:v>
              </c:pt>
              <c:pt idx="46">
                <c:v>-3.2719710004985303E-2</c:v>
              </c:pt>
              <c:pt idx="47">
                <c:v>-2.0111167452053436E-2</c:v>
              </c:pt>
              <c:pt idx="48">
                <c:v>-1.7873961214532774E-2</c:v>
              </c:pt>
              <c:pt idx="49">
                <c:v>-1.7873961214532774E-2</c:v>
              </c:pt>
              <c:pt idx="50">
                <c:v>-1.3141922433637099E-2</c:v>
              </c:pt>
              <c:pt idx="51">
                <c:v>-1.1359498934899181E-2</c:v>
              </c:pt>
              <c:pt idx="52">
                <c:v>-9.9167326373914566E-3</c:v>
              </c:pt>
              <c:pt idx="53">
                <c:v>-1.1505549319501096E-2</c:v>
              </c:pt>
              <c:pt idx="54">
                <c:v>-1.1505549319501096E-2</c:v>
              </c:pt>
              <c:pt idx="55">
                <c:v>-4.7977330149042707E-3</c:v>
              </c:pt>
              <c:pt idx="56">
                <c:v>-3.2785815025448972E-3</c:v>
              </c:pt>
              <c:pt idx="57">
                <c:v>-3.6259699155376524E-3</c:v>
              </c:pt>
              <c:pt idx="58">
                <c:v>-4.8578552992911694E-3</c:v>
              </c:pt>
              <c:pt idx="59">
                <c:v>-4.8578552992911694E-3</c:v>
              </c:pt>
              <c:pt idx="60">
                <c:v>-1.058314413193806E-2</c:v>
              </c:pt>
              <c:pt idx="61">
                <c:v>-1.3434939572627647E-2</c:v>
              </c:pt>
              <c:pt idx="62">
                <c:v>-8.9425999553253144E-3</c:v>
              </c:pt>
              <c:pt idx="63">
                <c:v>-9.6240420209685595E-3</c:v>
              </c:pt>
              <c:pt idx="64">
                <c:v>-9.6240420209685595E-3</c:v>
              </c:pt>
              <c:pt idx="65">
                <c:v>-1.0877930812585368E-2</c:v>
              </c:pt>
              <c:pt idx="66">
                <c:v>-6.0594372821718423E-3</c:v>
              </c:pt>
              <c:pt idx="67">
                <c:v>2.8723768954359574E-3</c:v>
              </c:pt>
              <c:pt idx="68">
                <c:v>-1.5898067827984086E-3</c:v>
              </c:pt>
              <c:pt idx="69">
                <c:v>-1.5898067827984086E-3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45712</c:v>
              </c:pt>
              <c:pt idx="1">
                <c:v>45713</c:v>
              </c:pt>
              <c:pt idx="2">
                <c:v>45714</c:v>
              </c:pt>
              <c:pt idx="3">
                <c:v>45715</c:v>
              </c:pt>
              <c:pt idx="4">
                <c:v>45716</c:v>
              </c:pt>
              <c:pt idx="5">
                <c:v>45719</c:v>
              </c:pt>
              <c:pt idx="6">
                <c:v>45720</c:v>
              </c:pt>
              <c:pt idx="7">
                <c:v>45721</c:v>
              </c:pt>
              <c:pt idx="8">
                <c:v>45722</c:v>
              </c:pt>
              <c:pt idx="9">
                <c:v>45723</c:v>
              </c:pt>
              <c:pt idx="10">
                <c:v>45726</c:v>
              </c:pt>
              <c:pt idx="11">
                <c:v>45727</c:v>
              </c:pt>
              <c:pt idx="12">
                <c:v>45728</c:v>
              </c:pt>
              <c:pt idx="13">
                <c:v>45729</c:v>
              </c:pt>
              <c:pt idx="14">
                <c:v>45730</c:v>
              </c:pt>
              <c:pt idx="15">
                <c:v>45733</c:v>
              </c:pt>
              <c:pt idx="16">
                <c:v>45734</c:v>
              </c:pt>
              <c:pt idx="17">
                <c:v>45735</c:v>
              </c:pt>
              <c:pt idx="18">
                <c:v>45736</c:v>
              </c:pt>
              <c:pt idx="19">
                <c:v>45737</c:v>
              </c:pt>
              <c:pt idx="20">
                <c:v>45740</c:v>
              </c:pt>
              <c:pt idx="21">
                <c:v>45741</c:v>
              </c:pt>
              <c:pt idx="22">
                <c:v>45742</c:v>
              </c:pt>
              <c:pt idx="23">
                <c:v>45743</c:v>
              </c:pt>
              <c:pt idx="24">
                <c:v>45744</c:v>
              </c:pt>
              <c:pt idx="25">
                <c:v>45747</c:v>
              </c:pt>
              <c:pt idx="26">
                <c:v>45748</c:v>
              </c:pt>
              <c:pt idx="27">
                <c:v>45749</c:v>
              </c:pt>
              <c:pt idx="28">
                <c:v>45750</c:v>
              </c:pt>
              <c:pt idx="29">
                <c:v>45751</c:v>
              </c:pt>
              <c:pt idx="30">
                <c:v>45754</c:v>
              </c:pt>
              <c:pt idx="31">
                <c:v>45755</c:v>
              </c:pt>
              <c:pt idx="32">
                <c:v>45756</c:v>
              </c:pt>
              <c:pt idx="33">
                <c:v>45757</c:v>
              </c:pt>
              <c:pt idx="34">
                <c:v>45758</c:v>
              </c:pt>
              <c:pt idx="35">
                <c:v>45761</c:v>
              </c:pt>
              <c:pt idx="36">
                <c:v>45762</c:v>
              </c:pt>
              <c:pt idx="37">
                <c:v>45763</c:v>
              </c:pt>
              <c:pt idx="38">
                <c:v>45764</c:v>
              </c:pt>
              <c:pt idx="39">
                <c:v>45765</c:v>
              </c:pt>
              <c:pt idx="40">
                <c:v>45768</c:v>
              </c:pt>
              <c:pt idx="41">
                <c:v>45769</c:v>
              </c:pt>
              <c:pt idx="42">
                <c:v>45770</c:v>
              </c:pt>
              <c:pt idx="43">
                <c:v>45771</c:v>
              </c:pt>
              <c:pt idx="44">
                <c:v>45772</c:v>
              </c:pt>
              <c:pt idx="45">
                <c:v>45775</c:v>
              </c:pt>
              <c:pt idx="46">
                <c:v>45776</c:v>
              </c:pt>
              <c:pt idx="47">
                <c:v>45777</c:v>
              </c:pt>
              <c:pt idx="48">
                <c:v>45778</c:v>
              </c:pt>
              <c:pt idx="49">
                <c:v>45779</c:v>
              </c:pt>
              <c:pt idx="50">
                <c:v>45782</c:v>
              </c:pt>
              <c:pt idx="51">
                <c:v>45783</c:v>
              </c:pt>
              <c:pt idx="52">
                <c:v>45784</c:v>
              </c:pt>
              <c:pt idx="53">
                <c:v>45785</c:v>
              </c:pt>
              <c:pt idx="54">
                <c:v>45786</c:v>
              </c:pt>
              <c:pt idx="55">
                <c:v>45789</c:v>
              </c:pt>
              <c:pt idx="56">
                <c:v>45790</c:v>
              </c:pt>
              <c:pt idx="57">
                <c:v>45791</c:v>
              </c:pt>
              <c:pt idx="58">
                <c:v>45792</c:v>
              </c:pt>
              <c:pt idx="59">
                <c:v>45793</c:v>
              </c:pt>
              <c:pt idx="60">
                <c:v>45796</c:v>
              </c:pt>
              <c:pt idx="61">
                <c:v>45797</c:v>
              </c:pt>
              <c:pt idx="62">
                <c:v>45798</c:v>
              </c:pt>
              <c:pt idx="63">
                <c:v>45799</c:v>
              </c:pt>
              <c:pt idx="64">
                <c:v>45800</c:v>
              </c:pt>
              <c:pt idx="65">
                <c:v>45803</c:v>
              </c:pt>
              <c:pt idx="66">
                <c:v>45804</c:v>
              </c:pt>
              <c:pt idx="67">
                <c:v>45805</c:v>
              </c:pt>
              <c:pt idx="68">
                <c:v>45806</c:v>
              </c:pt>
              <c:pt idx="69">
                <c:v>45807</c:v>
              </c:pt>
            </c:numLit>
          </c:cat>
          <c:val>
            <c:numLit>
              <c:formatCode>0.0%</c:formatCode>
              <c:ptCount val="71"/>
              <c:pt idx="0">
                <c:v>0</c:v>
              </c:pt>
              <c:pt idx="1">
                <c:v>-3.634414506281769E-3</c:v>
              </c:pt>
              <c:pt idx="2">
                <c:v>-1.4982154763305333E-2</c:v>
              </c:pt>
              <c:pt idx="3">
                <c:v>-1.5034448497208808E-2</c:v>
              </c:pt>
              <c:pt idx="4">
                <c:v>-1.5034448497208808E-2</c:v>
              </c:pt>
              <c:pt idx="5">
                <c:v>-1.317802094364029E-2</c:v>
              </c:pt>
              <c:pt idx="6">
                <c:v>-1.2014485364291172E-2</c:v>
              </c:pt>
              <c:pt idx="7">
                <c:v>-1.039337961328779E-2</c:v>
              </c:pt>
              <c:pt idx="8">
                <c:v>-9.1514034330836269E-3</c:v>
              </c:pt>
              <c:pt idx="9">
                <c:v>-9.1514034330836269E-3</c:v>
              </c:pt>
              <c:pt idx="10">
                <c:v>-6.7197448065785537E-3</c:v>
              </c:pt>
              <c:pt idx="11">
                <c:v>-1.1975265063863705E-2</c:v>
              </c:pt>
              <c:pt idx="12">
                <c:v>-1.6733994849067124E-2</c:v>
              </c:pt>
              <c:pt idx="13">
                <c:v>-1.768835549280301E-2</c:v>
              </c:pt>
              <c:pt idx="14">
                <c:v>-1.768835549280301E-2</c:v>
              </c:pt>
              <c:pt idx="15">
                <c:v>-2.1231255964754059E-2</c:v>
              </c:pt>
              <c:pt idx="16">
                <c:v>-1.7662208625851439E-2</c:v>
              </c:pt>
              <c:pt idx="17">
                <c:v>-2.7558797767057497E-2</c:v>
              </c:pt>
              <c:pt idx="18">
                <c:v>-2.9062242616778478E-2</c:v>
              </c:pt>
              <c:pt idx="19">
                <c:v>-2.9062242616778478E-2</c:v>
              </c:pt>
              <c:pt idx="20">
                <c:v>-4.5966192101031478E-2</c:v>
              </c:pt>
              <c:pt idx="21">
                <c:v>-4.6750598109581487E-2</c:v>
              </c:pt>
              <c:pt idx="22">
                <c:v>-4.3416872573243781E-2</c:v>
              </c:pt>
              <c:pt idx="23">
                <c:v>-3.9390255062687118E-2</c:v>
              </c:pt>
              <c:pt idx="24">
                <c:v>-3.9390255062687118E-2</c:v>
              </c:pt>
              <c:pt idx="25">
                <c:v>-3.9390255062687118E-2</c:v>
              </c:pt>
              <c:pt idx="26">
                <c:v>-3.9390255062687118E-2</c:v>
              </c:pt>
              <c:pt idx="27">
                <c:v>-3.9390255062687118E-2</c:v>
              </c:pt>
              <c:pt idx="28">
                <c:v>-3.9390255062687118E-2</c:v>
              </c:pt>
              <c:pt idx="29">
                <c:v>-3.9390255062687118E-2</c:v>
              </c:pt>
              <c:pt idx="30">
                <c:v>-8.7552783987658533E-2</c:v>
              </c:pt>
              <c:pt idx="31">
                <c:v>-7.6950229438757511E-2</c:v>
              </c:pt>
              <c:pt idx="32">
                <c:v>-7.4492423945300756E-2</c:v>
              </c:pt>
              <c:pt idx="33">
                <c:v>-5.3418049182256788E-2</c:v>
              </c:pt>
              <c:pt idx="34">
                <c:v>-5.3418049182256788E-2</c:v>
              </c:pt>
              <c:pt idx="35">
                <c:v>-4.7025140212573868E-2</c:v>
              </c:pt>
              <c:pt idx="36">
                <c:v>-4.0945993646311241E-2</c:v>
              </c:pt>
              <c:pt idx="37">
                <c:v>-4.2161822959563833E-2</c:v>
              </c:pt>
              <c:pt idx="38">
                <c:v>-4.9482945706030845E-2</c:v>
              </c:pt>
              <c:pt idx="39">
                <c:v>-4.9482945706030845E-2</c:v>
              </c:pt>
              <c:pt idx="40">
                <c:v>-5.1744649697349931E-2</c:v>
              </c:pt>
              <c:pt idx="41">
                <c:v>-4.965290034121661E-2</c:v>
              </c:pt>
              <c:pt idx="42">
                <c:v>-4.1625812187054634E-2</c:v>
              </c:pt>
              <c:pt idx="43">
                <c:v>-3.950791596396952E-2</c:v>
              </c:pt>
              <c:pt idx="44">
                <c:v>-3.950791596396952E-2</c:v>
              </c:pt>
              <c:pt idx="45">
                <c:v>-3.7403093174360413E-2</c:v>
              </c:pt>
              <c:pt idx="46">
                <c:v>-3.346798969813447E-2</c:v>
              </c:pt>
              <c:pt idx="47">
                <c:v>-1.8145925664457274E-2</c:v>
              </c:pt>
              <c:pt idx="48">
                <c:v>-1.8446614634401448E-2</c:v>
              </c:pt>
              <c:pt idx="49">
                <c:v>-1.8446614634401448E-2</c:v>
              </c:pt>
              <c:pt idx="50">
                <c:v>-1.7296152488528116E-2</c:v>
              </c:pt>
              <c:pt idx="51">
                <c:v>-1.3295681844922913E-2</c:v>
              </c:pt>
              <c:pt idx="52">
                <c:v>-1.5178256265443002E-2</c:v>
              </c:pt>
              <c:pt idx="53">
                <c:v>-1.1962191630387808E-2</c:v>
              </c:pt>
              <c:pt idx="54">
                <c:v>-1.1962191630387808E-2</c:v>
              </c:pt>
              <c:pt idx="55">
                <c:v>-3.2683583689584461E-3</c:v>
              </c:pt>
              <c:pt idx="56">
                <c:v>-5.0071250212442298E-3</c:v>
              </c:pt>
              <c:pt idx="57">
                <c:v>-3.8305160084192158E-3</c:v>
              </c:pt>
              <c:pt idx="58">
                <c:v>-5.0201984547200151E-3</c:v>
              </c:pt>
              <c:pt idx="59">
                <c:v>-5.0201984547200151E-3</c:v>
              </c:pt>
              <c:pt idx="60">
                <c:v>8.9422284974702837E-3</c:v>
              </c:pt>
              <c:pt idx="61">
                <c:v>1.3347975578826388E-2</c:v>
              </c:pt>
              <c:pt idx="62">
                <c:v>1.4419997123844785E-2</c:v>
              </c:pt>
              <c:pt idx="63">
                <c:v>1.6472526179550639E-2</c:v>
              </c:pt>
              <c:pt idx="64">
                <c:v>1.6472526179550639E-2</c:v>
              </c:pt>
              <c:pt idx="65">
                <c:v>1.2145219699049692E-2</c:v>
              </c:pt>
              <c:pt idx="66">
                <c:v>2.8630819312076561E-3</c:v>
              </c:pt>
              <c:pt idx="67">
                <c:v>-6.4059824031584833E-3</c:v>
              </c:pt>
              <c:pt idx="68">
                <c:v>-1.2838111673268648E-2</c:v>
              </c:pt>
              <c:pt idx="69">
                <c:v>-1.2838111673268648E-2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45712</c:v>
              </c:pt>
              <c:pt idx="1">
                <c:v>45713</c:v>
              </c:pt>
              <c:pt idx="2">
                <c:v>45714</c:v>
              </c:pt>
              <c:pt idx="3">
                <c:v>45715</c:v>
              </c:pt>
              <c:pt idx="4">
                <c:v>45716</c:v>
              </c:pt>
              <c:pt idx="5">
                <c:v>45719</c:v>
              </c:pt>
              <c:pt idx="6">
                <c:v>45720</c:v>
              </c:pt>
              <c:pt idx="7">
                <c:v>45721</c:v>
              </c:pt>
              <c:pt idx="8">
                <c:v>45722</c:v>
              </c:pt>
              <c:pt idx="9">
                <c:v>45723</c:v>
              </c:pt>
              <c:pt idx="10">
                <c:v>45726</c:v>
              </c:pt>
              <c:pt idx="11">
                <c:v>45727</c:v>
              </c:pt>
              <c:pt idx="12">
                <c:v>45728</c:v>
              </c:pt>
              <c:pt idx="13">
                <c:v>45729</c:v>
              </c:pt>
              <c:pt idx="14">
                <c:v>45730</c:v>
              </c:pt>
              <c:pt idx="15">
                <c:v>45733</c:v>
              </c:pt>
              <c:pt idx="16">
                <c:v>45734</c:v>
              </c:pt>
              <c:pt idx="17">
                <c:v>45735</c:v>
              </c:pt>
              <c:pt idx="18">
                <c:v>45736</c:v>
              </c:pt>
              <c:pt idx="19">
                <c:v>45737</c:v>
              </c:pt>
              <c:pt idx="20">
                <c:v>45740</c:v>
              </c:pt>
              <c:pt idx="21">
                <c:v>45741</c:v>
              </c:pt>
              <c:pt idx="22">
                <c:v>45742</c:v>
              </c:pt>
              <c:pt idx="23">
                <c:v>45743</c:v>
              </c:pt>
              <c:pt idx="24">
                <c:v>45744</c:v>
              </c:pt>
              <c:pt idx="25">
                <c:v>45747</c:v>
              </c:pt>
              <c:pt idx="26">
                <c:v>45748</c:v>
              </c:pt>
              <c:pt idx="27">
                <c:v>45749</c:v>
              </c:pt>
              <c:pt idx="28">
                <c:v>45750</c:v>
              </c:pt>
              <c:pt idx="29">
                <c:v>45751</c:v>
              </c:pt>
              <c:pt idx="30">
                <c:v>45754</c:v>
              </c:pt>
              <c:pt idx="31">
                <c:v>45755</c:v>
              </c:pt>
              <c:pt idx="32">
                <c:v>45756</c:v>
              </c:pt>
              <c:pt idx="33">
                <c:v>45757</c:v>
              </c:pt>
              <c:pt idx="34">
                <c:v>45758</c:v>
              </c:pt>
              <c:pt idx="35">
                <c:v>45761</c:v>
              </c:pt>
              <c:pt idx="36">
                <c:v>45762</c:v>
              </c:pt>
              <c:pt idx="37">
                <c:v>45763</c:v>
              </c:pt>
              <c:pt idx="38">
                <c:v>45764</c:v>
              </c:pt>
              <c:pt idx="39">
                <c:v>45765</c:v>
              </c:pt>
              <c:pt idx="40">
                <c:v>45768</c:v>
              </c:pt>
              <c:pt idx="41">
                <c:v>45769</c:v>
              </c:pt>
              <c:pt idx="42">
                <c:v>45770</c:v>
              </c:pt>
              <c:pt idx="43">
                <c:v>45771</c:v>
              </c:pt>
              <c:pt idx="44">
                <c:v>45772</c:v>
              </c:pt>
              <c:pt idx="45">
                <c:v>45775</c:v>
              </c:pt>
              <c:pt idx="46">
                <c:v>45776</c:v>
              </c:pt>
              <c:pt idx="47">
                <c:v>45777</c:v>
              </c:pt>
              <c:pt idx="48">
                <c:v>45778</c:v>
              </c:pt>
              <c:pt idx="49">
                <c:v>45779</c:v>
              </c:pt>
              <c:pt idx="50">
                <c:v>45782</c:v>
              </c:pt>
              <c:pt idx="51">
                <c:v>45783</c:v>
              </c:pt>
              <c:pt idx="52">
                <c:v>45784</c:v>
              </c:pt>
              <c:pt idx="53">
                <c:v>45785</c:v>
              </c:pt>
              <c:pt idx="54">
                <c:v>45786</c:v>
              </c:pt>
              <c:pt idx="55">
                <c:v>45789</c:v>
              </c:pt>
              <c:pt idx="56">
                <c:v>45790</c:v>
              </c:pt>
              <c:pt idx="57">
                <c:v>45791</c:v>
              </c:pt>
              <c:pt idx="58">
                <c:v>45792</c:v>
              </c:pt>
              <c:pt idx="59">
                <c:v>45793</c:v>
              </c:pt>
              <c:pt idx="60">
                <c:v>45796</c:v>
              </c:pt>
              <c:pt idx="61">
                <c:v>45797</c:v>
              </c:pt>
              <c:pt idx="62">
                <c:v>45798</c:v>
              </c:pt>
              <c:pt idx="63">
                <c:v>45799</c:v>
              </c:pt>
              <c:pt idx="64">
                <c:v>45800</c:v>
              </c:pt>
              <c:pt idx="65">
                <c:v>45803</c:v>
              </c:pt>
              <c:pt idx="66">
                <c:v>45804</c:v>
              </c:pt>
              <c:pt idx="67">
                <c:v>45805</c:v>
              </c:pt>
              <c:pt idx="68">
                <c:v>45806</c:v>
              </c:pt>
              <c:pt idx="69">
                <c:v>45807</c:v>
              </c:pt>
            </c:numLit>
          </c:cat>
          <c:val>
            <c:numLit>
              <c:formatCode>0.0%</c:formatCode>
              <c:ptCount val="71"/>
              <c:pt idx="0">
                <c:v>0</c:v>
              </c:pt>
              <c:pt idx="1">
                <c:v>-1.2803559915269824E-3</c:v>
              </c:pt>
              <c:pt idx="2">
                <c:v>-8.2409783625497779E-3</c:v>
              </c:pt>
              <c:pt idx="3">
                <c:v>-1.9876113272028206E-2</c:v>
              </c:pt>
              <c:pt idx="4">
                <c:v>-1.9902253850173635E-2</c:v>
              </c:pt>
              <c:pt idx="5">
                <c:v>-1.4140763959377023E-2</c:v>
              </c:pt>
              <c:pt idx="6">
                <c:v>-3.0821927019540452E-2</c:v>
              </c:pt>
              <c:pt idx="7">
                <c:v>-3.1513237443080544E-2</c:v>
              </c:pt>
              <c:pt idx="8">
                <c:v>-3.7882740931236558E-2</c:v>
              </c:pt>
              <c:pt idx="9">
                <c:v>-3.8010950240555008E-2</c:v>
              </c:pt>
              <c:pt idx="10">
                <c:v>-3.9283769452316597E-2</c:v>
              </c:pt>
              <c:pt idx="11">
                <c:v>-4.1236607926854463E-2</c:v>
              </c:pt>
              <c:pt idx="12">
                <c:v>-4.539452884703854E-2</c:v>
              </c:pt>
              <c:pt idx="13">
                <c:v>-4.3759103673476907E-2</c:v>
              </c:pt>
              <c:pt idx="14">
                <c:v>-4.3657090977841428E-2</c:v>
              </c:pt>
              <c:pt idx="15">
                <c:v>-2.7958567099585996E-2</c:v>
              </c:pt>
              <c:pt idx="16">
                <c:v>-3.5215113143034382E-2</c:v>
              </c:pt>
              <c:pt idx="17">
                <c:v>-4.1104111898933371E-2</c:v>
              </c:pt>
              <c:pt idx="18">
                <c:v>-3.7272065645855945E-2</c:v>
              </c:pt>
              <c:pt idx="19">
                <c:v>-3.7323394198013227E-2</c:v>
              </c:pt>
              <c:pt idx="20">
                <c:v>-3.601821446346698E-2</c:v>
              </c:pt>
              <c:pt idx="21">
                <c:v>-4.2374157351599107E-2</c:v>
              </c:pt>
              <c:pt idx="22">
                <c:v>-2.019834562921119E-2</c:v>
              </c:pt>
              <c:pt idx="23">
                <c:v>-1.6179476894810918E-2</c:v>
              </c:pt>
              <c:pt idx="24">
                <c:v>-1.6310600052068303E-2</c:v>
              </c:pt>
              <c:pt idx="25">
                <c:v>-1.6336824683519602E-2</c:v>
              </c:pt>
              <c:pt idx="26">
                <c:v>-1.6284375420616781E-2</c:v>
              </c:pt>
              <c:pt idx="27">
                <c:v>-1.6284375420616781E-2</c:v>
              </c:pt>
              <c:pt idx="28">
                <c:v>-2.9140412616558087E-2</c:v>
              </c:pt>
              <c:pt idx="29">
                <c:v>-2.9450821475373146E-2</c:v>
              </c:pt>
              <c:pt idx="30">
                <c:v>-8.4308575824319165E-2</c:v>
              </c:pt>
              <c:pt idx="31">
                <c:v>-7.6137277652388979E-2</c:v>
              </c:pt>
              <c:pt idx="32">
                <c:v>-9.1235829032885962E-2</c:v>
              </c:pt>
              <c:pt idx="33">
                <c:v>-5.6595752573516123E-2</c:v>
              </c:pt>
              <c:pt idx="34">
                <c:v>-5.6595752573516123E-2</c:v>
              </c:pt>
              <c:pt idx="35">
                <c:v>-5.2017593141429508E-2</c:v>
              </c:pt>
              <c:pt idx="36">
                <c:v>-4.8895769305727588E-2</c:v>
              </c:pt>
              <c:pt idx="37">
                <c:v>-4.5163718468943181E-2</c:v>
              </c:pt>
              <c:pt idx="38">
                <c:v>-5.1902384076762398E-2</c:v>
              </c:pt>
              <c:pt idx="39">
                <c:v>-5.1902384076762398E-2</c:v>
              </c:pt>
              <c:pt idx="40">
                <c:v>-5.3953228706019596E-2</c:v>
              </c:pt>
              <c:pt idx="41">
                <c:v>-4.9068554884959648E-2</c:v>
              </c:pt>
              <c:pt idx="42">
                <c:v>-4.0348444660816329E-2</c:v>
              </c:pt>
              <c:pt idx="43">
                <c:v>-3.2457015979878268E-2</c:v>
              </c:pt>
              <c:pt idx="44">
                <c:v>-3.2508624709721934E-2</c:v>
              </c:pt>
              <c:pt idx="45">
                <c:v>-3.4204119979257874E-2</c:v>
              </c:pt>
              <c:pt idx="46">
                <c:v>-3.7604552506363076E-2</c:v>
              </c:pt>
              <c:pt idx="47">
                <c:v>-4.1023560814079763E-2</c:v>
              </c:pt>
              <c:pt idx="48">
                <c:v>-5.1489710362394137E-2</c:v>
              </c:pt>
              <c:pt idx="49">
                <c:v>-5.1540282434797913E-2</c:v>
              </c:pt>
              <c:pt idx="50">
                <c:v>-6.2338330470477765E-2</c:v>
              </c:pt>
              <c:pt idx="51">
                <c:v>-6.0718174980827433E-2</c:v>
              </c:pt>
              <c:pt idx="52">
                <c:v>-6.2136546500698331E-2</c:v>
              </c:pt>
              <c:pt idx="53">
                <c:v>-6.4074059255787574E-2</c:v>
              </c:pt>
              <c:pt idx="54">
                <c:v>-6.417385854770008E-2</c:v>
              </c:pt>
              <c:pt idx="55">
                <c:v>-5.3502366772988474E-2</c:v>
              </c:pt>
              <c:pt idx="56">
                <c:v>-4.9446094317447398E-2</c:v>
              </c:pt>
              <c:pt idx="57">
                <c:v>-5.4030193516486635E-2</c:v>
              </c:pt>
              <c:pt idx="58">
                <c:v>-5.7073819759901223E-2</c:v>
              </c:pt>
              <c:pt idx="59">
                <c:v>-5.7073819759901223E-2</c:v>
              </c:pt>
              <c:pt idx="60">
                <c:v>-6.2101019970056903E-2</c:v>
              </c:pt>
              <c:pt idx="61">
                <c:v>-5.8615357390734313E-2</c:v>
              </c:pt>
              <c:pt idx="62">
                <c:v>-7.1307966942171008E-2</c:v>
              </c:pt>
              <c:pt idx="63">
                <c:v>-7.9051657929045338E-2</c:v>
              </c:pt>
              <c:pt idx="64">
                <c:v>-7.8928884066844174E-2</c:v>
              </c:pt>
              <c:pt idx="65">
                <c:v>-8.6794256222942567E-2</c:v>
              </c:pt>
              <c:pt idx="66">
                <c:v>-9.8476040717214608E-2</c:v>
              </c:pt>
              <c:pt idx="67">
                <c:v>-8.8534411815698211E-2</c:v>
              </c:pt>
              <c:pt idx="68">
                <c:v>-9.4683611589000849E-2</c:v>
              </c:pt>
              <c:pt idx="69">
                <c:v>-9.4756009503178862E-2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45712</c:v>
              </c:pt>
              <c:pt idx="1">
                <c:v>45713</c:v>
              </c:pt>
              <c:pt idx="2">
                <c:v>45714</c:v>
              </c:pt>
              <c:pt idx="3">
                <c:v>45715</c:v>
              </c:pt>
              <c:pt idx="4">
                <c:v>45716</c:v>
              </c:pt>
              <c:pt idx="5">
                <c:v>45719</c:v>
              </c:pt>
              <c:pt idx="6">
                <c:v>45720</c:v>
              </c:pt>
              <c:pt idx="7">
                <c:v>45721</c:v>
              </c:pt>
              <c:pt idx="8">
                <c:v>45722</c:v>
              </c:pt>
              <c:pt idx="9">
                <c:v>45723</c:v>
              </c:pt>
              <c:pt idx="10">
                <c:v>45726</c:v>
              </c:pt>
              <c:pt idx="11">
                <c:v>45727</c:v>
              </c:pt>
              <c:pt idx="12">
                <c:v>45728</c:v>
              </c:pt>
              <c:pt idx="13">
                <c:v>45729</c:v>
              </c:pt>
              <c:pt idx="14">
                <c:v>45730</c:v>
              </c:pt>
              <c:pt idx="15">
                <c:v>45733</c:v>
              </c:pt>
              <c:pt idx="16">
                <c:v>45734</c:v>
              </c:pt>
              <c:pt idx="17">
                <c:v>45735</c:v>
              </c:pt>
              <c:pt idx="18">
                <c:v>45736</c:v>
              </c:pt>
              <c:pt idx="19">
                <c:v>45737</c:v>
              </c:pt>
              <c:pt idx="20">
                <c:v>45740</c:v>
              </c:pt>
              <c:pt idx="21">
                <c:v>45741</c:v>
              </c:pt>
              <c:pt idx="22">
                <c:v>45742</c:v>
              </c:pt>
              <c:pt idx="23">
                <c:v>45743</c:v>
              </c:pt>
              <c:pt idx="24">
                <c:v>45744</c:v>
              </c:pt>
              <c:pt idx="25">
                <c:v>45747</c:v>
              </c:pt>
              <c:pt idx="26">
                <c:v>45748</c:v>
              </c:pt>
              <c:pt idx="27">
                <c:v>45749</c:v>
              </c:pt>
              <c:pt idx="28">
                <c:v>45750</c:v>
              </c:pt>
              <c:pt idx="29">
                <c:v>45751</c:v>
              </c:pt>
              <c:pt idx="30">
                <c:v>45754</c:v>
              </c:pt>
              <c:pt idx="31">
                <c:v>45755</c:v>
              </c:pt>
              <c:pt idx="32">
                <c:v>45756</c:v>
              </c:pt>
              <c:pt idx="33">
                <c:v>45757</c:v>
              </c:pt>
              <c:pt idx="34">
                <c:v>45758</c:v>
              </c:pt>
              <c:pt idx="35">
                <c:v>45761</c:v>
              </c:pt>
              <c:pt idx="36">
                <c:v>45762</c:v>
              </c:pt>
              <c:pt idx="37">
                <c:v>45763</c:v>
              </c:pt>
              <c:pt idx="38">
                <c:v>45764</c:v>
              </c:pt>
              <c:pt idx="39">
                <c:v>45765</c:v>
              </c:pt>
              <c:pt idx="40">
                <c:v>45768</c:v>
              </c:pt>
              <c:pt idx="41">
                <c:v>45769</c:v>
              </c:pt>
              <c:pt idx="42">
                <c:v>45770</c:v>
              </c:pt>
              <c:pt idx="43">
                <c:v>45771</c:v>
              </c:pt>
              <c:pt idx="44">
                <c:v>45772</c:v>
              </c:pt>
              <c:pt idx="45">
                <c:v>45775</c:v>
              </c:pt>
              <c:pt idx="46">
                <c:v>45776</c:v>
              </c:pt>
              <c:pt idx="47">
                <c:v>45777</c:v>
              </c:pt>
              <c:pt idx="48">
                <c:v>45778</c:v>
              </c:pt>
              <c:pt idx="49">
                <c:v>45779</c:v>
              </c:pt>
              <c:pt idx="50">
                <c:v>45782</c:v>
              </c:pt>
              <c:pt idx="51">
                <c:v>45783</c:v>
              </c:pt>
              <c:pt idx="52">
                <c:v>45784</c:v>
              </c:pt>
              <c:pt idx="53">
                <c:v>45785</c:v>
              </c:pt>
              <c:pt idx="54">
                <c:v>45786</c:v>
              </c:pt>
              <c:pt idx="55">
                <c:v>45789</c:v>
              </c:pt>
              <c:pt idx="56">
                <c:v>45790</c:v>
              </c:pt>
              <c:pt idx="57">
                <c:v>45791</c:v>
              </c:pt>
              <c:pt idx="58">
                <c:v>45792</c:v>
              </c:pt>
              <c:pt idx="59">
                <c:v>45793</c:v>
              </c:pt>
              <c:pt idx="60">
                <c:v>45796</c:v>
              </c:pt>
              <c:pt idx="61">
                <c:v>45797</c:v>
              </c:pt>
              <c:pt idx="62">
                <c:v>45798</c:v>
              </c:pt>
              <c:pt idx="63">
                <c:v>45799</c:v>
              </c:pt>
              <c:pt idx="64">
                <c:v>45800</c:v>
              </c:pt>
              <c:pt idx="65">
                <c:v>45803</c:v>
              </c:pt>
              <c:pt idx="66">
                <c:v>45804</c:v>
              </c:pt>
              <c:pt idx="67">
                <c:v>45805</c:v>
              </c:pt>
              <c:pt idx="68">
                <c:v>45806</c:v>
              </c:pt>
              <c:pt idx="69">
                <c:v>45807</c:v>
              </c:pt>
            </c:numLit>
          </c:cat>
          <c:val>
            <c:numLit>
              <c:formatCode>0.0%</c:formatCode>
              <c:ptCount val="71"/>
              <c:pt idx="0">
                <c:v>0</c:v>
              </c:pt>
              <c:pt idx="1">
                <c:v>6.5170781590093707E-3</c:v>
              </c:pt>
              <c:pt idx="2">
                <c:v>1.2535252522426044E-2</c:v>
              </c:pt>
              <c:pt idx="3">
                <c:v>1.0473938074792466E-2</c:v>
              </c:pt>
              <c:pt idx="4">
                <c:v>-3.8349664872915357E-3</c:v>
              </c:pt>
              <c:pt idx="5">
                <c:v>-1.2640264889702824E-3</c:v>
              </c:pt>
              <c:pt idx="6">
                <c:v>8.4738364842620317E-3</c:v>
              </c:pt>
              <c:pt idx="7">
                <c:v>-1.2202269787949804E-3</c:v>
              </c:pt>
              <c:pt idx="8">
                <c:v>-7.6503904847997628E-3</c:v>
              </c:pt>
              <c:pt idx="9">
                <c:v>-1.9855169619686364E-2</c:v>
              </c:pt>
              <c:pt idx="10">
                <c:v>-3.4458428181578182E-2</c:v>
              </c:pt>
              <c:pt idx="11">
                <c:v>-3.7744608097799448E-2</c:v>
              </c:pt>
              <c:pt idx="12">
                <c:v>-3.4111149773641714E-2</c:v>
              </c:pt>
              <c:pt idx="13">
                <c:v>-2.8676740756782504E-2</c:v>
              </c:pt>
              <c:pt idx="14">
                <c:v>-3.1893495407743E-2</c:v>
              </c:pt>
              <c:pt idx="15">
                <c:v>-2.1646767291985891E-2</c:v>
              </c:pt>
              <c:pt idx="16">
                <c:v>-2.5116205575434258E-2</c:v>
              </c:pt>
              <c:pt idx="17">
                <c:v>-3.0835539530882805E-2</c:v>
              </c:pt>
              <c:pt idx="18">
                <c:v>-4.2871127849553492E-2</c:v>
              </c:pt>
              <c:pt idx="19">
                <c:v>-3.6900402955493683E-2</c:v>
              </c:pt>
              <c:pt idx="20">
                <c:v>-3.6468643200673556E-2</c:v>
              </c:pt>
              <c:pt idx="21">
                <c:v>-4.2564227115060138E-2</c:v>
              </c:pt>
              <c:pt idx="22">
                <c:v>-3.5913545241852307E-2</c:v>
              </c:pt>
              <c:pt idx="23">
                <c:v>-3.2076981897419143E-2</c:v>
              </c:pt>
              <c:pt idx="24">
                <c:v>-4.2394427972313853E-2</c:v>
              </c:pt>
              <c:pt idx="25">
                <c:v>-4.2368345972330856E-2</c:v>
              </c:pt>
              <c:pt idx="26">
                <c:v>-4.2394427972313853E-2</c:v>
              </c:pt>
              <c:pt idx="27">
                <c:v>-4.9187534294408142E-2</c:v>
              </c:pt>
              <c:pt idx="28">
                <c:v>-8.2664199497035629E-2</c:v>
              </c:pt>
              <c:pt idx="29">
                <c:v>-0.10502727127834954</c:v>
              </c:pt>
              <c:pt idx="30">
                <c:v>-0.12984030211928799</c:v>
              </c:pt>
              <c:pt idx="31">
                <c:v>-0.12275177722595798</c:v>
              </c:pt>
              <c:pt idx="32">
                <c:v>-0.10891584654111619</c:v>
              </c:pt>
              <c:pt idx="33">
                <c:v>-9.6276722263655912E-2</c:v>
              </c:pt>
              <c:pt idx="34">
                <c:v>-9.1448206470891025E-2</c:v>
              </c:pt>
              <c:pt idx="35">
                <c:v>-7.2433820156777906E-2</c:v>
              </c:pt>
              <c:pt idx="36">
                <c:v>-6.3171516448541021E-2</c:v>
              </c:pt>
              <c:pt idx="37">
                <c:v>-6.9863412444170825E-2</c:v>
              </c:pt>
              <c:pt idx="38">
                <c:v>-7.3794798686501295E-2</c:v>
              </c:pt>
              <c:pt idx="39">
                <c:v>-6.8989703465149654E-2</c:v>
              </c:pt>
              <c:pt idx="40">
                <c:v>-6.7398017098842078E-2</c:v>
              </c:pt>
              <c:pt idx="41">
                <c:v>-6.5425366242987448E-2</c:v>
              </c:pt>
              <c:pt idx="42">
                <c:v>-4.5085512460352306E-2</c:v>
              </c:pt>
              <c:pt idx="43">
                <c:v>-3.2518702999171367E-2</c:v>
              </c:pt>
              <c:pt idx="44">
                <c:v>-3.7099858016587883E-2</c:v>
              </c:pt>
              <c:pt idx="45">
                <c:v>-2.2680466148453426E-2</c:v>
              </c:pt>
              <c:pt idx="46">
                <c:v>-1.1047666033601411E-2</c:v>
              </c:pt>
              <c:pt idx="47">
                <c:v>-8.8567019942159542E-3</c:v>
              </c:pt>
              <c:pt idx="48">
                <c:v>-5.8123318737550722E-3</c:v>
              </c:pt>
              <c:pt idx="49">
                <c:v>1.3217414685247064E-3</c:v>
              </c:pt>
              <c:pt idx="50">
                <c:v>4.2375265686611652E-3</c:v>
              </c:pt>
              <c:pt idx="51">
                <c:v>1.7903886233205712E-2</c:v>
              </c:pt>
              <c:pt idx="52">
                <c:v>1.6751335580897253E-2</c:v>
              </c:pt>
              <c:pt idx="53">
                <c:v>1.6355162928094691E-2</c:v>
              </c:pt>
              <c:pt idx="54">
                <c:v>1.2494266522452779E-2</c:v>
              </c:pt>
              <c:pt idx="55">
                <c:v>1.4072645745911716E-2</c:v>
              </c:pt>
              <c:pt idx="56">
                <c:v>1.9609785905560839E-2</c:v>
              </c:pt>
              <c:pt idx="57">
                <c:v>1.1482923665970368E-2</c:v>
              </c:pt>
              <c:pt idx="58">
                <c:v>1.2922376318091455E-2</c:v>
              </c:pt>
              <c:pt idx="59">
                <c:v>2.4945569983709115E-2</c:v>
              </c:pt>
              <c:pt idx="60">
                <c:v>3.2209292917740884E-2</c:v>
              </c:pt>
              <c:pt idx="61">
                <c:v>3.8645159484966607E-2</c:v>
              </c:pt>
              <c:pt idx="62">
                <c:v>3.2026414754595001E-2</c:v>
              </c:pt>
              <c:pt idx="63">
                <c:v>2.9793704307073732E-2</c:v>
              </c:pt>
              <c:pt idx="64">
                <c:v>3.2098881652506961E-2</c:v>
              </c:pt>
              <c:pt idx="65">
                <c:v>3.2933429611145426E-2</c:v>
              </c:pt>
              <c:pt idx="66">
                <c:v>3.8085879281250179E-2</c:v>
              </c:pt>
              <c:pt idx="67">
                <c:v>4.805270115229221E-2</c:v>
              </c:pt>
              <c:pt idx="68">
                <c:v>4.1976659727688714E-2</c:v>
              </c:pt>
              <c:pt idx="69">
                <c:v>2.5569256758811942E-2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45712</c:v>
              </c:pt>
              <c:pt idx="1">
                <c:v>45713</c:v>
              </c:pt>
              <c:pt idx="2">
                <c:v>45714</c:v>
              </c:pt>
              <c:pt idx="3">
                <c:v>45715</c:v>
              </c:pt>
              <c:pt idx="4">
                <c:v>45716</c:v>
              </c:pt>
              <c:pt idx="5">
                <c:v>45719</c:v>
              </c:pt>
              <c:pt idx="6">
                <c:v>45720</c:v>
              </c:pt>
              <c:pt idx="7">
                <c:v>45721</c:v>
              </c:pt>
              <c:pt idx="8">
                <c:v>45722</c:v>
              </c:pt>
              <c:pt idx="9">
                <c:v>45723</c:v>
              </c:pt>
              <c:pt idx="10">
                <c:v>45726</c:v>
              </c:pt>
              <c:pt idx="11">
                <c:v>45727</c:v>
              </c:pt>
              <c:pt idx="12">
                <c:v>45728</c:v>
              </c:pt>
              <c:pt idx="13">
                <c:v>45729</c:v>
              </c:pt>
              <c:pt idx="14">
                <c:v>45730</c:v>
              </c:pt>
              <c:pt idx="15">
                <c:v>45733</c:v>
              </c:pt>
              <c:pt idx="16">
                <c:v>45734</c:v>
              </c:pt>
              <c:pt idx="17">
                <c:v>45735</c:v>
              </c:pt>
              <c:pt idx="18">
                <c:v>45736</c:v>
              </c:pt>
              <c:pt idx="19">
                <c:v>45737</c:v>
              </c:pt>
              <c:pt idx="20">
                <c:v>45740</c:v>
              </c:pt>
              <c:pt idx="21">
                <c:v>45741</c:v>
              </c:pt>
              <c:pt idx="22">
                <c:v>45742</c:v>
              </c:pt>
              <c:pt idx="23">
                <c:v>45743</c:v>
              </c:pt>
              <c:pt idx="24">
                <c:v>45744</c:v>
              </c:pt>
              <c:pt idx="25">
                <c:v>45747</c:v>
              </c:pt>
              <c:pt idx="26">
                <c:v>45748</c:v>
              </c:pt>
              <c:pt idx="27">
                <c:v>45749</c:v>
              </c:pt>
              <c:pt idx="28">
                <c:v>45750</c:v>
              </c:pt>
              <c:pt idx="29">
                <c:v>45751</c:v>
              </c:pt>
              <c:pt idx="30">
                <c:v>45754</c:v>
              </c:pt>
              <c:pt idx="31">
                <c:v>45755</c:v>
              </c:pt>
              <c:pt idx="32">
                <c:v>45756</c:v>
              </c:pt>
              <c:pt idx="33">
                <c:v>45757</c:v>
              </c:pt>
              <c:pt idx="34">
                <c:v>45758</c:v>
              </c:pt>
              <c:pt idx="35">
                <c:v>45761</c:v>
              </c:pt>
              <c:pt idx="36">
                <c:v>45762</c:v>
              </c:pt>
              <c:pt idx="37">
                <c:v>45763</c:v>
              </c:pt>
              <c:pt idx="38">
                <c:v>45764</c:v>
              </c:pt>
              <c:pt idx="39">
                <c:v>45765</c:v>
              </c:pt>
              <c:pt idx="40">
                <c:v>45768</c:v>
              </c:pt>
              <c:pt idx="41">
                <c:v>45769</c:v>
              </c:pt>
              <c:pt idx="42">
                <c:v>45770</c:v>
              </c:pt>
              <c:pt idx="43">
                <c:v>45771</c:v>
              </c:pt>
              <c:pt idx="44">
                <c:v>45772</c:v>
              </c:pt>
              <c:pt idx="45">
                <c:v>45775</c:v>
              </c:pt>
              <c:pt idx="46">
                <c:v>45776</c:v>
              </c:pt>
              <c:pt idx="47">
                <c:v>45777</c:v>
              </c:pt>
              <c:pt idx="48">
                <c:v>45778</c:v>
              </c:pt>
              <c:pt idx="49">
                <c:v>45779</c:v>
              </c:pt>
              <c:pt idx="50">
                <c:v>45782</c:v>
              </c:pt>
              <c:pt idx="51">
                <c:v>45783</c:v>
              </c:pt>
              <c:pt idx="52">
                <c:v>45784</c:v>
              </c:pt>
              <c:pt idx="53">
                <c:v>45785</c:v>
              </c:pt>
              <c:pt idx="54">
                <c:v>45786</c:v>
              </c:pt>
              <c:pt idx="55">
                <c:v>45789</c:v>
              </c:pt>
              <c:pt idx="56">
                <c:v>45790</c:v>
              </c:pt>
              <c:pt idx="57">
                <c:v>45791</c:v>
              </c:pt>
              <c:pt idx="58">
                <c:v>45792</c:v>
              </c:pt>
              <c:pt idx="59">
                <c:v>45793</c:v>
              </c:pt>
              <c:pt idx="60">
                <c:v>45796</c:v>
              </c:pt>
              <c:pt idx="61">
                <c:v>45797</c:v>
              </c:pt>
              <c:pt idx="62">
                <c:v>45798</c:v>
              </c:pt>
              <c:pt idx="63">
                <c:v>45799</c:v>
              </c:pt>
              <c:pt idx="64">
                <c:v>45800</c:v>
              </c:pt>
              <c:pt idx="65">
                <c:v>45803</c:v>
              </c:pt>
              <c:pt idx="66">
                <c:v>45804</c:v>
              </c:pt>
              <c:pt idx="67">
                <c:v>45805</c:v>
              </c:pt>
              <c:pt idx="68">
                <c:v>45806</c:v>
              </c:pt>
              <c:pt idx="69">
                <c:v>45807</c:v>
              </c:pt>
            </c:numLit>
          </c:cat>
          <c:val>
            <c:numLit>
              <c:formatCode>0.0%</c:formatCode>
              <c:ptCount val="71"/>
              <c:pt idx="0">
                <c:v>0</c:v>
              </c:pt>
              <c:pt idx="1">
                <c:v>2.3934260564328902E-4</c:v>
              </c:pt>
              <c:pt idx="2">
                <c:v>-3.3773901018535613E-3</c:v>
              </c:pt>
              <c:pt idx="3">
                <c:v>-1.0690636385394692E-2</c:v>
              </c:pt>
              <c:pt idx="4">
                <c:v>-1.3110656064675541E-2</c:v>
              </c:pt>
              <c:pt idx="5">
                <c:v>-6.4223599180915913E-3</c:v>
              </c:pt>
              <c:pt idx="6">
                <c:v>-1.4560008509959199E-2</c:v>
              </c:pt>
              <c:pt idx="7">
                <c:v>-1.6301890806584618E-2</c:v>
              </c:pt>
              <c:pt idx="8">
                <c:v>-2.1115336542297136E-2</c:v>
              </c:pt>
              <c:pt idx="9">
                <c:v>-2.3229529558811635E-2</c:v>
              </c:pt>
              <c:pt idx="10">
                <c:v>-2.6274499375049887E-2</c:v>
              </c:pt>
              <c:pt idx="11">
                <c:v>-3.0675743956599111E-2</c:v>
              </c:pt>
              <c:pt idx="12">
                <c:v>-3.247081349892289E-2</c:v>
              </c:pt>
              <c:pt idx="13">
                <c:v>-3.0728931202297582E-2</c:v>
              </c:pt>
              <c:pt idx="14">
                <c:v>-3.1234210036433119E-2</c:v>
              </c:pt>
              <c:pt idx="15">
                <c:v>-2.0503683216764546E-2</c:v>
              </c:pt>
              <c:pt idx="16">
                <c:v>-2.4506023455575288E-2</c:v>
              </c:pt>
              <c:pt idx="17">
                <c:v>-2.9359359625561687E-2</c:v>
              </c:pt>
              <c:pt idx="18">
                <c:v>-2.9266281945589445E-2</c:v>
              </c:pt>
              <c:pt idx="19">
                <c:v>-2.8322208334441323E-2</c:v>
              </c:pt>
              <c:pt idx="20">
                <c:v>-2.8468473260112148E-2</c:v>
              </c:pt>
              <c:pt idx="21">
                <c:v>-3.3454777544344783E-2</c:v>
              </c:pt>
              <c:pt idx="22">
                <c:v>-1.8070366726058995E-2</c:v>
              </c:pt>
              <c:pt idx="23">
                <c:v>-1.4919022418423911E-2</c:v>
              </c:pt>
              <c:pt idx="24">
                <c:v>-1.668749833789851E-2</c:v>
              </c:pt>
              <c:pt idx="25">
                <c:v>-1.6740685583596981E-2</c:v>
              </c:pt>
              <c:pt idx="26">
                <c:v>-1.6753982395021572E-2</c:v>
              </c:pt>
              <c:pt idx="27">
                <c:v>-1.8402787011674526E-2</c:v>
              </c:pt>
              <c:pt idx="28">
                <c:v>-3.1965534664787354E-2</c:v>
              </c:pt>
              <c:pt idx="29">
                <c:v>-3.6100843017844331E-2</c:v>
              </c:pt>
              <c:pt idx="30">
                <c:v>-8.7665877722522101E-2</c:v>
              </c:pt>
              <c:pt idx="31">
                <c:v>-7.6430072068717769E-2</c:v>
              </c:pt>
              <c:pt idx="32">
                <c:v>-8.402255139217607E-2</c:v>
              </c:pt>
              <c:pt idx="33">
                <c:v>-5.6923649708799706E-2</c:v>
              </c:pt>
              <c:pt idx="34">
                <c:v>-5.5926388851953224E-2</c:v>
              </c:pt>
              <c:pt idx="35">
                <c:v>-4.9996010956572468E-2</c:v>
              </c:pt>
              <c:pt idx="36">
                <c:v>-4.6073451586309599E-2</c:v>
              </c:pt>
              <c:pt idx="37">
                <c:v>-4.4384756535382763E-2</c:v>
              </c:pt>
              <c:pt idx="38">
                <c:v>-4.8706220248384446E-2</c:v>
              </c:pt>
              <c:pt idx="39">
                <c:v>-4.7868521128633379E-2</c:v>
              </c:pt>
              <c:pt idx="40">
                <c:v>-4.8972156476876805E-2</c:v>
              </c:pt>
              <c:pt idx="41">
                <c:v>-4.5435204637927828E-2</c:v>
              </c:pt>
              <c:pt idx="42">
                <c:v>-3.7098103874690813E-2</c:v>
              </c:pt>
              <c:pt idx="43">
                <c:v>-2.9598702231204976E-2</c:v>
              </c:pt>
              <c:pt idx="44">
                <c:v>-3.0476291785229814E-2</c:v>
              </c:pt>
              <c:pt idx="45">
                <c:v>-2.8667925431481445E-2</c:v>
              </c:pt>
              <c:pt idx="46">
                <c:v>-2.8269021088742963E-2</c:v>
              </c:pt>
              <c:pt idx="47">
                <c:v>-2.8082865728798145E-2</c:v>
              </c:pt>
              <c:pt idx="48">
                <c:v>-3.4039837247028082E-2</c:v>
              </c:pt>
              <c:pt idx="49">
                <c:v>-3.2630375236018305E-2</c:v>
              </c:pt>
              <c:pt idx="50">
                <c:v>-3.8441081828577417E-2</c:v>
              </c:pt>
              <c:pt idx="51">
                <c:v>-3.3866978698507966E-2</c:v>
              </c:pt>
              <c:pt idx="52">
                <c:v>-3.5382815200914686E-2</c:v>
              </c:pt>
              <c:pt idx="53">
                <c:v>-3.5861500412201042E-2</c:v>
              </c:pt>
              <c:pt idx="54">
                <c:v>-3.6513044172007403E-2</c:v>
              </c:pt>
              <c:pt idx="55">
                <c:v>-2.8654628620056855E-2</c:v>
              </c:pt>
              <c:pt idx="56">
                <c:v>-2.4732069249793764E-2</c:v>
              </c:pt>
              <c:pt idx="57">
                <c:v>-2.8282317900167553E-2</c:v>
              </c:pt>
              <c:pt idx="58">
                <c:v>-3.0542775842352876E-2</c:v>
              </c:pt>
              <c:pt idx="59">
                <c:v>-2.8455176448687558E-2</c:v>
              </c:pt>
              <c:pt idx="60">
                <c:v>-2.9691779911177218E-2</c:v>
              </c:pt>
              <c:pt idx="61">
                <c:v>-2.6048453580831188E-2</c:v>
              </c:pt>
              <c:pt idx="62">
                <c:v>-3.4425444778342085E-2</c:v>
              </c:pt>
              <c:pt idx="63">
                <c:v>-4.0063292822381191E-2</c:v>
              </c:pt>
              <c:pt idx="64">
                <c:v>-3.9558013988245655E-2</c:v>
              </c:pt>
              <c:pt idx="65">
                <c:v>-4.5554875940749362E-2</c:v>
              </c:pt>
              <c:pt idx="66">
                <c:v>-5.2548998750099662E-2</c:v>
              </c:pt>
              <c:pt idx="67">
                <c:v>-4.4025742626917941E-2</c:v>
              </c:pt>
              <c:pt idx="68">
                <c:v>-5.0474696167858824E-2</c:v>
              </c:pt>
              <c:pt idx="69">
                <c:v>-5.3333510624152147E-2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45712</c:v>
              </c:pt>
              <c:pt idx="1">
                <c:v>45713</c:v>
              </c:pt>
              <c:pt idx="2">
                <c:v>45714</c:v>
              </c:pt>
              <c:pt idx="3">
                <c:v>45715</c:v>
              </c:pt>
              <c:pt idx="4">
                <c:v>45716</c:v>
              </c:pt>
              <c:pt idx="5">
                <c:v>45719</c:v>
              </c:pt>
              <c:pt idx="6">
                <c:v>45720</c:v>
              </c:pt>
              <c:pt idx="7">
                <c:v>45721</c:v>
              </c:pt>
              <c:pt idx="8">
                <c:v>45722</c:v>
              </c:pt>
              <c:pt idx="9">
                <c:v>45723</c:v>
              </c:pt>
              <c:pt idx="10">
                <c:v>45726</c:v>
              </c:pt>
              <c:pt idx="11">
                <c:v>45727</c:v>
              </c:pt>
              <c:pt idx="12">
                <c:v>45728</c:v>
              </c:pt>
              <c:pt idx="13">
                <c:v>45729</c:v>
              </c:pt>
              <c:pt idx="14">
                <c:v>45730</c:v>
              </c:pt>
              <c:pt idx="15">
                <c:v>45733</c:v>
              </c:pt>
              <c:pt idx="16">
                <c:v>45734</c:v>
              </c:pt>
              <c:pt idx="17">
                <c:v>45735</c:v>
              </c:pt>
              <c:pt idx="18">
                <c:v>45736</c:v>
              </c:pt>
              <c:pt idx="19">
                <c:v>45737</c:v>
              </c:pt>
              <c:pt idx="20">
                <c:v>45740</c:v>
              </c:pt>
              <c:pt idx="21">
                <c:v>45741</c:v>
              </c:pt>
              <c:pt idx="22">
                <c:v>45742</c:v>
              </c:pt>
              <c:pt idx="23">
                <c:v>45743</c:v>
              </c:pt>
              <c:pt idx="24">
                <c:v>45744</c:v>
              </c:pt>
              <c:pt idx="25">
                <c:v>45747</c:v>
              </c:pt>
              <c:pt idx="26">
                <c:v>45748</c:v>
              </c:pt>
              <c:pt idx="27">
                <c:v>45749</c:v>
              </c:pt>
              <c:pt idx="28">
                <c:v>45750</c:v>
              </c:pt>
              <c:pt idx="29">
                <c:v>45751</c:v>
              </c:pt>
              <c:pt idx="30">
                <c:v>45754</c:v>
              </c:pt>
              <c:pt idx="31">
                <c:v>45755</c:v>
              </c:pt>
              <c:pt idx="32">
                <c:v>45756</c:v>
              </c:pt>
              <c:pt idx="33">
                <c:v>45757</c:v>
              </c:pt>
              <c:pt idx="34">
                <c:v>45758</c:v>
              </c:pt>
              <c:pt idx="35">
                <c:v>45761</c:v>
              </c:pt>
              <c:pt idx="36">
                <c:v>45762</c:v>
              </c:pt>
              <c:pt idx="37">
                <c:v>45763</c:v>
              </c:pt>
              <c:pt idx="38">
                <c:v>45764</c:v>
              </c:pt>
              <c:pt idx="39">
                <c:v>45765</c:v>
              </c:pt>
              <c:pt idx="40">
                <c:v>45768</c:v>
              </c:pt>
              <c:pt idx="41">
                <c:v>45769</c:v>
              </c:pt>
              <c:pt idx="42">
                <c:v>45770</c:v>
              </c:pt>
              <c:pt idx="43">
                <c:v>45771</c:v>
              </c:pt>
              <c:pt idx="44">
                <c:v>45772</c:v>
              </c:pt>
              <c:pt idx="45">
                <c:v>45775</c:v>
              </c:pt>
              <c:pt idx="46">
                <c:v>45776</c:v>
              </c:pt>
              <c:pt idx="47">
                <c:v>45777</c:v>
              </c:pt>
              <c:pt idx="48">
                <c:v>45778</c:v>
              </c:pt>
              <c:pt idx="49">
                <c:v>45779</c:v>
              </c:pt>
              <c:pt idx="50">
                <c:v>45782</c:v>
              </c:pt>
              <c:pt idx="51">
                <c:v>45783</c:v>
              </c:pt>
              <c:pt idx="52">
                <c:v>45784</c:v>
              </c:pt>
              <c:pt idx="53">
                <c:v>45785</c:v>
              </c:pt>
              <c:pt idx="54">
                <c:v>45786</c:v>
              </c:pt>
              <c:pt idx="55">
                <c:v>45789</c:v>
              </c:pt>
              <c:pt idx="56">
                <c:v>45790</c:v>
              </c:pt>
              <c:pt idx="57">
                <c:v>45791</c:v>
              </c:pt>
              <c:pt idx="58">
                <c:v>45792</c:v>
              </c:pt>
              <c:pt idx="59">
                <c:v>45793</c:v>
              </c:pt>
              <c:pt idx="60">
                <c:v>45796</c:v>
              </c:pt>
              <c:pt idx="61">
                <c:v>45797</c:v>
              </c:pt>
              <c:pt idx="62">
                <c:v>45798</c:v>
              </c:pt>
              <c:pt idx="63">
                <c:v>45799</c:v>
              </c:pt>
              <c:pt idx="64">
                <c:v>45800</c:v>
              </c:pt>
              <c:pt idx="65">
                <c:v>45803</c:v>
              </c:pt>
              <c:pt idx="66">
                <c:v>45804</c:v>
              </c:pt>
              <c:pt idx="67">
                <c:v>45805</c:v>
              </c:pt>
              <c:pt idx="68">
                <c:v>45806</c:v>
              </c:pt>
              <c:pt idx="69">
                <c:v>45807</c:v>
              </c:pt>
            </c:numLit>
          </c:cat>
          <c:val>
            <c:numLit>
              <c:formatCode>0.0%</c:formatCode>
              <c:ptCount val="71"/>
              <c:pt idx="0">
                <c:v>0</c:v>
              </c:pt>
              <c:pt idx="1">
                <c:v>-1.1763255674714146E-2</c:v>
              </c:pt>
              <c:pt idx="2">
                <c:v>-2.9055945903100344E-4</c:v>
              </c:pt>
              <c:pt idx="3">
                <c:v>-1.0310458379558685E-2</c:v>
              </c:pt>
              <c:pt idx="4">
                <c:v>-3.3889798721538411E-2</c:v>
              </c:pt>
              <c:pt idx="5">
                <c:v>-3.3784140736436208E-2</c:v>
              </c:pt>
              <c:pt idx="6">
                <c:v>-3.7631852360575535E-2</c:v>
              </c:pt>
              <c:pt idx="7">
                <c:v>-1.7776955993449306E-2</c:v>
              </c:pt>
              <c:pt idx="8">
                <c:v>-3.9445647771496617E-3</c:v>
              </c:pt>
              <c:pt idx="9">
                <c:v>-6.3306742740416588E-3</c:v>
              </c:pt>
              <c:pt idx="10">
                <c:v>-1.9969359184320412E-2</c:v>
              </c:pt>
              <c:pt idx="11">
                <c:v>-2.3403243700142573E-2</c:v>
              </c:pt>
              <c:pt idx="12">
                <c:v>-2.1668691778047755E-2</c:v>
              </c:pt>
              <c:pt idx="13">
                <c:v>-2.6123936816524918E-2</c:v>
              </c:pt>
              <c:pt idx="14">
                <c:v>-1.4202194164157356E-2</c:v>
              </c:pt>
              <c:pt idx="15">
                <c:v>-3.7860777994963568E-3</c:v>
              </c:pt>
              <c:pt idx="16">
                <c:v>8.3029566626164897E-3</c:v>
              </c:pt>
              <c:pt idx="17">
                <c:v>6.6476482293482686E-3</c:v>
              </c:pt>
              <c:pt idx="18">
                <c:v>4.358391885466828E-3</c:v>
              </c:pt>
              <c:pt idx="19">
                <c:v>-3.8389067920473474E-3</c:v>
              </c:pt>
              <c:pt idx="20">
                <c:v>2.3773046648001284E-4</c:v>
              </c:pt>
              <c:pt idx="21">
                <c:v>-5.5734587141422764E-3</c:v>
              </c:pt>
              <c:pt idx="22">
                <c:v>-3.6980294785778911E-3</c:v>
              </c:pt>
              <c:pt idx="23">
                <c:v>-4.5785126877631033E-3</c:v>
              </c:pt>
              <c:pt idx="24">
                <c:v>-1.3224857801961698E-2</c:v>
              </c:pt>
              <c:pt idx="25">
                <c:v>-3.0235793403419753E-2</c:v>
              </c:pt>
              <c:pt idx="26">
                <c:v>-2.208251888636481E-2</c:v>
              </c:pt>
              <c:pt idx="27">
                <c:v>-2.1184426012995861E-2</c:v>
              </c:pt>
              <c:pt idx="28">
                <c:v>-2.9020726574744304E-2</c:v>
              </c:pt>
              <c:pt idx="29">
                <c:v>-4.239526652226755E-2</c:v>
              </c:pt>
              <c:pt idx="30">
                <c:v>-0.11820487083311326</c:v>
              </c:pt>
              <c:pt idx="31">
                <c:v>-0.1172275344709176</c:v>
              </c:pt>
              <c:pt idx="32">
                <c:v>-0.12528395583496221</c:v>
              </c:pt>
              <c:pt idx="33">
                <c:v>-9.4106045397714388E-2</c:v>
              </c:pt>
              <c:pt idx="34">
                <c:v>-7.9718949759628011E-2</c:v>
              </c:pt>
              <c:pt idx="35">
                <c:v>-6.6494091957666313E-2</c:v>
              </c:pt>
              <c:pt idx="36">
                <c:v>-5.7654040537446938E-2</c:v>
              </c:pt>
              <c:pt idx="37">
                <c:v>-6.7480233151953839E-2</c:v>
              </c:pt>
              <c:pt idx="38">
                <c:v>-6.0462781974747859E-2</c:v>
              </c:pt>
              <c:pt idx="39">
                <c:v>-5.9124447496786359E-2</c:v>
              </c:pt>
              <c:pt idx="40">
                <c:v>-5.616602391392389E-2</c:v>
              </c:pt>
              <c:pt idx="41">
                <c:v>-5.4545934809023255E-2</c:v>
              </c:pt>
              <c:pt idx="42">
                <c:v>-3.4946378572560666E-2</c:v>
              </c:pt>
              <c:pt idx="43">
                <c:v>-3.7649462024759162E-2</c:v>
              </c:pt>
              <c:pt idx="44">
                <c:v>-3.4021871202916221E-2</c:v>
              </c:pt>
              <c:pt idx="45">
                <c:v>-2.9205628048673216E-2</c:v>
              </c:pt>
              <c:pt idx="46">
                <c:v>-2.6194375473259757E-2</c:v>
              </c:pt>
              <c:pt idx="47">
                <c:v>-2.0163065490341192E-2</c:v>
              </c:pt>
              <c:pt idx="48">
                <c:v>-2.0929085882332221E-2</c:v>
              </c:pt>
              <c:pt idx="49">
                <c:v>-2.1747935266874796E-3</c:v>
              </c:pt>
              <c:pt idx="50">
                <c:v>3.3898603553630391E-3</c:v>
              </c:pt>
              <c:pt idx="51">
                <c:v>1.4792117914312897E-3</c:v>
              </c:pt>
              <c:pt idx="52">
                <c:v>1.4704069593394209E-3</c:v>
              </c:pt>
              <c:pt idx="53">
                <c:v>-1.9018437318401027E-3</c:v>
              </c:pt>
              <c:pt idx="54">
                <c:v>2.3420853364326533E-3</c:v>
              </c:pt>
              <c:pt idx="55">
                <c:v>2.2989416591825407E-2</c:v>
              </c:pt>
              <c:pt idx="56">
                <c:v>1.8560586049624073E-2</c:v>
              </c:pt>
              <c:pt idx="57">
                <c:v>3.3379118460211021E-2</c:v>
              </c:pt>
              <c:pt idx="58">
                <c:v>3.3273460475108818E-2</c:v>
              </c:pt>
              <c:pt idx="59">
                <c:v>3.2260904784545907E-2</c:v>
              </c:pt>
              <c:pt idx="60">
                <c:v>2.7206931163822778E-2</c:v>
              </c:pt>
              <c:pt idx="61">
                <c:v>2.7928927395354686E-2</c:v>
              </c:pt>
              <c:pt idx="62">
                <c:v>3.4180358180569526E-2</c:v>
              </c:pt>
              <c:pt idx="63">
                <c:v>2.6097522320249533E-2</c:v>
              </c:pt>
              <c:pt idx="64">
                <c:v>3.1028228291686499E-2</c:v>
              </c:pt>
              <c:pt idx="65">
                <c:v>3.0279817563879208E-2</c:v>
              </c:pt>
              <c:pt idx="66">
                <c:v>2.4970503812492106E-2</c:v>
              </c:pt>
              <c:pt idx="67">
                <c:v>2.4741578178103962E-2</c:v>
              </c:pt>
              <c:pt idx="68">
                <c:v>3.0306232060154592E-2</c:v>
              </c:pt>
              <c:pt idx="69">
                <c:v>1.9018437318400361E-2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45712</c:v>
              </c:pt>
              <c:pt idx="1">
                <c:v>45713</c:v>
              </c:pt>
              <c:pt idx="2">
                <c:v>45714</c:v>
              </c:pt>
              <c:pt idx="3">
                <c:v>45715</c:v>
              </c:pt>
              <c:pt idx="4">
                <c:v>45716</c:v>
              </c:pt>
              <c:pt idx="5">
                <c:v>45719</c:v>
              </c:pt>
              <c:pt idx="6">
                <c:v>45720</c:v>
              </c:pt>
              <c:pt idx="7">
                <c:v>45721</c:v>
              </c:pt>
              <c:pt idx="8">
                <c:v>45722</c:v>
              </c:pt>
              <c:pt idx="9">
                <c:v>45723</c:v>
              </c:pt>
              <c:pt idx="10">
                <c:v>45726</c:v>
              </c:pt>
              <c:pt idx="11">
                <c:v>45727</c:v>
              </c:pt>
              <c:pt idx="12">
                <c:v>45728</c:v>
              </c:pt>
              <c:pt idx="13">
                <c:v>45729</c:v>
              </c:pt>
              <c:pt idx="14">
                <c:v>45730</c:v>
              </c:pt>
              <c:pt idx="15">
                <c:v>45733</c:v>
              </c:pt>
              <c:pt idx="16">
                <c:v>45734</c:v>
              </c:pt>
              <c:pt idx="17">
                <c:v>45735</c:v>
              </c:pt>
              <c:pt idx="18">
                <c:v>45736</c:v>
              </c:pt>
              <c:pt idx="19">
                <c:v>45737</c:v>
              </c:pt>
              <c:pt idx="20">
                <c:v>45740</c:v>
              </c:pt>
              <c:pt idx="21">
                <c:v>45741</c:v>
              </c:pt>
              <c:pt idx="22">
                <c:v>45742</c:v>
              </c:pt>
              <c:pt idx="23">
                <c:v>45743</c:v>
              </c:pt>
              <c:pt idx="24">
                <c:v>45744</c:v>
              </c:pt>
              <c:pt idx="25">
                <c:v>45747</c:v>
              </c:pt>
              <c:pt idx="26">
                <c:v>45748</c:v>
              </c:pt>
              <c:pt idx="27">
                <c:v>45749</c:v>
              </c:pt>
              <c:pt idx="28">
                <c:v>45750</c:v>
              </c:pt>
              <c:pt idx="29">
                <c:v>45751</c:v>
              </c:pt>
              <c:pt idx="30">
                <c:v>45754</c:v>
              </c:pt>
              <c:pt idx="31">
                <c:v>45755</c:v>
              </c:pt>
              <c:pt idx="32">
                <c:v>45756</c:v>
              </c:pt>
              <c:pt idx="33">
                <c:v>45757</c:v>
              </c:pt>
              <c:pt idx="34">
                <c:v>45758</c:v>
              </c:pt>
              <c:pt idx="35">
                <c:v>45761</c:v>
              </c:pt>
              <c:pt idx="36">
                <c:v>45762</c:v>
              </c:pt>
              <c:pt idx="37">
                <c:v>45763</c:v>
              </c:pt>
              <c:pt idx="38">
                <c:v>45764</c:v>
              </c:pt>
              <c:pt idx="39">
                <c:v>45765</c:v>
              </c:pt>
              <c:pt idx="40">
                <c:v>45768</c:v>
              </c:pt>
              <c:pt idx="41">
                <c:v>45769</c:v>
              </c:pt>
              <c:pt idx="42">
                <c:v>45770</c:v>
              </c:pt>
              <c:pt idx="43">
                <c:v>45771</c:v>
              </c:pt>
              <c:pt idx="44">
                <c:v>45772</c:v>
              </c:pt>
              <c:pt idx="45">
                <c:v>45775</c:v>
              </c:pt>
              <c:pt idx="46">
                <c:v>45776</c:v>
              </c:pt>
              <c:pt idx="47">
                <c:v>45777</c:v>
              </c:pt>
              <c:pt idx="48">
                <c:v>45778</c:v>
              </c:pt>
              <c:pt idx="49">
                <c:v>45779</c:v>
              </c:pt>
              <c:pt idx="50">
                <c:v>45782</c:v>
              </c:pt>
              <c:pt idx="51">
                <c:v>45783</c:v>
              </c:pt>
              <c:pt idx="52">
                <c:v>45784</c:v>
              </c:pt>
              <c:pt idx="53">
                <c:v>45785</c:v>
              </c:pt>
              <c:pt idx="54">
                <c:v>45786</c:v>
              </c:pt>
              <c:pt idx="55">
                <c:v>45789</c:v>
              </c:pt>
              <c:pt idx="56">
                <c:v>45790</c:v>
              </c:pt>
              <c:pt idx="57">
                <c:v>45791</c:v>
              </c:pt>
              <c:pt idx="58">
                <c:v>45792</c:v>
              </c:pt>
              <c:pt idx="59">
                <c:v>45793</c:v>
              </c:pt>
              <c:pt idx="60">
                <c:v>45796</c:v>
              </c:pt>
              <c:pt idx="61">
                <c:v>45797</c:v>
              </c:pt>
              <c:pt idx="62">
                <c:v>45798</c:v>
              </c:pt>
              <c:pt idx="63">
                <c:v>45799</c:v>
              </c:pt>
              <c:pt idx="64">
                <c:v>45800</c:v>
              </c:pt>
              <c:pt idx="65">
                <c:v>45803</c:v>
              </c:pt>
              <c:pt idx="66">
                <c:v>45804</c:v>
              </c:pt>
              <c:pt idx="67">
                <c:v>45805</c:v>
              </c:pt>
              <c:pt idx="68">
                <c:v>45806</c:v>
              </c:pt>
              <c:pt idx="69">
                <c:v>45807</c:v>
              </c:pt>
            </c:numLit>
          </c:cat>
          <c:val>
            <c:numLit>
              <c:formatCode>0.0%</c:formatCode>
              <c:ptCount val="71"/>
              <c:pt idx="0">
                <c:v>0</c:v>
              </c:pt>
              <c:pt idx="1">
                <c:v>7.350238882763982E-4</c:v>
              </c:pt>
              <c:pt idx="2">
                <c:v>2.3428886438809915E-3</c:v>
              </c:pt>
              <c:pt idx="3">
                <c:v>-7.9015067989709475E-3</c:v>
              </c:pt>
              <c:pt idx="4">
                <c:v>-1.6170525542080205E-2</c:v>
              </c:pt>
              <c:pt idx="5">
                <c:v>-4.3182653436236729E-3</c:v>
              </c:pt>
              <c:pt idx="6">
                <c:v>-1.4470782800441007E-2</c:v>
              </c:pt>
              <c:pt idx="7">
                <c:v>-7.350238882763982E-4</c:v>
              </c:pt>
              <c:pt idx="8">
                <c:v>4.8235942668135579E-3</c:v>
              </c:pt>
              <c:pt idx="9">
                <c:v>5.3748621830209675E-3</c:v>
              </c:pt>
              <c:pt idx="10">
                <c:v>-5.0073502388827684E-3</c:v>
              </c:pt>
              <c:pt idx="11">
                <c:v>-5.191106210951868E-3</c:v>
              </c:pt>
              <c:pt idx="12">
                <c:v>-5.8342521131937719E-3</c:v>
              </c:pt>
              <c:pt idx="13">
                <c:v>-1.4241087835354937E-3</c:v>
              </c:pt>
              <c:pt idx="14">
                <c:v>6.9827269386253388E-3</c:v>
              </c:pt>
              <c:pt idx="15">
                <c:v>1.7364939360529297E-2</c:v>
              </c:pt>
              <c:pt idx="16">
                <c:v>1.7181183388460086E-2</c:v>
              </c:pt>
              <c:pt idx="17">
                <c:v>9.9228224917309316E-3</c:v>
              </c:pt>
              <c:pt idx="18">
                <c:v>7.1205439176771357E-3</c:v>
              </c:pt>
              <c:pt idx="19">
                <c:v>8.728408673281951E-4</c:v>
              </c:pt>
              <c:pt idx="20">
                <c:v>4.4560823226755808E-3</c:v>
              </c:pt>
              <c:pt idx="21">
                <c:v>6.8908489525909555E-3</c:v>
              </c:pt>
              <c:pt idx="22">
                <c:v>1.4103270856302697E-2</c:v>
              </c:pt>
              <c:pt idx="23">
                <c:v>1.6905549430356492E-2</c:v>
              </c:pt>
              <c:pt idx="24">
                <c:v>1.107129731716272E-2</c:v>
              </c:pt>
              <c:pt idx="25">
                <c:v>4.7317162807791746E-3</c:v>
              </c:pt>
              <c:pt idx="26">
                <c:v>1.1530687247335525E-2</c:v>
              </c:pt>
              <c:pt idx="27">
                <c:v>3.3994854832781751E-3</c:v>
              </c:pt>
              <c:pt idx="28">
                <c:v>-1.6492098493200991E-2</c:v>
              </c:pt>
              <c:pt idx="29">
                <c:v>-4.9108783535464884E-2</c:v>
              </c:pt>
              <c:pt idx="30">
                <c:v>-8.6778757809628848E-2</c:v>
              </c:pt>
              <c:pt idx="31">
                <c:v>-6.7392502756339678E-2</c:v>
              </c:pt>
              <c:pt idx="32">
                <c:v>-8.2598309445057083E-2</c:v>
              </c:pt>
              <c:pt idx="33">
                <c:v>-4.4009555310547621E-2</c:v>
              </c:pt>
              <c:pt idx="34">
                <c:v>-3.7945608232267669E-2</c:v>
              </c:pt>
              <c:pt idx="35">
                <c:v>-1.800808526277109E-2</c:v>
              </c:pt>
              <c:pt idx="36">
                <c:v>-1.4470782800441007E-2</c:v>
              </c:pt>
              <c:pt idx="37">
                <c:v>-9.5553105475928435E-3</c:v>
              </c:pt>
              <c:pt idx="38">
                <c:v>-1.3092613009922816E-2</c:v>
              </c:pt>
              <c:pt idx="39">
                <c:v>-1.3000735023888321E-2</c:v>
              </c:pt>
              <c:pt idx="40">
                <c:v>-9.6471885336273377E-3</c:v>
              </c:pt>
              <c:pt idx="41">
                <c:v>-3.3994854832782861E-3</c:v>
              </c:pt>
              <c:pt idx="42">
                <c:v>3.1697905181917729E-3</c:v>
              </c:pt>
              <c:pt idx="43">
                <c:v>9.9228224917309316E-3</c:v>
              </c:pt>
              <c:pt idx="44">
                <c:v>9.5553105475927325E-3</c:v>
              </c:pt>
              <c:pt idx="45">
                <c:v>1.3000735023888099E-2</c:v>
              </c:pt>
              <c:pt idx="46">
                <c:v>1.5573318632855493E-2</c:v>
              </c:pt>
              <c:pt idx="47">
                <c:v>1.336824696802652E-2</c:v>
              </c:pt>
              <c:pt idx="48">
                <c:v>9.0040426313853228E-3</c:v>
              </c:pt>
              <c:pt idx="49">
                <c:v>1.9294377067254675E-2</c:v>
              </c:pt>
              <c:pt idx="50">
                <c:v>1.6354281514149305E-2</c:v>
              </c:pt>
              <c:pt idx="51">
                <c:v>1.7043366409408289E-2</c:v>
              </c:pt>
              <c:pt idx="52">
                <c:v>1.6446159500183688E-2</c:v>
              </c:pt>
              <c:pt idx="53">
                <c:v>1.5067989709665497E-2</c:v>
              </c:pt>
              <c:pt idx="54">
                <c:v>2.1775082690187242E-2</c:v>
              </c:pt>
              <c:pt idx="55">
                <c:v>2.4439544285189241E-2</c:v>
              </c:pt>
              <c:pt idx="56">
                <c:v>2.8436236677692017E-2</c:v>
              </c:pt>
              <c:pt idx="57">
                <c:v>2.7655273796398205E-2</c:v>
              </c:pt>
              <c:pt idx="58">
                <c:v>2.7839029768467416E-2</c:v>
              </c:pt>
              <c:pt idx="59">
                <c:v>2.9355016538037404E-2</c:v>
              </c:pt>
              <c:pt idx="60">
                <c:v>2.9998162440279419E-2</c:v>
              </c:pt>
              <c:pt idx="61">
                <c:v>3.5694597574421172E-2</c:v>
              </c:pt>
              <c:pt idx="62">
                <c:v>3.3627342888643774E-2</c:v>
              </c:pt>
              <c:pt idx="63">
                <c:v>2.6277104005880236E-2</c:v>
              </c:pt>
              <c:pt idx="64">
                <c:v>2.7517456817346408E-2</c:v>
              </c:pt>
              <c:pt idx="65">
                <c:v>2.9630650496140998E-2</c:v>
              </c:pt>
              <c:pt idx="66">
                <c:v>2.5496141124586424E-2</c:v>
              </c:pt>
              <c:pt idx="67">
                <c:v>3.2341051084160188E-2</c:v>
              </c:pt>
              <c:pt idx="68">
                <c:v>3.2800441014332993E-2</c:v>
              </c:pt>
              <c:pt idx="69">
                <c:v>2.1453509739066456E-2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5"/>
              <c:pt idx="0">
                <c:v>0</c:v>
              </c:pt>
              <c:pt idx="1">
                <c:v>3.7819598251693787E-3</c:v>
              </c:pt>
              <c:pt idx="2">
                <c:v>-3.5102022329416283E-3</c:v>
              </c:pt>
              <c:pt idx="3">
                <c:v>-1.5761940349208414E-2</c:v>
              </c:pt>
              <c:pt idx="4">
                <c:v>-1.6011051475417259E-2</c:v>
              </c:pt>
              <c:pt idx="5">
                <c:v>-9.6247480580655687E-3</c:v>
              </c:pt>
              <c:pt idx="6">
                <c:v>-1.8638041533618699E-2</c:v>
              </c:pt>
              <c:pt idx="7">
                <c:v>-1.1617637067735553E-2</c:v>
              </c:pt>
              <c:pt idx="8">
                <c:v>-9.6247480580655687E-3</c:v>
              </c:pt>
              <c:pt idx="9">
                <c:v>-9.6247480580655687E-3</c:v>
              </c:pt>
              <c:pt idx="10">
                <c:v>-4.1895962135107823E-3</c:v>
              </c:pt>
              <c:pt idx="11">
                <c:v>-4.1895962135107823E-3</c:v>
              </c:pt>
              <c:pt idx="12">
                <c:v>-2.2080304368503278E-2</c:v>
              </c:pt>
              <c:pt idx="13">
                <c:v>-1.8502162737504824E-2</c:v>
              </c:pt>
              <c:pt idx="14">
                <c:v>-1.8502162737504824E-2</c:v>
              </c:pt>
              <c:pt idx="15">
                <c:v>-9.6247480580655687E-3</c:v>
              </c:pt>
              <c:pt idx="16">
                <c:v>-4.1895962135107823E-3</c:v>
              </c:pt>
              <c:pt idx="17">
                <c:v>-4.1895962135107823E-3</c:v>
              </c:pt>
              <c:pt idx="18">
                <c:v>-6.1145458251232743E-4</c:v>
              </c:pt>
              <c:pt idx="19">
                <c:v>-6.1145458251232743E-4</c:v>
              </c:pt>
              <c:pt idx="20">
                <c:v>-1.1481758271621678E-2</c:v>
              </c:pt>
              <c:pt idx="21">
                <c:v>-7.9036166406232233E-3</c:v>
              </c:pt>
              <c:pt idx="22">
                <c:v>-9.7606268541794439E-3</c:v>
              </c:pt>
              <c:pt idx="23">
                <c:v>-1.3338768485177899E-2</c:v>
              </c:pt>
              <c:pt idx="24">
                <c:v>-1.3225536155082929E-2</c:v>
              </c:pt>
              <c:pt idx="25">
                <c:v>-2.0495051747174919E-2</c:v>
              </c:pt>
              <c:pt idx="26">
                <c:v>-1.7075435378309245E-2</c:v>
              </c:pt>
              <c:pt idx="27">
                <c:v>-1.7075435378309245E-2</c:v>
              </c:pt>
              <c:pt idx="28">
                <c:v>-2.06535770093077E-2</c:v>
              </c:pt>
              <c:pt idx="29">
                <c:v>-2.076680933940267E-2</c:v>
              </c:pt>
              <c:pt idx="30">
                <c:v>-2.06535770093077E-2</c:v>
              </c:pt>
              <c:pt idx="31">
                <c:v>-2.06535770093077E-2</c:v>
              </c:pt>
              <c:pt idx="32">
                <c:v>-3.109359784405652E-2</c:v>
              </c:pt>
              <c:pt idx="33">
                <c:v>-2.9100708834386313E-2</c:v>
              </c:pt>
              <c:pt idx="34">
                <c:v>-2.9100708834386313E-2</c:v>
              </c:pt>
              <c:pt idx="35">
                <c:v>-3.2135335280929378E-2</c:v>
              </c:pt>
              <c:pt idx="36">
                <c:v>-3.2135335280929378E-2</c:v>
              </c:pt>
              <c:pt idx="37">
                <c:v>-2.4141132776230201E-2</c:v>
              </c:pt>
              <c:pt idx="38">
                <c:v>-1.6984849514233291E-2</c:v>
              </c:pt>
              <c:pt idx="39">
                <c:v>-1.6984849514233291E-2</c:v>
              </c:pt>
              <c:pt idx="40">
                <c:v>-1.9747718368548495E-2</c:v>
              </c:pt>
              <c:pt idx="41">
                <c:v>-1.431256652399393E-2</c:v>
              </c:pt>
              <c:pt idx="42">
                <c:v>-9.8965056502933191E-3</c:v>
              </c:pt>
              <c:pt idx="43">
                <c:v>-9.8965056502933191E-3</c:v>
              </c:pt>
              <c:pt idx="44">
                <c:v>-9.8965056502933191E-3</c:v>
              </c:pt>
              <c:pt idx="45">
                <c:v>-9.8965056502933191E-3</c:v>
              </c:pt>
              <c:pt idx="46">
                <c:v>-9.8965056502933191E-3</c:v>
              </c:pt>
              <c:pt idx="47">
                <c:v>-9.8965056502933191E-3</c:v>
              </c:pt>
              <c:pt idx="48">
                <c:v>-9.8965056502933191E-3</c:v>
              </c:pt>
              <c:pt idx="49">
                <c:v>-9.8965056502933191E-3</c:v>
              </c:pt>
              <c:pt idx="50">
                <c:v>9.0132934755531302E-3</c:v>
              </c:pt>
              <c:pt idx="51">
                <c:v>9.1491722716670054E-3</c:v>
              </c:pt>
              <c:pt idx="52">
                <c:v>9.1491722716670054E-3</c:v>
              </c:pt>
              <c:pt idx="53">
                <c:v>7.2921620581107849E-3</c:v>
              </c:pt>
              <c:pt idx="54">
                <c:v>7.2921620581107849E-3</c:v>
              </c:pt>
              <c:pt idx="55">
                <c:v>6.0013134950291924E-3</c:v>
              </c:pt>
              <c:pt idx="56">
                <c:v>2.4005253980116548E-2</c:v>
              </c:pt>
              <c:pt idx="57">
                <c:v>4.8984305999048905E-2</c:v>
              </c:pt>
              <c:pt idx="58">
                <c:v>5.2562447630047249E-2</c:v>
              </c:pt>
              <c:pt idx="59">
                <c:v>5.2562447630047249E-2</c:v>
              </c:pt>
              <c:pt idx="60">
                <c:v>7.2106347804425264E-2</c:v>
              </c:pt>
              <c:pt idx="61">
                <c:v>9.054057114387315E-2</c:v>
              </c:pt>
              <c:pt idx="62">
                <c:v>9.5975722988427714E-2</c:v>
              </c:pt>
              <c:pt idx="63">
                <c:v>7.8085014833435329E-2</c:v>
              </c:pt>
              <c:pt idx="64">
                <c:v>7.8085014833435329E-2</c:v>
              </c:pt>
              <c:pt idx="65">
                <c:v>9.506986434766862E-2</c:v>
              </c:pt>
              <c:pt idx="66">
                <c:v>9.6926874561224841E-2</c:v>
              </c:pt>
              <c:pt idx="67">
                <c:v>9.7764793803926997E-2</c:v>
              </c:pt>
              <c:pt idx="68">
                <c:v>8.6192449668229365E-2</c:v>
              </c:pt>
              <c:pt idx="69">
                <c:v>8.6192449668229365E-2</c:v>
              </c:pt>
              <c:pt idx="70">
                <c:v>8.0757297823674579E-2</c:v>
              </c:pt>
              <c:pt idx="71">
                <c:v>7.7179156192676013E-2</c:v>
              </c:pt>
              <c:pt idx="72">
                <c:v>7.0022872930679103E-2</c:v>
              </c:pt>
              <c:pt idx="73">
                <c:v>7.545802477523389E-2</c:v>
              </c:pt>
              <c:pt idx="74">
                <c:v>7.545802477523389E-2</c:v>
              </c:pt>
              <c:pt idx="75">
                <c:v>6.4746246348257319E-2</c:v>
              </c:pt>
              <c:pt idx="76">
                <c:v>5.4011821455262066E-2</c:v>
              </c:pt>
              <c:pt idx="77">
                <c:v>3.9699254931268024E-2</c:v>
              </c:pt>
              <c:pt idx="78">
                <c:v>4.6855538193264934E-2</c:v>
              </c:pt>
              <c:pt idx="79">
                <c:v>4.6855538193264934E-2</c:v>
              </c:pt>
              <c:pt idx="80">
                <c:v>4.0174830717666588E-2</c:v>
              </c:pt>
              <c:pt idx="81">
                <c:v>3.6596689086668022E-2</c:v>
              </c:pt>
              <c:pt idx="82">
                <c:v>3.4875557669225898E-2</c:v>
              </c:pt>
              <c:pt idx="83">
                <c:v>3.8453699300224242E-2</c:v>
              </c:pt>
              <c:pt idx="84">
                <c:v>3.8317820504110367E-2</c:v>
              </c:pt>
              <c:pt idx="85">
                <c:v>3.129741603822711E-2</c:v>
              </c:pt>
              <c:pt idx="86">
                <c:v>2.7719274407228767E-2</c:v>
              </c:pt>
              <c:pt idx="87">
                <c:v>2.7583395611114891E-2</c:v>
              </c:pt>
              <c:pt idx="88">
                <c:v>2.7719274407228767E-2</c:v>
              </c:pt>
              <c:pt idx="89">
                <c:v>2.7719274407228767E-2</c:v>
              </c:pt>
              <c:pt idx="90">
                <c:v>2.950834522272805E-2</c:v>
              </c:pt>
              <c:pt idx="91">
                <c:v>2.950834522272805E-2</c:v>
              </c:pt>
              <c:pt idx="92">
                <c:v>3.6800507280838834E-2</c:v>
              </c:pt>
              <c:pt idx="93">
                <c:v>3.3222365649840269E-2</c:v>
              </c:pt>
              <c:pt idx="94">
                <c:v>3.3222365649840269E-2</c:v>
              </c:pt>
              <c:pt idx="95">
                <c:v>3.6800507280838834E-2</c:v>
              </c:pt>
              <c:pt idx="96">
                <c:v>4.0242770115723303E-2</c:v>
              </c:pt>
              <c:pt idx="97">
                <c:v>3.3086486853726615E-2</c:v>
              </c:pt>
              <c:pt idx="98">
                <c:v>3.4807618271168739E-2</c:v>
              </c:pt>
              <c:pt idx="99">
                <c:v>3.4807618271168739E-2</c:v>
              </c:pt>
              <c:pt idx="100">
                <c:v>3.9767194329324962E-2</c:v>
              </c:pt>
              <c:pt idx="101">
                <c:v>3.6189052698326396E-2</c:v>
              </c:pt>
              <c:pt idx="102">
                <c:v>2.9236587630500299E-2</c:v>
              </c:pt>
              <c:pt idx="103">
                <c:v>2.208030436850339E-2</c:v>
              </c:pt>
              <c:pt idx="104">
                <c:v>2.208030436850339E-2</c:v>
              </c:pt>
              <c:pt idx="105">
                <c:v>1.6916910116176354E-2</c:v>
              </c:pt>
              <c:pt idx="106">
                <c:v>1.4244627125937104E-2</c:v>
              </c:pt>
              <c:pt idx="107">
                <c:v>1.1549697669678727E-2</c:v>
              </c:pt>
              <c:pt idx="108">
                <c:v>1.1549697669678727E-2</c:v>
              </c:pt>
              <c:pt idx="109">
                <c:v>1.1549697669678727E-2</c:v>
              </c:pt>
              <c:pt idx="110">
                <c:v>1.1549697669678727E-2</c:v>
              </c:pt>
              <c:pt idx="111">
                <c:v>1.1549697669678727E-2</c:v>
              </c:pt>
              <c:pt idx="112">
                <c:v>1.1549697669678727E-2</c:v>
              </c:pt>
              <c:pt idx="113">
                <c:v>1.5263718096790946E-2</c:v>
              </c:pt>
              <c:pt idx="114">
                <c:v>1.5263718096790946E-2</c:v>
              </c:pt>
              <c:pt idx="115">
                <c:v>1.5263718096790946E-2</c:v>
              </c:pt>
              <c:pt idx="116">
                <c:v>3.2067395882872551E-2</c:v>
              </c:pt>
              <c:pt idx="117">
                <c:v>4.8236972620422591E-2</c:v>
              </c:pt>
              <c:pt idx="118">
                <c:v>5.1815114251421157E-2</c:v>
              </c:pt>
              <c:pt idx="119">
                <c:v>5.1815114251421157E-2</c:v>
              </c:pt>
              <c:pt idx="120">
                <c:v>5.5393255882419501E-2</c:v>
              </c:pt>
              <c:pt idx="121">
                <c:v>6.0601943066784347E-2</c:v>
              </c:pt>
              <c:pt idx="122">
                <c:v>5.8744932853228349E-2</c:v>
              </c:pt>
              <c:pt idx="123">
                <c:v>6.0601943066784347E-2</c:v>
              </c:pt>
              <c:pt idx="124">
                <c:v>6.0601943066784347E-2</c:v>
              </c:pt>
              <c:pt idx="125">
                <c:v>5.6412346853273565E-2</c:v>
              </c:pt>
              <c:pt idx="126">
                <c:v>6.1847498697828129E-2</c:v>
              </c:pt>
              <c:pt idx="127">
                <c:v>6.1847498697828129E-2</c:v>
              </c:pt>
              <c:pt idx="128">
                <c:v>6.211925629005588E-2</c:v>
              </c:pt>
              <c:pt idx="129">
                <c:v>6.1983377493942005E-2</c:v>
              </c:pt>
              <c:pt idx="130">
                <c:v>9.2193763163258335E-2</c:v>
              </c:pt>
              <c:pt idx="131">
                <c:v>9.9961501007767684E-2</c:v>
              </c:pt>
              <c:pt idx="132">
                <c:v>9.6360712910750213E-2</c:v>
              </c:pt>
              <c:pt idx="133">
                <c:v>0.10426432955137366</c:v>
              </c:pt>
              <c:pt idx="134">
                <c:v>0.10412845075525978</c:v>
              </c:pt>
              <c:pt idx="135">
                <c:v>0.11375319881332513</c:v>
              </c:pt>
              <c:pt idx="136">
                <c:v>0.12738637135674979</c:v>
              </c:pt>
              <c:pt idx="137">
                <c:v>0.12149829019181557</c:v>
              </c:pt>
              <c:pt idx="138">
                <c:v>0.12754489661888258</c:v>
              </c:pt>
              <c:pt idx="139">
                <c:v>0.12754489661888258</c:v>
              </c:pt>
              <c:pt idx="140">
                <c:v>0.10614398623094856</c:v>
              </c:pt>
              <c:pt idx="141">
                <c:v>0.12364970446361845</c:v>
              </c:pt>
              <c:pt idx="142">
                <c:v>0.11977715877437323</c:v>
              </c:pt>
              <c:pt idx="143">
                <c:v>0.12364970446361845</c:v>
              </c:pt>
              <c:pt idx="144">
                <c:v>0.12364970446361845</c:v>
              </c:pt>
              <c:pt idx="145">
                <c:v>0.10800099644450478</c:v>
              </c:pt>
              <c:pt idx="146">
                <c:v>0.11590461308512801</c:v>
              </c:pt>
              <c:pt idx="147">
                <c:v>0.10627986502706244</c:v>
              </c:pt>
              <c:pt idx="148">
                <c:v>0.10627986502706244</c:v>
              </c:pt>
              <c:pt idx="149">
                <c:v>0.10627986502706244</c:v>
              </c:pt>
              <c:pt idx="150">
                <c:v>0.11219059265801579</c:v>
              </c:pt>
              <c:pt idx="151">
                <c:v>0.12195121951219523</c:v>
              </c:pt>
              <c:pt idx="152">
                <c:v>0.12396675498788423</c:v>
              </c:pt>
              <c:pt idx="153">
                <c:v>0.12396675498788423</c:v>
              </c:pt>
              <c:pt idx="154">
                <c:v>0.12396675498788423</c:v>
              </c:pt>
              <c:pt idx="155">
                <c:v>0.13372738184206368</c:v>
              </c:pt>
              <c:pt idx="156">
                <c:v>0.13990986706524455</c:v>
              </c:pt>
              <c:pt idx="157">
                <c:v>0.13402178590031033</c:v>
              </c:pt>
              <c:pt idx="158">
                <c:v>0.14176687727880077</c:v>
              </c:pt>
              <c:pt idx="159">
                <c:v>0.14176687727880077</c:v>
              </c:pt>
              <c:pt idx="160">
                <c:v>0.1436465339583759</c:v>
              </c:pt>
              <c:pt idx="161">
                <c:v>0.1416309984826869</c:v>
              </c:pt>
              <c:pt idx="162">
                <c:v>0.13759992753130867</c:v>
              </c:pt>
              <c:pt idx="163">
                <c:v>0.14101954390017424</c:v>
              </c:pt>
              <c:pt idx="164">
                <c:v>0.14117806916230724</c:v>
              </c:pt>
              <c:pt idx="165">
                <c:v>0.14736055438548812</c:v>
              </c:pt>
              <c:pt idx="166">
                <c:v>0.14924021106506347</c:v>
              </c:pt>
              <c:pt idx="167">
                <c:v>0.1456620694340649</c:v>
              </c:pt>
              <c:pt idx="168">
                <c:v>0.16144665624929244</c:v>
              </c:pt>
              <c:pt idx="169">
                <c:v>0.16144665624929244</c:v>
              </c:pt>
              <c:pt idx="170">
                <c:v>0.14998754444368956</c:v>
              </c:pt>
              <c:pt idx="171">
                <c:v>0.14609235228842543</c:v>
              </c:pt>
              <c:pt idx="172">
                <c:v>0.15773263582218</c:v>
              </c:pt>
              <c:pt idx="173">
                <c:v>0.161605181511425</c:v>
              </c:pt>
              <c:pt idx="174">
                <c:v>0.161605181511425</c:v>
              </c:pt>
              <c:pt idx="175">
                <c:v>0.159748171297869</c:v>
              </c:pt>
              <c:pt idx="176">
                <c:v>0.159748171297869</c:v>
              </c:pt>
              <c:pt idx="177">
                <c:v>0.16362071698711422</c:v>
              </c:pt>
              <c:pt idx="178">
                <c:v>0.16765178793849222</c:v>
              </c:pt>
              <c:pt idx="179">
                <c:v>0.16765178793849222</c:v>
              </c:pt>
              <c:pt idx="180">
                <c:v>0.17152433362773722</c:v>
              </c:pt>
              <c:pt idx="181">
                <c:v>0.17166021242385132</c:v>
              </c:pt>
              <c:pt idx="182">
                <c:v>0.1677876667346061</c:v>
              </c:pt>
              <c:pt idx="183">
                <c:v>0.1639151210453611</c:v>
              </c:pt>
              <c:pt idx="184">
                <c:v>0.1639151210453611</c:v>
              </c:pt>
              <c:pt idx="185">
                <c:v>0.15198043345335965</c:v>
              </c:pt>
              <c:pt idx="186">
                <c:v>0.159748171297869</c:v>
              </c:pt>
              <c:pt idx="187">
                <c:v>0.15587562560862378</c:v>
              </c:pt>
              <c:pt idx="188">
                <c:v>0.155717100346491</c:v>
              </c:pt>
              <c:pt idx="189">
                <c:v>0.155717100346491</c:v>
              </c:pt>
              <c:pt idx="190">
                <c:v>0.15786851461829388</c:v>
              </c:pt>
              <c:pt idx="191">
                <c:v>0.1639151210453611</c:v>
              </c:pt>
              <c:pt idx="192">
                <c:v>0.17166021242385132</c:v>
              </c:pt>
              <c:pt idx="193">
                <c:v>0.16950879815204822</c:v>
              </c:pt>
              <c:pt idx="194">
                <c:v>0.16950879815204822</c:v>
              </c:pt>
              <c:pt idx="195">
                <c:v>0.17725388953053889</c:v>
              </c:pt>
              <c:pt idx="196">
                <c:v>0.17695948547229223</c:v>
              </c:pt>
              <c:pt idx="197">
                <c:v>0.18486310211291546</c:v>
              </c:pt>
              <c:pt idx="198">
                <c:v>0.18873564780216046</c:v>
              </c:pt>
              <c:pt idx="199">
                <c:v>0.18873564780216046</c:v>
              </c:pt>
              <c:pt idx="200">
                <c:v>0.19417079964671502</c:v>
              </c:pt>
              <c:pt idx="201">
                <c:v>0.19790746653984659</c:v>
              </c:pt>
              <c:pt idx="202">
                <c:v>0.19016237516135592</c:v>
              </c:pt>
              <c:pt idx="203">
                <c:v>0.19016237516135592</c:v>
              </c:pt>
              <c:pt idx="204">
                <c:v>0.19016237516135592</c:v>
              </c:pt>
              <c:pt idx="205">
                <c:v>0.22175419525783013</c:v>
              </c:pt>
              <c:pt idx="206">
                <c:v>0.23368888284983136</c:v>
              </c:pt>
              <c:pt idx="207">
                <c:v>0.24159249949045458</c:v>
              </c:pt>
              <c:pt idx="208">
                <c:v>0.2454650451796998</c:v>
              </c:pt>
              <c:pt idx="209">
                <c:v>0.2454650451796998</c:v>
              </c:pt>
              <c:pt idx="210">
                <c:v>0.23554589306338758</c:v>
              </c:pt>
              <c:pt idx="211">
                <c:v>0.23554589306338758</c:v>
              </c:pt>
              <c:pt idx="212">
                <c:v>0.20678488121928584</c:v>
              </c:pt>
              <c:pt idx="213">
                <c:v>0.18547455669542767</c:v>
              </c:pt>
              <c:pt idx="214">
                <c:v>0.18563308195756045</c:v>
              </c:pt>
              <c:pt idx="215">
                <c:v>0.21532259890844041</c:v>
              </c:pt>
              <c:pt idx="216">
                <c:v>0.21548112417057319</c:v>
              </c:pt>
              <c:pt idx="217">
                <c:v>0.21749665964626219</c:v>
              </c:pt>
              <c:pt idx="218">
                <c:v>0.20184795162714875</c:v>
              </c:pt>
              <c:pt idx="219">
                <c:v>0.20184795162714875</c:v>
              </c:pt>
              <c:pt idx="220">
                <c:v>0.20612813370473537</c:v>
              </c:pt>
              <c:pt idx="221">
                <c:v>0.20411259822904637</c:v>
              </c:pt>
              <c:pt idx="222">
                <c:v>0.20635459836492531</c:v>
              </c:pt>
              <c:pt idx="223">
                <c:v>0.19768100187965665</c:v>
              </c:pt>
              <c:pt idx="224">
                <c:v>0.19783952714178943</c:v>
              </c:pt>
              <c:pt idx="225">
                <c:v>0.20814366918042437</c:v>
              </c:pt>
              <c:pt idx="226">
                <c:v>0.19960595149126981</c:v>
              </c:pt>
              <c:pt idx="227">
                <c:v>0.20991009352990475</c:v>
              </c:pt>
              <c:pt idx="228">
                <c:v>0.21394116448128253</c:v>
              </c:pt>
              <c:pt idx="229">
                <c:v>0.21394116448128253</c:v>
              </c:pt>
              <c:pt idx="230">
                <c:v>0.20386348710283775</c:v>
              </c:pt>
              <c:pt idx="231">
                <c:v>0.20991009352990475</c:v>
              </c:pt>
              <c:pt idx="232">
                <c:v>0.20991009352990475</c:v>
              </c:pt>
              <c:pt idx="233">
                <c:v>0.20565255791833681</c:v>
              </c:pt>
              <c:pt idx="234">
                <c:v>0.20565255791833681</c:v>
              </c:pt>
              <c:pt idx="235">
                <c:v>0.20540344679212796</c:v>
              </c:pt>
              <c:pt idx="236">
                <c:v>0.20952510360758203</c:v>
              </c:pt>
              <c:pt idx="237">
                <c:v>0.21378263921914997</c:v>
              </c:pt>
              <c:pt idx="238">
                <c:v>0.22182213465588685</c:v>
              </c:pt>
              <c:pt idx="239">
                <c:v>0.22198065991801985</c:v>
              </c:pt>
              <c:pt idx="240">
                <c:v>0.22585320560726485</c:v>
              </c:pt>
              <c:pt idx="241">
                <c:v>0.22198065991801985</c:v>
              </c:pt>
              <c:pt idx="242">
                <c:v>0.23026926648096557</c:v>
              </c:pt>
              <c:pt idx="243">
                <c:v>0.23026926648096557</c:v>
              </c:pt>
              <c:pt idx="244">
                <c:v>0.23026926648096557</c:v>
              </c:pt>
              <c:pt idx="245">
                <c:v>0.23430033743234358</c:v>
              </c:pt>
              <c:pt idx="246">
                <c:v>0.25692415698530247</c:v>
              </c:pt>
              <c:pt idx="247">
                <c:v>0.25676563172316968</c:v>
              </c:pt>
              <c:pt idx="248">
                <c:v>0.25676563172316968</c:v>
              </c:pt>
              <c:pt idx="249">
                <c:v>0.25692415698530247</c:v>
              </c:pt>
              <c:pt idx="250">
                <c:v>0.24870348982041346</c:v>
              </c:pt>
              <c:pt idx="251">
                <c:v>0.24283805512149814</c:v>
              </c:pt>
              <c:pt idx="252">
                <c:v>0.23656498403424142</c:v>
              </c:pt>
              <c:pt idx="253">
                <c:v>0.24686912607287637</c:v>
              </c:pt>
              <c:pt idx="254">
                <c:v>0.24686912607287637</c:v>
              </c:pt>
              <c:pt idx="255">
                <c:v>0.24508005525737708</c:v>
              </c:pt>
              <c:pt idx="256">
                <c:v>0.23656498403424142</c:v>
              </c:pt>
              <c:pt idx="257">
                <c:v>0.23228480195665457</c:v>
              </c:pt>
              <c:pt idx="258">
                <c:v>0.2242453065199177</c:v>
              </c:pt>
              <c:pt idx="259">
                <c:v>0.2242453065199177</c:v>
              </c:pt>
              <c:pt idx="260">
                <c:v>0.22802726634508685</c:v>
              </c:pt>
              <c:pt idx="261">
                <c:v>0.23855787304391152</c:v>
              </c:pt>
              <c:pt idx="262">
                <c:v>0.24485359059718736</c:v>
              </c:pt>
              <c:pt idx="263">
                <c:v>0.24725411599519886</c:v>
              </c:pt>
              <c:pt idx="264">
                <c:v>0.24709559073306608</c:v>
              </c:pt>
              <c:pt idx="265">
                <c:v>0.26414837964535653</c:v>
              </c:pt>
              <c:pt idx="266">
                <c:v>0.2747016328102001</c:v>
              </c:pt>
              <c:pt idx="267">
                <c:v>0.27895916842176782</c:v>
              </c:pt>
              <c:pt idx="268">
                <c:v>0.28973888624680111</c:v>
              </c:pt>
              <c:pt idx="269">
                <c:v>0.28973888624680111</c:v>
              </c:pt>
              <c:pt idx="270">
                <c:v>0.28996535090699105</c:v>
              </c:pt>
              <c:pt idx="271">
                <c:v>0.29601195733405805</c:v>
              </c:pt>
              <c:pt idx="272">
                <c:v>0.29601195733405805</c:v>
              </c:pt>
              <c:pt idx="273">
                <c:v>0.29399642185836905</c:v>
              </c:pt>
              <c:pt idx="274">
                <c:v>0.29399642185836905</c:v>
              </c:pt>
              <c:pt idx="275">
                <c:v>0.26663949090744388</c:v>
              </c:pt>
              <c:pt idx="276">
                <c:v>0.27918563308195754</c:v>
              </c:pt>
              <c:pt idx="277">
                <c:v>0.27902710781982476</c:v>
              </c:pt>
              <c:pt idx="278">
                <c:v>0.28996535090699105</c:v>
              </c:pt>
              <c:pt idx="279">
                <c:v>0.28996535090699105</c:v>
              </c:pt>
              <c:pt idx="280">
                <c:v>0.29198088638268005</c:v>
              </c:pt>
              <c:pt idx="281">
                <c:v>0.28996535090699105</c:v>
              </c:pt>
              <c:pt idx="282">
                <c:v>0.29825395746993677</c:v>
              </c:pt>
              <c:pt idx="283">
                <c:v>0.30454967502321262</c:v>
              </c:pt>
              <c:pt idx="284">
                <c:v>0.30454967502321262</c:v>
              </c:pt>
              <c:pt idx="285">
                <c:v>0.31306474624634806</c:v>
              </c:pt>
              <c:pt idx="286">
                <c:v>0.33238218176053635</c:v>
              </c:pt>
              <c:pt idx="287">
                <c:v>0.31313268564440522</c:v>
              </c:pt>
              <c:pt idx="288">
                <c:v>0.33462418189641507</c:v>
              </c:pt>
              <c:pt idx="289">
                <c:v>0.33444301016826317</c:v>
              </c:pt>
              <c:pt idx="290">
                <c:v>0.3495029100708833</c:v>
              </c:pt>
              <c:pt idx="291">
                <c:v>0.35305840523586296</c:v>
              </c:pt>
              <c:pt idx="292">
                <c:v>0.36454016350748453</c:v>
              </c:pt>
              <c:pt idx="293">
                <c:v>0.36879769911905247</c:v>
              </c:pt>
              <c:pt idx="294">
                <c:v>0.36879769911905247</c:v>
              </c:pt>
              <c:pt idx="295">
                <c:v>0.36897887084720438</c:v>
              </c:pt>
              <c:pt idx="296">
                <c:v>0.36879769911905247</c:v>
              </c:pt>
              <c:pt idx="297">
                <c:v>0.36879769911905247</c:v>
              </c:pt>
              <c:pt idx="298">
                <c:v>0.36879769911905247</c:v>
              </c:pt>
              <c:pt idx="299">
                <c:v>0.36879769911905247</c:v>
              </c:pt>
              <c:pt idx="300">
                <c:v>0.35600244581832996</c:v>
              </c:pt>
              <c:pt idx="301">
                <c:v>0.35842561768236081</c:v>
              </c:pt>
              <c:pt idx="302">
                <c:v>0.35376044568245124</c:v>
              </c:pt>
              <c:pt idx="303">
                <c:v>0.34298072785741773</c:v>
              </c:pt>
              <c:pt idx="304">
                <c:v>0.34316189958556964</c:v>
              </c:pt>
              <c:pt idx="305">
                <c:v>0.34316189958556964</c:v>
              </c:pt>
              <c:pt idx="306">
                <c:v>0.34316189958556964</c:v>
              </c:pt>
              <c:pt idx="307">
                <c:v>0.34338836424575958</c:v>
              </c:pt>
              <c:pt idx="308">
                <c:v>0.34517743506125864</c:v>
              </c:pt>
              <c:pt idx="309">
                <c:v>0.34517743506125864</c:v>
              </c:pt>
              <c:pt idx="310">
                <c:v>0.33888171750798302</c:v>
              </c:pt>
              <c:pt idx="311">
                <c:v>0.33888171750798302</c:v>
              </c:pt>
              <c:pt idx="312">
                <c:v>0.34316189958556964</c:v>
              </c:pt>
              <c:pt idx="313">
                <c:v>0.3328577575469347</c:v>
              </c:pt>
              <c:pt idx="314">
                <c:v>0.3328577575469347</c:v>
              </c:pt>
              <c:pt idx="315">
                <c:v>0.34137282877007036</c:v>
              </c:pt>
              <c:pt idx="316">
                <c:v>0.34137282877007036</c:v>
              </c:pt>
              <c:pt idx="317">
                <c:v>0.3328577575469347</c:v>
              </c:pt>
              <c:pt idx="318">
                <c:v>0.33059311094503685</c:v>
              </c:pt>
              <c:pt idx="319">
                <c:v>0.33043458568290429</c:v>
              </c:pt>
              <c:pt idx="320">
                <c:v>0.32237244378014807</c:v>
              </c:pt>
              <c:pt idx="321">
                <c:v>0.32237244378014807</c:v>
              </c:pt>
              <c:pt idx="322">
                <c:v>0.31811490816858012</c:v>
              </c:pt>
              <c:pt idx="323">
                <c:v>0.32640351473152629</c:v>
              </c:pt>
              <c:pt idx="324">
                <c:v>0.32640351473152629</c:v>
              </c:pt>
              <c:pt idx="325">
                <c:v>0.32237244378014807</c:v>
              </c:pt>
              <c:pt idx="326">
                <c:v>0.32035690830445906</c:v>
              </c:pt>
              <c:pt idx="327">
                <c:v>0.32905315125574663</c:v>
              </c:pt>
              <c:pt idx="328">
                <c:v>0.32479561564417869</c:v>
              </c:pt>
              <c:pt idx="329">
                <c:v>0.32479561564417869</c:v>
              </c:pt>
              <c:pt idx="330">
                <c:v>0.33131779785764426</c:v>
              </c:pt>
              <c:pt idx="331">
                <c:v>0.33106868673143564</c:v>
              </c:pt>
              <c:pt idx="332">
                <c:v>0.33106868673143564</c:v>
              </c:pt>
              <c:pt idx="333">
                <c:v>0.32076454469280069</c:v>
              </c:pt>
              <c:pt idx="334">
                <c:v>0.32076454469280069</c:v>
              </c:pt>
              <c:pt idx="335">
                <c:v>0.31668818080938466</c:v>
              </c:pt>
              <c:pt idx="336">
                <c:v>0.31426500894535425</c:v>
              </c:pt>
              <c:pt idx="337">
                <c:v>0.31426500894535425</c:v>
              </c:pt>
              <c:pt idx="338">
                <c:v>0.31650700908123297</c:v>
              </c:pt>
              <c:pt idx="339">
                <c:v>0.31650700908123297</c:v>
              </c:pt>
              <c:pt idx="340">
                <c:v>0.32076454469280069</c:v>
              </c:pt>
              <c:pt idx="341">
                <c:v>0.31675612020744182</c:v>
              </c:pt>
              <c:pt idx="342">
                <c:v>0.31675612020744182</c:v>
              </c:pt>
              <c:pt idx="343">
                <c:v>0.31874900921711191</c:v>
              </c:pt>
              <c:pt idx="344">
                <c:v>0.31874900921711191</c:v>
              </c:pt>
              <c:pt idx="345">
                <c:v>0.31899812034332031</c:v>
              </c:pt>
              <c:pt idx="346">
                <c:v>0.32930226238195526</c:v>
              </c:pt>
              <c:pt idx="347">
                <c:v>0.31899812034332031</c:v>
              </c:pt>
              <c:pt idx="348">
                <c:v>0.32124012047919925</c:v>
              </c:pt>
              <c:pt idx="349">
                <c:v>0.32124012047919925</c:v>
              </c:pt>
              <c:pt idx="350">
                <c:v>0.32124012047919925</c:v>
              </c:pt>
              <c:pt idx="351">
                <c:v>0.35108816269221199</c:v>
              </c:pt>
              <c:pt idx="352">
                <c:v>0.37242113368208885</c:v>
              </c:pt>
              <c:pt idx="353">
                <c:v>0.37217202255588</c:v>
              </c:pt>
              <c:pt idx="354">
                <c:v>0.37217202255588</c:v>
              </c:pt>
              <c:pt idx="355">
                <c:v>0.35310369816790099</c:v>
              </c:pt>
              <c:pt idx="356">
                <c:v>0.36614806259483212</c:v>
              </c:pt>
              <c:pt idx="357">
                <c:v>0.37443666915777785</c:v>
              </c:pt>
              <c:pt idx="358">
                <c:v>0.36589895146862328</c:v>
              </c:pt>
              <c:pt idx="359">
                <c:v>0.36589895146862328</c:v>
              </c:pt>
              <c:pt idx="360">
                <c:v>0.38093620490522451</c:v>
              </c:pt>
              <c:pt idx="361">
                <c:v>0.38093620490522451</c:v>
              </c:pt>
              <c:pt idx="362">
                <c:v>0.38521638698281135</c:v>
              </c:pt>
              <c:pt idx="363">
                <c:v>0.39574699368163602</c:v>
              </c:pt>
              <c:pt idx="364">
                <c:v>0.39574699368163602</c:v>
              </c:pt>
              <c:pt idx="365">
                <c:v>0.40652671150666952</c:v>
              </c:pt>
              <c:pt idx="366">
                <c:v>0.39982335756505205</c:v>
              </c:pt>
              <c:pt idx="367">
                <c:v>0.41279978259392625</c:v>
              </c:pt>
              <c:pt idx="368">
                <c:v>0.41705731820549419</c:v>
              </c:pt>
              <c:pt idx="369">
                <c:v>0.41705731820549419</c:v>
              </c:pt>
              <c:pt idx="370">
                <c:v>0.40630024684647958</c:v>
              </c:pt>
              <c:pt idx="371">
                <c:v>0.39798899381751474</c:v>
              </c:pt>
              <c:pt idx="372">
                <c:v>0.40179360010870302</c:v>
              </c:pt>
              <c:pt idx="373">
                <c:v>0.40179360010870302</c:v>
              </c:pt>
              <c:pt idx="374">
                <c:v>0.40179360010870302</c:v>
              </c:pt>
              <c:pt idx="375">
                <c:v>0.40854224698235853</c:v>
              </c:pt>
              <c:pt idx="376">
                <c:v>0.41078424711823724</c:v>
              </c:pt>
              <c:pt idx="377">
                <c:v>0.41506442919582409</c:v>
              </c:pt>
              <c:pt idx="378">
                <c:v>0.39798899381751474</c:v>
              </c:pt>
              <c:pt idx="379">
                <c:v>0.39798899381751474</c:v>
              </c:pt>
              <c:pt idx="380">
                <c:v>0.41798582331227219</c:v>
              </c:pt>
              <c:pt idx="381">
                <c:v>0.42188101546753631</c:v>
              </c:pt>
              <c:pt idx="382">
                <c:v>0.4207486921665875</c:v>
              </c:pt>
              <c:pt idx="383">
                <c:v>0.43186810698190548</c:v>
              </c:pt>
              <c:pt idx="384">
                <c:v>0.43186810698190548</c:v>
              </c:pt>
              <c:pt idx="385">
                <c:v>0.43839028919537104</c:v>
              </c:pt>
              <c:pt idx="386">
                <c:v>0.43619358199153013</c:v>
              </c:pt>
              <c:pt idx="387">
                <c:v>0.44917000702040433</c:v>
              </c:pt>
              <c:pt idx="388">
                <c:v>0.45342754263197227</c:v>
              </c:pt>
              <c:pt idx="389">
                <c:v>0.45324637090382058</c:v>
              </c:pt>
              <c:pt idx="390">
                <c:v>0.45360871436012418</c:v>
              </c:pt>
              <c:pt idx="391">
                <c:v>0.38166089181783192</c:v>
              </c:pt>
              <c:pt idx="392">
                <c:v>0.39071947822542308</c:v>
              </c:pt>
              <c:pt idx="393">
                <c:v>0.38166089181783192</c:v>
              </c:pt>
              <c:pt idx="394">
                <c:v>0.38220440700228742</c:v>
              </c:pt>
              <c:pt idx="395">
                <c:v>0.3884095386914872</c:v>
              </c:pt>
              <c:pt idx="396">
                <c:v>0.4010236202640578</c:v>
              </c:pt>
              <c:pt idx="397">
                <c:v>0.41381887356478009</c:v>
              </c:pt>
              <c:pt idx="398">
                <c:v>0.4205901669044545</c:v>
              </c:pt>
              <c:pt idx="399">
                <c:v>0.41984283352582841</c:v>
              </c:pt>
              <c:pt idx="400">
                <c:v>0.40729669135131452</c:v>
              </c:pt>
              <c:pt idx="401">
                <c:v>0.41581176257445018</c:v>
              </c:pt>
              <c:pt idx="402">
                <c:v>0.40322032746789871</c:v>
              </c:pt>
              <c:pt idx="403">
                <c:v>0.39871368073012214</c:v>
              </c:pt>
              <c:pt idx="404">
                <c:v>0.39871368073012214</c:v>
              </c:pt>
              <c:pt idx="405">
                <c:v>0.40981044907942121</c:v>
              </c:pt>
              <c:pt idx="406">
                <c:v>0.42607061168104732</c:v>
              </c:pt>
              <c:pt idx="407">
                <c:v>0.43839028919537104</c:v>
              </c:pt>
              <c:pt idx="408">
                <c:v>0.43839028919537104</c:v>
              </c:pt>
              <c:pt idx="409">
                <c:v>0.43839028919537104</c:v>
              </c:pt>
              <c:pt idx="410">
                <c:v>0.42559503589464875</c:v>
              </c:pt>
              <c:pt idx="411">
                <c:v>0.43388364245759448</c:v>
              </c:pt>
              <c:pt idx="412">
                <c:v>0.42976198564214063</c:v>
              </c:pt>
              <c:pt idx="413">
                <c:v>0.41030867133183868</c:v>
              </c:pt>
              <c:pt idx="414">
                <c:v>0.41030867133183868</c:v>
              </c:pt>
              <c:pt idx="415">
                <c:v>0.44844532010779736</c:v>
              </c:pt>
              <c:pt idx="416">
                <c:v>0.45247639105917514</c:v>
              </c:pt>
              <c:pt idx="417">
                <c:v>0.45449192653486414</c:v>
              </c:pt>
              <c:pt idx="418">
                <c:v>0.46302964422401871</c:v>
              </c:pt>
              <c:pt idx="419">
                <c:v>0.46302964422401871</c:v>
              </c:pt>
              <c:pt idx="420">
                <c:v>0.48232443327218788</c:v>
              </c:pt>
              <c:pt idx="421">
                <c:v>0.49086215096134267</c:v>
              </c:pt>
              <c:pt idx="422">
                <c:v>0.49086215096134267</c:v>
              </c:pt>
              <c:pt idx="423">
                <c:v>0.49937722218447833</c:v>
              </c:pt>
              <c:pt idx="424">
                <c:v>0.49937722218447833</c:v>
              </c:pt>
              <c:pt idx="425">
                <c:v>0.48841633263129292</c:v>
              </c:pt>
              <c:pt idx="426">
                <c:v>0.50766582874742405</c:v>
              </c:pt>
              <c:pt idx="427">
                <c:v>0.51393889983468077</c:v>
              </c:pt>
              <c:pt idx="428">
                <c:v>0.51169689969880205</c:v>
              </c:pt>
              <c:pt idx="429">
                <c:v>0.51169689969880205</c:v>
              </c:pt>
              <c:pt idx="430">
                <c:v>0.50116629299997739</c:v>
              </c:pt>
              <c:pt idx="431">
                <c:v>0.50139275766016711</c:v>
              </c:pt>
              <c:pt idx="432">
                <c:v>0.50968136422311305</c:v>
              </c:pt>
              <c:pt idx="433">
                <c:v>0.5242430418733155</c:v>
              </c:pt>
              <c:pt idx="434">
                <c:v>0.5242430418733155</c:v>
              </c:pt>
              <c:pt idx="435">
                <c:v>0.51975904160155828</c:v>
              </c:pt>
              <c:pt idx="436">
                <c:v>0.5222275063976265</c:v>
              </c:pt>
              <c:pt idx="437">
                <c:v>0.5242430418733155</c:v>
              </c:pt>
              <c:pt idx="438">
                <c:v>0.52376746608691716</c:v>
              </c:pt>
              <c:pt idx="439">
                <c:v>0.52397128428108819</c:v>
              </c:pt>
              <c:pt idx="440">
                <c:v>0.51994021332970974</c:v>
              </c:pt>
              <c:pt idx="441">
                <c:v>0.51391625336866187</c:v>
              </c:pt>
              <c:pt idx="442">
                <c:v>0.51190071789297287</c:v>
              </c:pt>
              <c:pt idx="443">
                <c:v>0.5013474647281293</c:v>
              </c:pt>
              <c:pt idx="444">
                <c:v>0.5017324546504518</c:v>
              </c:pt>
              <c:pt idx="445">
                <c:v>0.4986298888058518</c:v>
              </c:pt>
              <c:pt idx="446">
                <c:v>0.50288742441741974</c:v>
              </c:pt>
              <c:pt idx="447">
                <c:v>0.50288742441741974</c:v>
              </c:pt>
              <c:pt idx="448">
                <c:v>0.51402948569875662</c:v>
              </c:pt>
              <c:pt idx="449">
                <c:v>0.51344067758226331</c:v>
              </c:pt>
              <c:pt idx="450">
                <c:v>0.51701881921326187</c:v>
              </c:pt>
              <c:pt idx="451">
                <c:v>0.51950993047534944</c:v>
              </c:pt>
              <c:pt idx="452">
                <c:v>0.51971374866952003</c:v>
              </c:pt>
              <c:pt idx="453">
                <c:v>0.51568267771814202</c:v>
              </c:pt>
              <c:pt idx="454">
                <c:v>0.51547885952397143</c:v>
              </c:pt>
              <c:pt idx="455">
                <c:v>0.51525239486378149</c:v>
              </c:pt>
              <c:pt idx="456">
                <c:v>0.51525239486378149</c:v>
              </c:pt>
              <c:pt idx="457">
                <c:v>0.52779853703829516</c:v>
              </c:pt>
              <c:pt idx="458">
                <c:v>0.55293611431936052</c:v>
              </c:pt>
              <c:pt idx="459">
                <c:v>0.55293611431936052</c:v>
              </c:pt>
              <c:pt idx="460">
                <c:v>0.59530765224086801</c:v>
              </c:pt>
              <c:pt idx="461">
                <c:v>0.59709672305636707</c:v>
              </c:pt>
              <c:pt idx="462">
                <c:v>0.60135425866793502</c:v>
              </c:pt>
              <c:pt idx="463">
                <c:v>0.6318364019294791</c:v>
              </c:pt>
              <c:pt idx="464">
                <c:v>0.63120230088094753</c:v>
              </c:pt>
              <c:pt idx="465">
                <c:v>0.6141495119686573</c:v>
              </c:pt>
              <c:pt idx="466">
                <c:v>0.60336979414362402</c:v>
              </c:pt>
              <c:pt idx="467">
                <c:v>0.59687025839617736</c:v>
              </c:pt>
              <c:pt idx="468">
                <c:v>0.60939375410467189</c:v>
              </c:pt>
              <c:pt idx="469">
                <c:v>0.60939375410467189</c:v>
              </c:pt>
              <c:pt idx="470">
                <c:v>0.61768236066761806</c:v>
              </c:pt>
              <c:pt idx="471">
                <c:v>0.63206286658966859</c:v>
              </c:pt>
              <c:pt idx="472">
                <c:v>0.59261272278460941</c:v>
              </c:pt>
              <c:pt idx="473">
                <c:v>0.61208868356093049</c:v>
              </c:pt>
              <c:pt idx="474">
                <c:v>0.6122925017551013</c:v>
              </c:pt>
              <c:pt idx="475">
                <c:v>0.60690264284258433</c:v>
              </c:pt>
              <c:pt idx="476">
                <c:v>0.57449554996942731</c:v>
              </c:pt>
              <c:pt idx="477">
                <c:v>0.57651108544511631</c:v>
              </c:pt>
              <c:pt idx="478">
                <c:v>0.58230858074597469</c:v>
              </c:pt>
              <c:pt idx="479">
                <c:v>0.58210476255180388</c:v>
              </c:pt>
              <c:pt idx="480">
                <c:v>0.56283261996965384</c:v>
              </c:pt>
              <c:pt idx="481">
                <c:v>0.58790225785266204</c:v>
              </c:pt>
              <c:pt idx="482">
                <c:v>0.60133161220191589</c:v>
              </c:pt>
              <c:pt idx="483">
                <c:v>0.64945535249224373</c:v>
              </c:pt>
              <c:pt idx="484">
                <c:v>0.64968181715243345</c:v>
              </c:pt>
              <c:pt idx="485">
                <c:v>0.67742373802568112</c:v>
              </c:pt>
              <c:pt idx="486">
                <c:v>0.66868220214235574</c:v>
              </c:pt>
              <c:pt idx="487">
                <c:v>0.66623638381230599</c:v>
              </c:pt>
              <c:pt idx="488">
                <c:v>0.64227642276422747</c:v>
              </c:pt>
              <c:pt idx="489">
                <c:v>0.64227642276422747</c:v>
              </c:pt>
              <c:pt idx="490">
                <c:v>0.65973684806485955</c:v>
              </c:pt>
              <c:pt idx="491">
                <c:v>0.66868220214235574</c:v>
              </c:pt>
              <c:pt idx="492">
                <c:v>0.66868220214235574</c:v>
              </c:pt>
              <c:pt idx="493">
                <c:v>0.6442919582399167</c:v>
              </c:pt>
              <c:pt idx="494">
                <c:v>0.6442919582399167</c:v>
              </c:pt>
              <c:pt idx="495">
                <c:v>0.62884706841497384</c:v>
              </c:pt>
              <c:pt idx="496">
                <c:v>0.62728446225966428</c:v>
              </c:pt>
              <c:pt idx="497">
                <c:v>0.6122925017551013</c:v>
              </c:pt>
              <c:pt idx="498">
                <c:v>0.6143080372307903</c:v>
              </c:pt>
              <c:pt idx="499">
                <c:v>0.6143080372307903</c:v>
              </c:pt>
              <c:pt idx="500">
                <c:v>0.61494213827932165</c:v>
              </c:pt>
              <c:pt idx="501">
                <c:v>0.6143080372307903</c:v>
              </c:pt>
              <c:pt idx="502">
                <c:v>0.61387775437642955</c:v>
              </c:pt>
              <c:pt idx="503">
                <c:v>0.6143080372307903</c:v>
              </c:pt>
              <c:pt idx="504">
                <c:v>0.6143080372307903</c:v>
              </c:pt>
              <c:pt idx="505">
                <c:v>0.61476096655116974</c:v>
              </c:pt>
              <c:pt idx="506">
                <c:v>0.61027696627941208</c:v>
              </c:pt>
              <c:pt idx="507">
                <c:v>0.60826143080372308</c:v>
              </c:pt>
              <c:pt idx="508">
                <c:v>0.60380007699798455</c:v>
              </c:pt>
              <c:pt idx="509">
                <c:v>0.60380007699798455</c:v>
              </c:pt>
              <c:pt idx="510">
                <c:v>0.6143080372307903</c:v>
              </c:pt>
              <c:pt idx="511">
                <c:v>0.62325339130828628</c:v>
              </c:pt>
              <c:pt idx="512">
                <c:v>0.62325339130828628</c:v>
              </c:pt>
              <c:pt idx="513">
                <c:v>0.63287813936635184</c:v>
              </c:pt>
              <c:pt idx="514">
                <c:v>0.63287813936635184</c:v>
              </c:pt>
              <c:pt idx="515">
                <c:v>0.60780850148334364</c:v>
              </c:pt>
              <c:pt idx="516">
                <c:v>0.60780850148334364</c:v>
              </c:pt>
              <c:pt idx="517">
                <c:v>0.60579296600765464</c:v>
              </c:pt>
              <c:pt idx="518">
                <c:v>0.61007314808524149</c:v>
              </c:pt>
              <c:pt idx="519">
                <c:v>0.61007314808524149</c:v>
              </c:pt>
              <c:pt idx="520">
                <c:v>0.64542428154086573</c:v>
              </c:pt>
              <c:pt idx="521">
                <c:v>0.61856557284235802</c:v>
              </c:pt>
              <c:pt idx="522">
                <c:v>0.62241547206558412</c:v>
              </c:pt>
              <c:pt idx="523">
                <c:v>0.62264193672577384</c:v>
              </c:pt>
              <c:pt idx="524">
                <c:v>0.62241547206558412</c:v>
              </c:pt>
              <c:pt idx="525">
                <c:v>0.62735240165772144</c:v>
              </c:pt>
              <c:pt idx="526">
                <c:v>0.64358991779332841</c:v>
              </c:pt>
              <c:pt idx="527">
                <c:v>0.6472359988223837</c:v>
              </c:pt>
              <c:pt idx="528">
                <c:v>0.64338609959915738</c:v>
              </c:pt>
              <c:pt idx="529">
                <c:v>0.64338609959915738</c:v>
              </c:pt>
              <c:pt idx="530">
                <c:v>0.62864325022080303</c:v>
              </c:pt>
              <c:pt idx="531">
                <c:v>0.63034173517222625</c:v>
              </c:pt>
              <c:pt idx="532">
                <c:v>0.61856557284235802</c:v>
              </c:pt>
              <c:pt idx="533">
                <c:v>0.63290078583237075</c:v>
              </c:pt>
              <c:pt idx="534">
                <c:v>0.63290078583237075</c:v>
              </c:pt>
              <c:pt idx="535">
                <c:v>0.62135108816269247</c:v>
              </c:pt>
              <c:pt idx="536">
                <c:v>0.62135108816269247</c:v>
              </c:pt>
              <c:pt idx="537">
                <c:v>0.62520098738591834</c:v>
              </c:pt>
              <c:pt idx="538">
                <c:v>0.61471567361913171</c:v>
              </c:pt>
              <c:pt idx="539">
                <c:v>0.61471567361913171</c:v>
              </c:pt>
              <c:pt idx="540">
                <c:v>0.6081029055415903</c:v>
              </c:pt>
              <c:pt idx="541">
                <c:v>0.61086577439590539</c:v>
              </c:pt>
              <c:pt idx="542">
                <c:v>0.61750118893946615</c:v>
              </c:pt>
              <c:pt idx="543">
                <c:v>0.62135108816269247</c:v>
              </c:pt>
              <c:pt idx="544">
                <c:v>0.62135108816269247</c:v>
              </c:pt>
              <c:pt idx="545">
                <c:v>0.62155490635686306</c:v>
              </c:pt>
              <c:pt idx="546">
                <c:v>0.61195280476481639</c:v>
              </c:pt>
              <c:pt idx="547">
                <c:v>0.60894082478429246</c:v>
              </c:pt>
              <c:pt idx="548">
                <c:v>0.6110695925900762</c:v>
              </c:pt>
              <c:pt idx="549">
                <c:v>0.6110695925900762</c:v>
              </c:pt>
              <c:pt idx="550">
                <c:v>0.6110695925900762</c:v>
              </c:pt>
              <c:pt idx="551">
                <c:v>0.6110695925900762</c:v>
              </c:pt>
              <c:pt idx="552">
                <c:v>0.6110695925900762</c:v>
              </c:pt>
              <c:pt idx="553">
                <c:v>0.63181375546345975</c:v>
              </c:pt>
              <c:pt idx="554">
                <c:v>0.63204022012364969</c:v>
              </c:pt>
              <c:pt idx="555">
                <c:v>0.65230880721063489</c:v>
              </c:pt>
              <c:pt idx="556">
                <c:v>0.6563625246280318</c:v>
              </c:pt>
              <c:pt idx="557">
                <c:v>0.66555698983173683</c:v>
              </c:pt>
              <c:pt idx="558">
                <c:v>0.68179450596734381</c:v>
              </c:pt>
              <c:pt idx="559">
                <c:v>0.68156804130715409</c:v>
              </c:pt>
              <c:pt idx="560">
                <c:v>0.68217949588966631</c:v>
              </c:pt>
              <c:pt idx="561">
                <c:v>0.69266480965645294</c:v>
              </c:pt>
              <c:pt idx="562">
                <c:v>0.80777679643091704</c:v>
              </c:pt>
              <c:pt idx="563">
                <c:v>0.78775732047014047</c:v>
              </c:pt>
              <c:pt idx="564">
                <c:v>0.78775732047014047</c:v>
              </c:pt>
              <c:pt idx="565">
                <c:v>0.80992821070271992</c:v>
              </c:pt>
              <c:pt idx="566">
                <c:v>0.84931041510972216</c:v>
              </c:pt>
              <c:pt idx="567">
                <c:v>0.86473265846864589</c:v>
              </c:pt>
              <c:pt idx="568">
                <c:v>0.84593609167289441</c:v>
              </c:pt>
              <c:pt idx="569">
                <c:v>0.84593609167289441</c:v>
              </c:pt>
              <c:pt idx="570">
                <c:v>0.83243879792558362</c:v>
              </c:pt>
              <c:pt idx="571">
                <c:v>0.82496546413932115</c:v>
              </c:pt>
              <c:pt idx="572">
                <c:v>0.83268790905179246</c:v>
              </c:pt>
              <c:pt idx="573">
                <c:v>0.81941707996467139</c:v>
              </c:pt>
              <c:pt idx="574">
                <c:v>0.81941707996467139</c:v>
              </c:pt>
              <c:pt idx="575">
                <c:v>0.82435400955680871</c:v>
              </c:pt>
              <c:pt idx="576">
                <c:v>0.82435400955680871</c:v>
              </c:pt>
              <c:pt idx="577">
                <c:v>0.81882827184817808</c:v>
              </c:pt>
              <c:pt idx="578">
                <c:v>0.81049437235319433</c:v>
              </c:pt>
              <c:pt idx="579">
                <c:v>0.81049437235319433</c:v>
              </c:pt>
              <c:pt idx="580">
                <c:v>0.81882827184817808</c:v>
              </c:pt>
              <c:pt idx="581">
                <c:v>0.80340602848925435</c:v>
              </c:pt>
              <c:pt idx="582">
                <c:v>0.78954639128563997</c:v>
              </c:pt>
              <c:pt idx="583">
                <c:v>0.78678352243132466</c:v>
              </c:pt>
              <c:pt idx="584">
                <c:v>0.78678352243132466</c:v>
              </c:pt>
              <c:pt idx="585">
                <c:v>0.79509477546028928</c:v>
              </c:pt>
              <c:pt idx="586">
                <c:v>0.78737233054781797</c:v>
              </c:pt>
              <c:pt idx="587">
                <c:v>0.80100550309124263</c:v>
              </c:pt>
              <c:pt idx="588">
                <c:v>0.80437982652807039</c:v>
              </c:pt>
              <c:pt idx="589">
                <c:v>0.80437982652807039</c:v>
              </c:pt>
              <c:pt idx="590">
                <c:v>0.79391715922730266</c:v>
              </c:pt>
              <c:pt idx="591">
                <c:v>0.78390742124691459</c:v>
              </c:pt>
              <c:pt idx="592">
                <c:v>0.77620762280046218</c:v>
              </c:pt>
              <c:pt idx="593">
                <c:v>0.78343184546051581</c:v>
              </c:pt>
              <c:pt idx="594">
                <c:v>0.78365831012070575</c:v>
              </c:pt>
              <c:pt idx="595">
                <c:v>0.75337998505333248</c:v>
              </c:pt>
              <c:pt idx="596">
                <c:v>0.7411508934030846</c:v>
              </c:pt>
              <c:pt idx="597">
                <c:v>0.74885069184953701</c:v>
              </c:pt>
              <c:pt idx="598">
                <c:v>0.74500079262631069</c:v>
              </c:pt>
              <c:pt idx="599">
                <c:v>0.74500079262631069</c:v>
              </c:pt>
              <c:pt idx="600">
                <c:v>0.72749507439364081</c:v>
              </c:pt>
              <c:pt idx="601">
                <c:v>0.72957854926738697</c:v>
              </c:pt>
              <c:pt idx="602">
                <c:v>0.73788980229635159</c:v>
              </c:pt>
              <c:pt idx="603">
                <c:v>0.72572865004416065</c:v>
              </c:pt>
              <c:pt idx="604">
                <c:v>0.72550218538397071</c:v>
              </c:pt>
              <c:pt idx="605">
                <c:v>0.71078198247163527</c:v>
              </c:pt>
              <c:pt idx="606">
                <c:v>0.72403016509273721</c:v>
              </c:pt>
              <c:pt idx="607">
                <c:v>0.7163303666462848</c:v>
              </c:pt>
              <c:pt idx="608">
                <c:v>0.71571891206377258</c:v>
              </c:pt>
              <c:pt idx="609">
                <c:v>0.71571891206377258</c:v>
              </c:pt>
              <c:pt idx="610">
                <c:v>0.7601739248590258</c:v>
              </c:pt>
              <c:pt idx="611">
                <c:v>0.7601739248590258</c:v>
              </c:pt>
              <c:pt idx="612">
                <c:v>0.75186267183006117</c:v>
              </c:pt>
              <c:pt idx="613">
                <c:v>0.73691600425753578</c:v>
              </c:pt>
              <c:pt idx="614">
                <c:v>0.73691600425753578</c:v>
              </c:pt>
              <c:pt idx="615">
                <c:v>0.72151640736463074</c:v>
              </c:pt>
              <c:pt idx="616">
                <c:v>0.71234458862694483</c:v>
              </c:pt>
              <c:pt idx="617">
                <c:v>0.72174287202482046</c:v>
              </c:pt>
              <c:pt idx="618">
                <c:v>0.72321489231605396</c:v>
              </c:pt>
              <c:pt idx="619">
                <c:v>0.7234413569762439</c:v>
              </c:pt>
              <c:pt idx="620">
                <c:v>0.72403016509273721</c:v>
              </c:pt>
              <c:pt idx="621">
                <c:v>0.70416921439409386</c:v>
              </c:pt>
              <c:pt idx="622">
                <c:v>0.71186901284054627</c:v>
              </c:pt>
              <c:pt idx="623">
                <c:v>0.70097606268541801</c:v>
              </c:pt>
              <c:pt idx="624">
                <c:v>0.70031931517086754</c:v>
              </c:pt>
              <c:pt idx="625">
                <c:v>0.68091129379260362</c:v>
              </c:pt>
              <c:pt idx="626">
                <c:v>0.70700002264646611</c:v>
              </c:pt>
              <c:pt idx="627">
                <c:v>0.68924519328758738</c:v>
              </c:pt>
              <c:pt idx="628">
                <c:v>0.68861109223905603</c:v>
              </c:pt>
              <c:pt idx="629">
                <c:v>0.68838462757886631</c:v>
              </c:pt>
              <c:pt idx="630">
                <c:v>0.68392327377312778</c:v>
              </c:pt>
              <c:pt idx="631">
                <c:v>0.71861765971420155</c:v>
              </c:pt>
              <c:pt idx="632">
                <c:v>0.71309192200557114</c:v>
              </c:pt>
              <c:pt idx="633">
                <c:v>0.72821976130624821</c:v>
              </c:pt>
              <c:pt idx="634">
                <c:v>0.72821976130624821</c:v>
              </c:pt>
              <c:pt idx="635">
                <c:v>0.7265439228208439</c:v>
              </c:pt>
              <c:pt idx="636">
                <c:v>0.7371424689177255</c:v>
              </c:pt>
              <c:pt idx="637">
                <c:v>0.72667980161695778</c:v>
              </c:pt>
              <c:pt idx="638">
                <c:v>0.68306270806440672</c:v>
              </c:pt>
              <c:pt idx="639">
                <c:v>0.68306270806440672</c:v>
              </c:pt>
              <c:pt idx="640">
                <c:v>0.71282016441334339</c:v>
              </c:pt>
              <c:pt idx="641">
                <c:v>0.66102769662794136</c:v>
              </c:pt>
              <c:pt idx="642">
                <c:v>0.66272618157936458</c:v>
              </c:pt>
              <c:pt idx="643">
                <c:v>0.6795977987635029</c:v>
              </c:pt>
              <c:pt idx="644">
                <c:v>0.6795977987635029</c:v>
              </c:pt>
              <c:pt idx="645">
                <c:v>0.65803836311343611</c:v>
              </c:pt>
              <c:pt idx="646">
                <c:v>0.64431460470593582</c:v>
              </c:pt>
              <c:pt idx="647">
                <c:v>0.65588694884163345</c:v>
              </c:pt>
              <c:pt idx="648">
                <c:v>0.65479991847272245</c:v>
              </c:pt>
              <c:pt idx="649">
                <c:v>0.65479991847272245</c:v>
              </c:pt>
              <c:pt idx="650">
                <c:v>0.66913513146273518</c:v>
              </c:pt>
              <c:pt idx="651">
                <c:v>0.68319858686052037</c:v>
              </c:pt>
              <c:pt idx="652">
                <c:v>0.68319858686052037</c:v>
              </c:pt>
              <c:pt idx="653">
                <c:v>0.68299476866634956</c:v>
              </c:pt>
              <c:pt idx="654">
                <c:v>0.68319858686052037</c:v>
              </c:pt>
              <c:pt idx="655">
                <c:v>0.72421133682088912</c:v>
              </c:pt>
              <c:pt idx="656">
                <c:v>0.73422107480127718</c:v>
              </c:pt>
              <c:pt idx="657">
                <c:v>0.75211178295626957</c:v>
              </c:pt>
              <c:pt idx="658">
                <c:v>0.76101184410172795</c:v>
              </c:pt>
              <c:pt idx="659">
                <c:v>0.76101184410172795</c:v>
              </c:pt>
              <c:pt idx="660">
                <c:v>0.78821024979052012</c:v>
              </c:pt>
              <c:pt idx="661">
                <c:v>0.78125778472269403</c:v>
              </c:pt>
              <c:pt idx="662">
                <c:v>0.76418234934438489</c:v>
              </c:pt>
              <c:pt idx="663">
                <c:v>0.75865661163575449</c:v>
              </c:pt>
              <c:pt idx="664">
                <c:v>0.75797721765518489</c:v>
              </c:pt>
              <c:pt idx="665">
                <c:v>0.74312113594673557</c:v>
              </c:pt>
              <c:pt idx="666">
                <c:v>0.74232850963607144</c:v>
              </c:pt>
              <c:pt idx="667">
                <c:v>0.73308875150032837</c:v>
              </c:pt>
              <c:pt idx="668">
                <c:v>0.74160382272346403</c:v>
              </c:pt>
              <c:pt idx="669">
                <c:v>0.74160382272346403</c:v>
              </c:pt>
              <c:pt idx="670">
                <c:v>0.72552483184999006</c:v>
              </c:pt>
              <c:pt idx="671">
                <c:v>0.72477749847136352</c:v>
              </c:pt>
              <c:pt idx="672">
                <c:v>0.72316959938401615</c:v>
              </c:pt>
              <c:pt idx="673">
                <c:v>0.70620739633580176</c:v>
              </c:pt>
              <c:pt idx="674">
                <c:v>0.70620739633580176</c:v>
              </c:pt>
              <c:pt idx="675">
                <c:v>0.70733971963675057</c:v>
              </c:pt>
              <c:pt idx="676">
                <c:v>0.72563806418008481</c:v>
              </c:pt>
              <c:pt idx="677">
                <c:v>0.72563806418008481</c:v>
              </c:pt>
              <c:pt idx="678">
                <c:v>0.73306610503430947</c:v>
              </c:pt>
              <c:pt idx="679">
                <c:v>0.73306610503430947</c:v>
              </c:pt>
              <c:pt idx="680">
                <c:v>0.73170731707317072</c:v>
              </c:pt>
              <c:pt idx="681">
                <c:v>0.72738184206354606</c:v>
              </c:pt>
              <c:pt idx="682">
                <c:v>0.73089204429648746</c:v>
              </c:pt>
              <c:pt idx="683">
                <c:v>0.73089204429648746</c:v>
              </c:pt>
              <c:pt idx="684">
                <c:v>0.73134497361686712</c:v>
              </c:pt>
              <c:pt idx="685">
                <c:v>0.73039382204407022</c:v>
              </c:pt>
              <c:pt idx="686">
                <c:v>0.71764386167538574</c:v>
              </c:pt>
              <c:pt idx="687">
                <c:v>0.72647598342278696</c:v>
              </c:pt>
              <c:pt idx="688">
                <c:v>0.72138052856851687</c:v>
              </c:pt>
              <c:pt idx="689">
                <c:v>0.72115406390832715</c:v>
              </c:pt>
              <c:pt idx="690">
                <c:v>0.7197952759471884</c:v>
              </c:pt>
              <c:pt idx="691">
                <c:v>0.71707770002491111</c:v>
              </c:pt>
              <c:pt idx="692">
                <c:v>0.6963788300835656</c:v>
              </c:pt>
              <c:pt idx="693">
                <c:v>0.70335394161741061</c:v>
              </c:pt>
              <c:pt idx="694">
                <c:v>0.70335394161741061</c:v>
              </c:pt>
              <c:pt idx="695">
                <c:v>0.70561858821930845</c:v>
              </c:pt>
              <c:pt idx="696">
                <c:v>0.69144190049142829</c:v>
              </c:pt>
              <c:pt idx="697">
                <c:v>0.6945897592680661</c:v>
              </c:pt>
              <c:pt idx="698">
                <c:v>0.71195959870462233</c:v>
              </c:pt>
              <c:pt idx="699">
                <c:v>0.71238988155898264</c:v>
              </c:pt>
              <c:pt idx="700">
                <c:v>0.74106030753900853</c:v>
              </c:pt>
              <c:pt idx="701">
                <c:v>0.73313404443236618</c:v>
              </c:pt>
              <c:pt idx="702">
                <c:v>0.73508164050999847</c:v>
              </c:pt>
              <c:pt idx="703">
                <c:v>0.73313404443236618</c:v>
              </c:pt>
              <c:pt idx="704">
                <c:v>0.73313404443236618</c:v>
              </c:pt>
              <c:pt idx="705">
                <c:v>0.72407545802477524</c:v>
              </c:pt>
              <c:pt idx="706">
                <c:v>0.67158094979278493</c:v>
              </c:pt>
              <c:pt idx="707">
                <c:v>0.68625585977308257</c:v>
              </c:pt>
              <c:pt idx="708">
                <c:v>0.69603913309328069</c:v>
              </c:pt>
              <c:pt idx="709">
                <c:v>0.69603913309328069</c:v>
              </c:pt>
              <c:pt idx="710">
                <c:v>0.70385216386982807</c:v>
              </c:pt>
              <c:pt idx="711">
                <c:v>0.69413682994768688</c:v>
              </c:pt>
              <c:pt idx="712">
                <c:v>0.69794143623887495</c:v>
              </c:pt>
              <c:pt idx="713">
                <c:v>0.69341214303507948</c:v>
              </c:pt>
              <c:pt idx="714">
                <c:v>0.69341214303507948</c:v>
              </c:pt>
              <c:pt idx="715">
                <c:v>0.71107638652988192</c:v>
              </c:pt>
              <c:pt idx="716">
                <c:v>0.73249994338383484</c:v>
              </c:pt>
              <c:pt idx="717">
                <c:v>0.73182054940326569</c:v>
              </c:pt>
              <c:pt idx="718">
                <c:v>0.74771836854858797</c:v>
              </c:pt>
              <c:pt idx="719">
                <c:v>0.74771836854858797</c:v>
              </c:pt>
              <c:pt idx="720">
                <c:v>0.74993772221844801</c:v>
              </c:pt>
              <c:pt idx="721">
                <c:v>0.76431822814049877</c:v>
              </c:pt>
              <c:pt idx="722">
                <c:v>0.77167832959666649</c:v>
              </c:pt>
              <c:pt idx="723">
                <c:v>0.75843014697556455</c:v>
              </c:pt>
              <c:pt idx="724">
                <c:v>0.75843014697556455</c:v>
              </c:pt>
              <c:pt idx="725">
                <c:v>0.76789636977149711</c:v>
              </c:pt>
              <c:pt idx="726">
                <c:v>0.77249360237334952</c:v>
              </c:pt>
              <c:pt idx="727">
                <c:v>0.77623026926648109</c:v>
              </c:pt>
              <c:pt idx="728">
                <c:v>0.77344475394614687</c:v>
              </c:pt>
              <c:pt idx="729">
                <c:v>0.77389768326652608</c:v>
              </c:pt>
              <c:pt idx="730">
                <c:v>0.77616232986842393</c:v>
              </c:pt>
              <c:pt idx="731">
                <c:v>0.78098602713046628</c:v>
              </c:pt>
              <c:pt idx="732">
                <c:v>0.80399483660574766</c:v>
              </c:pt>
              <c:pt idx="733">
                <c:v>0.76320855130556886</c:v>
              </c:pt>
              <c:pt idx="734">
                <c:v>0.76320855130556886</c:v>
              </c:pt>
              <c:pt idx="735">
                <c:v>0.76479380392689711</c:v>
              </c:pt>
              <c:pt idx="736">
                <c:v>0.76941368299476887</c:v>
              </c:pt>
              <c:pt idx="737">
                <c:v>0.76941368299476887</c:v>
              </c:pt>
              <c:pt idx="738">
                <c:v>0.7673075616550038</c:v>
              </c:pt>
              <c:pt idx="739">
                <c:v>0.7673075616550038</c:v>
              </c:pt>
              <c:pt idx="740">
                <c:v>0.74735602509228438</c:v>
              </c:pt>
              <c:pt idx="741">
                <c:v>0.74513667142242457</c:v>
              </c:pt>
              <c:pt idx="742">
                <c:v>0.74241909550014729</c:v>
              </c:pt>
              <c:pt idx="743">
                <c:v>0.73021265031591831</c:v>
              </c:pt>
              <c:pt idx="744">
                <c:v>0.73021265031591831</c:v>
              </c:pt>
              <c:pt idx="745">
                <c:v>0.71565097266571565</c:v>
              </c:pt>
              <c:pt idx="746">
                <c:v>0.7300314785877664</c:v>
              </c:pt>
              <c:pt idx="747">
                <c:v>0.7229204882578073</c:v>
              </c:pt>
              <c:pt idx="748">
                <c:v>0.73981475190796475</c:v>
              </c:pt>
              <c:pt idx="749">
                <c:v>0.74004121656815469</c:v>
              </c:pt>
              <c:pt idx="750">
                <c:v>0.73709717598568725</c:v>
              </c:pt>
              <c:pt idx="751">
                <c:v>0.72758566025771687</c:v>
              </c:pt>
              <c:pt idx="752">
                <c:v>0.72588717530629343</c:v>
              </c:pt>
              <c:pt idx="753">
                <c:v>0.72566071064610371</c:v>
              </c:pt>
              <c:pt idx="754">
                <c:v>0.72543424598591377</c:v>
              </c:pt>
              <c:pt idx="755">
                <c:v>0.72566071064610371</c:v>
              </c:pt>
              <c:pt idx="756">
                <c:v>0.72799329664605827</c:v>
              </c:pt>
              <c:pt idx="757">
                <c:v>0.71186901284054627</c:v>
              </c:pt>
              <c:pt idx="758">
                <c:v>0.71368073012206446</c:v>
              </c:pt>
              <c:pt idx="759">
                <c:v>0.71368073012206446</c:v>
              </c:pt>
              <c:pt idx="760">
                <c:v>0.72228638720927596</c:v>
              </c:pt>
              <c:pt idx="761">
                <c:v>0.70788323482120608</c:v>
              </c:pt>
              <c:pt idx="762">
                <c:v>0.71660212423851255</c:v>
              </c:pt>
              <c:pt idx="763">
                <c:v>0.7225128518694659</c:v>
              </c:pt>
              <c:pt idx="764">
                <c:v>0.72228638720927596</c:v>
              </c:pt>
              <c:pt idx="765">
                <c:v>0.70378422447177136</c:v>
              </c:pt>
              <c:pt idx="766">
                <c:v>0.69667323414181226</c:v>
              </c:pt>
              <c:pt idx="767">
                <c:v>0.69572208256901513</c:v>
              </c:pt>
              <c:pt idx="768">
                <c:v>0.69506533505446488</c:v>
              </c:pt>
              <c:pt idx="769">
                <c:v>0.69483887039427494</c:v>
              </c:pt>
              <c:pt idx="770">
                <c:v>0.71198224517064124</c:v>
              </c:pt>
              <c:pt idx="771">
                <c:v>0.71315986140362808</c:v>
              </c:pt>
              <c:pt idx="772">
                <c:v>0.70987612383087617</c:v>
              </c:pt>
              <c:pt idx="773">
                <c:v>0.70964965917068623</c:v>
              </c:pt>
              <c:pt idx="774">
                <c:v>0.70964965917068623</c:v>
              </c:pt>
              <c:pt idx="775">
                <c:v>0.7073623661027697</c:v>
              </c:pt>
              <c:pt idx="776">
                <c:v>0.69196276920986488</c:v>
              </c:pt>
              <c:pt idx="777">
                <c:v>0.68922254682156847</c:v>
              </c:pt>
              <c:pt idx="778">
                <c:v>0.66460583825893971</c:v>
              </c:pt>
              <c:pt idx="779">
                <c:v>0.66460583825893971</c:v>
              </c:pt>
              <c:pt idx="780">
                <c:v>0.67495527322961268</c:v>
              </c:pt>
              <c:pt idx="781">
                <c:v>0.66936159612292512</c:v>
              </c:pt>
              <c:pt idx="782">
                <c:v>0.67151301039472799</c:v>
              </c:pt>
              <c:pt idx="783">
                <c:v>0.67253210136558184</c:v>
              </c:pt>
              <c:pt idx="784">
                <c:v>0.67253210136558184</c:v>
              </c:pt>
              <c:pt idx="785">
                <c:v>0.68693525375365172</c:v>
              </c:pt>
              <c:pt idx="786">
                <c:v>0.68188509183141965</c:v>
              </c:pt>
              <c:pt idx="787">
                <c:v>0.68063953620037587</c:v>
              </c:pt>
              <c:pt idx="788">
                <c:v>0.68806757705460053</c:v>
              </c:pt>
              <c:pt idx="789">
                <c:v>0.68806757705460053</c:v>
              </c:pt>
              <c:pt idx="790">
                <c:v>0.69941345653010845</c:v>
              </c:pt>
              <c:pt idx="791">
                <c:v>0.69721674932626776</c:v>
              </c:pt>
              <c:pt idx="792">
                <c:v>0.69198541567588379</c:v>
              </c:pt>
              <c:pt idx="793">
                <c:v>0.69198541567588379</c:v>
              </c:pt>
              <c:pt idx="794">
                <c:v>0.68498765767601966</c:v>
              </c:pt>
              <c:pt idx="795">
                <c:v>0.69121543583123857</c:v>
              </c:pt>
              <c:pt idx="796">
                <c:v>0.69705822406413476</c:v>
              </c:pt>
              <c:pt idx="797">
                <c:v>0.7245283873451549</c:v>
              </c:pt>
              <c:pt idx="798">
                <c:v>0.73281699390810062</c:v>
              </c:pt>
              <c:pt idx="799">
                <c:v>0.73281699390810062</c:v>
              </c:pt>
              <c:pt idx="800">
                <c:v>0.74341554000498222</c:v>
              </c:pt>
              <c:pt idx="801">
                <c:v>0.74341554000498222</c:v>
              </c:pt>
              <c:pt idx="802">
                <c:v>0.74341554000498222</c:v>
              </c:pt>
              <c:pt idx="803">
                <c:v>0.74341554000498222</c:v>
              </c:pt>
              <c:pt idx="804">
                <c:v>0.74341554000498222</c:v>
              </c:pt>
              <c:pt idx="805">
                <c:v>0.75639196503385664</c:v>
              </c:pt>
              <c:pt idx="806">
                <c:v>0.75249677287859229</c:v>
              </c:pt>
              <c:pt idx="807">
                <c:v>0.75575786398532507</c:v>
              </c:pt>
              <c:pt idx="808">
                <c:v>0.74941685350001142</c:v>
              </c:pt>
              <c:pt idx="809">
                <c:v>0.74941685350001142</c:v>
              </c:pt>
              <c:pt idx="810">
                <c:v>0.74848834839323342</c:v>
              </c:pt>
              <c:pt idx="811">
                <c:v>0.75607491450959063</c:v>
              </c:pt>
              <c:pt idx="812">
                <c:v>0.75754693480082436</c:v>
              </c:pt>
              <c:pt idx="813">
                <c:v>0.75464818715039517</c:v>
              </c:pt>
              <c:pt idx="814">
                <c:v>0.75442172249020545</c:v>
              </c:pt>
              <c:pt idx="815">
                <c:v>0.75018683334465663</c:v>
              </c:pt>
              <c:pt idx="816">
                <c:v>0.76966279412097727</c:v>
              </c:pt>
              <c:pt idx="817">
                <c:v>0.76320855130556886</c:v>
              </c:pt>
              <c:pt idx="818">
                <c:v>0.76298208664537914</c:v>
              </c:pt>
              <c:pt idx="819">
                <c:v>0.76298208664537914</c:v>
              </c:pt>
              <c:pt idx="820">
                <c:v>0.7636614806259483</c:v>
              </c:pt>
              <c:pt idx="821">
                <c:v>0.76078537944153823</c:v>
              </c:pt>
              <c:pt idx="822">
                <c:v>0.75634667210181838</c:v>
              </c:pt>
              <c:pt idx="823">
                <c:v>0.75874719749983011</c:v>
              </c:pt>
              <c:pt idx="824">
                <c:v>0.75874719749983011</c:v>
              </c:pt>
              <c:pt idx="825">
                <c:v>0.75698077315034995</c:v>
              </c:pt>
              <c:pt idx="826">
                <c:v>0.76608465248997892</c:v>
              </c:pt>
              <c:pt idx="827">
                <c:v>0.7713386326063818</c:v>
              </c:pt>
              <c:pt idx="828">
                <c:v>0.76472586452884039</c:v>
              </c:pt>
              <c:pt idx="829">
                <c:v>0.76563172316959927</c:v>
              </c:pt>
              <c:pt idx="830">
                <c:v>0.76905133953846505</c:v>
              </c:pt>
              <c:pt idx="831">
                <c:v>0.76635641008220667</c:v>
              </c:pt>
              <c:pt idx="832">
                <c:v>0.77342210748012774</c:v>
              </c:pt>
              <c:pt idx="833">
                <c:v>0.76427293520846074</c:v>
              </c:pt>
              <c:pt idx="834">
                <c:v>0.76427293520846074</c:v>
              </c:pt>
              <c:pt idx="835">
                <c:v>0.77290123876169137</c:v>
              </c:pt>
              <c:pt idx="836">
                <c:v>0.77738523903344903</c:v>
              </c:pt>
              <c:pt idx="837">
                <c:v>0.77713612790724018</c:v>
              </c:pt>
              <c:pt idx="838">
                <c:v>0.78023869375184018</c:v>
              </c:pt>
              <c:pt idx="839">
                <c:v>0.78023869375184018</c:v>
              </c:pt>
              <c:pt idx="840">
                <c:v>0.783386552528478</c:v>
              </c:pt>
              <c:pt idx="841">
                <c:v>0.78062368367416268</c:v>
              </c:pt>
              <c:pt idx="842">
                <c:v>0.78440564349933206</c:v>
              </c:pt>
              <c:pt idx="843">
                <c:v>0.78411123944108518</c:v>
              </c:pt>
              <c:pt idx="844">
                <c:v>0.78411123944108518</c:v>
              </c:pt>
              <c:pt idx="845">
                <c:v>0.78146160291686484</c:v>
              </c:pt>
              <c:pt idx="846">
                <c:v>0.78483592635369259</c:v>
              </c:pt>
              <c:pt idx="847">
                <c:v>0.78175600697511149</c:v>
              </c:pt>
              <c:pt idx="848">
                <c:v>0.78972756301379166</c:v>
              </c:pt>
              <c:pt idx="849">
                <c:v>0.78972756301379166</c:v>
              </c:pt>
              <c:pt idx="850">
                <c:v>0.76882487487827511</c:v>
              </c:pt>
              <c:pt idx="851">
                <c:v>0.7611250764318227</c:v>
              </c:pt>
              <c:pt idx="852">
                <c:v>0.7605815612473672</c:v>
              </c:pt>
              <c:pt idx="853">
                <c:v>0.75143238897570042</c:v>
              </c:pt>
              <c:pt idx="854">
                <c:v>0.75120592431551048</c:v>
              </c:pt>
              <c:pt idx="855">
                <c:v>0.76175917748035427</c:v>
              </c:pt>
              <c:pt idx="856">
                <c:v>0.7612836016939557</c:v>
              </c:pt>
              <c:pt idx="857">
                <c:v>0.76425028874244161</c:v>
              </c:pt>
              <c:pt idx="858">
                <c:v>0.76984396584912917</c:v>
              </c:pt>
              <c:pt idx="859">
                <c:v>0.76984396584912917</c:v>
              </c:pt>
              <c:pt idx="860">
                <c:v>0.76572230903367555</c:v>
              </c:pt>
              <c:pt idx="861">
                <c:v>0.7616459451502593</c:v>
              </c:pt>
              <c:pt idx="862">
                <c:v>0.76286885431528395</c:v>
              </c:pt>
              <c:pt idx="863">
                <c:v>0.7580225105872227</c:v>
              </c:pt>
              <c:pt idx="864">
                <c:v>0.7580225105872227</c:v>
              </c:pt>
              <c:pt idx="865">
                <c:v>0.74685780283986691</c:v>
              </c:pt>
              <c:pt idx="866">
                <c:v>0.74477432796612097</c:v>
              </c:pt>
              <c:pt idx="867">
                <c:v>0.74096972167493269</c:v>
              </c:pt>
              <c:pt idx="868">
                <c:v>0.74119618633512241</c:v>
              </c:pt>
              <c:pt idx="869">
                <c:v>0.74119618633512241</c:v>
              </c:pt>
              <c:pt idx="870">
                <c:v>0.76898340014040811</c:v>
              </c:pt>
              <c:pt idx="871">
                <c:v>0.77324093575197583</c:v>
              </c:pt>
              <c:pt idx="872">
                <c:v>0.77115746087823012</c:v>
              </c:pt>
              <c:pt idx="873">
                <c:v>0.77174626899472343</c:v>
              </c:pt>
              <c:pt idx="874">
                <c:v>0.77149715786851458</c:v>
              </c:pt>
              <c:pt idx="875">
                <c:v>0.77435061258690574</c:v>
              </c:pt>
              <c:pt idx="876">
                <c:v>0.78270715854790884</c:v>
              </c:pt>
              <c:pt idx="877">
                <c:v>0.78089544126639043</c:v>
              </c:pt>
              <c:pt idx="878">
                <c:v>0.79027107819824716</c:v>
              </c:pt>
              <c:pt idx="879">
                <c:v>0.79002196707203831</c:v>
              </c:pt>
              <c:pt idx="880">
                <c:v>0.75550875285911623</c:v>
              </c:pt>
              <c:pt idx="881">
                <c:v>0.75476141948049014</c:v>
              </c:pt>
              <c:pt idx="882">
                <c:v>0.73766333763616188</c:v>
              </c:pt>
              <c:pt idx="883">
                <c:v>0.72638539755871112</c:v>
              </c:pt>
              <c:pt idx="884">
                <c:v>0.72550218538397071</c:v>
              </c:pt>
              <c:pt idx="885">
                <c:v>0.7028104264329551</c:v>
              </c:pt>
              <c:pt idx="886">
                <c:v>0.69234775913218738</c:v>
              </c:pt>
              <c:pt idx="887">
                <c:v>0.68919990035554957</c:v>
              </c:pt>
              <c:pt idx="888">
                <c:v>0.67724256629752921</c:v>
              </c:pt>
              <c:pt idx="889">
                <c:v>0.67724256629752921</c:v>
              </c:pt>
              <c:pt idx="890">
                <c:v>0.67275856602577178</c:v>
              </c:pt>
              <c:pt idx="891">
                <c:v>0.68716171841384144</c:v>
              </c:pt>
              <c:pt idx="892">
                <c:v>0.66653078787055287</c:v>
              </c:pt>
              <c:pt idx="893">
                <c:v>0.66924836379283015</c:v>
              </c:pt>
              <c:pt idx="894">
                <c:v>0.66924836379283015</c:v>
              </c:pt>
              <c:pt idx="895">
                <c:v>0.68399121317118472</c:v>
              </c:pt>
              <c:pt idx="896">
                <c:v>0.6766537581810359</c:v>
              </c:pt>
              <c:pt idx="897">
                <c:v>0.6801413139479584</c:v>
              </c:pt>
              <c:pt idx="898">
                <c:v>0.6764952329189029</c:v>
              </c:pt>
              <c:pt idx="899">
                <c:v>0.67669905111307371</c:v>
              </c:pt>
              <c:pt idx="900">
                <c:v>0.69678646647190701</c:v>
              </c:pt>
              <c:pt idx="901">
                <c:v>0.70290101229703117</c:v>
              </c:pt>
              <c:pt idx="902">
                <c:v>0.7029463052290692</c:v>
              </c:pt>
              <c:pt idx="903">
                <c:v>0.72006703353941615</c:v>
              </c:pt>
              <c:pt idx="904">
                <c:v>0.72006703353941615</c:v>
              </c:pt>
              <c:pt idx="905">
                <c:v>0.7195914577530178</c:v>
              </c:pt>
              <c:pt idx="906">
                <c:v>0.7260004076363884</c:v>
              </c:pt>
              <c:pt idx="907">
                <c:v>0.72579658944221737</c:v>
              </c:pt>
              <c:pt idx="908">
                <c:v>0.72579658944221737</c:v>
              </c:pt>
              <c:pt idx="909">
                <c:v>0.72579658944221737</c:v>
              </c:pt>
              <c:pt idx="910">
                <c:v>0.73039382204407022</c:v>
              </c:pt>
              <c:pt idx="911">
                <c:v>0.72849151889847596</c:v>
              </c:pt>
              <c:pt idx="912">
                <c:v>0.73340580202459393</c:v>
              </c:pt>
              <c:pt idx="913">
                <c:v>0.7369839436555925</c:v>
              </c:pt>
              <c:pt idx="914">
                <c:v>0.7369839436555925</c:v>
              </c:pt>
              <c:pt idx="915">
                <c:v>0.7475824897524741</c:v>
              </c:pt>
              <c:pt idx="916">
                <c:v>0.72128994270444102</c:v>
              </c:pt>
              <c:pt idx="917">
                <c:v>0.72416604388885131</c:v>
              </c:pt>
              <c:pt idx="918">
                <c:v>0.72262608419956065</c:v>
              </c:pt>
              <c:pt idx="919">
                <c:v>0.72038408406368171</c:v>
              </c:pt>
              <c:pt idx="920">
                <c:v>0.71755327581130968</c:v>
              </c:pt>
              <c:pt idx="921">
                <c:v>0.71325044726770392</c:v>
              </c:pt>
              <c:pt idx="922">
                <c:v>0.7042598002581697</c:v>
              </c:pt>
              <c:pt idx="923">
                <c:v>0.71315986140362808</c:v>
              </c:pt>
              <c:pt idx="924">
                <c:v>0.71248046742305848</c:v>
              </c:pt>
              <c:pt idx="925">
                <c:v>0.71248046742305848</c:v>
              </c:pt>
              <c:pt idx="926">
                <c:v>0.70983083089883814</c:v>
              </c:pt>
              <c:pt idx="927">
                <c:v>0.72101818511221327</c:v>
              </c:pt>
              <c:pt idx="928">
                <c:v>0.70804176008333908</c:v>
              </c:pt>
              <c:pt idx="929">
                <c:v>0.70826822474352902</c:v>
              </c:pt>
              <c:pt idx="930">
                <c:v>0.70897026519011708</c:v>
              </c:pt>
              <c:pt idx="931">
                <c:v>0.69776026451072304</c:v>
              </c:pt>
              <c:pt idx="932">
                <c:v>0.68688996082161391</c:v>
              </c:pt>
              <c:pt idx="933">
                <c:v>0.68421767783137444</c:v>
              </c:pt>
              <c:pt idx="934">
                <c:v>0.68421767783137444</c:v>
              </c:pt>
              <c:pt idx="935">
                <c:v>0.70715854790859889</c:v>
              </c:pt>
              <c:pt idx="936">
                <c:v>0.71157460878229939</c:v>
              </c:pt>
              <c:pt idx="937">
                <c:v>0.70507507303485295</c:v>
              </c:pt>
              <c:pt idx="938">
                <c:v>0.70856262880177567</c:v>
              </c:pt>
              <c:pt idx="939">
                <c:v>0.70833616414158573</c:v>
              </c:pt>
              <c:pt idx="940">
                <c:v>0.71186901284054627</c:v>
              </c:pt>
              <c:pt idx="941">
                <c:v>0.71261634621917258</c:v>
              </c:pt>
              <c:pt idx="942">
                <c:v>0.71388454831623527</c:v>
              </c:pt>
              <c:pt idx="943">
                <c:v>0.71388454831623527</c:v>
              </c:pt>
              <c:pt idx="944">
                <c:v>0.71365808365604555</c:v>
              </c:pt>
              <c:pt idx="945">
                <c:v>0.71614919491813289</c:v>
              </c:pt>
              <c:pt idx="946">
                <c:v>0.71762121520936661</c:v>
              </c:pt>
              <c:pt idx="947">
                <c:v>0.7179382657336324</c:v>
              </c:pt>
              <c:pt idx="948">
                <c:v>0.71922911429671399</c:v>
              </c:pt>
              <c:pt idx="949">
                <c:v>0.71922911429671399</c:v>
              </c:pt>
              <c:pt idx="950">
                <c:v>0.72656656928686281</c:v>
              </c:pt>
              <c:pt idx="951">
                <c:v>0.73290757977217669</c:v>
              </c:pt>
              <c:pt idx="952">
                <c:v>0.72341871051022499</c:v>
              </c:pt>
              <c:pt idx="953">
                <c:v>0.72502660959757237</c:v>
              </c:pt>
              <c:pt idx="954">
                <c:v>0.72480014493738265</c:v>
              </c:pt>
              <c:pt idx="955">
                <c:v>0.72099553864619437</c:v>
              </c:pt>
              <c:pt idx="956">
                <c:v>0.71753062934529055</c:v>
              </c:pt>
              <c:pt idx="957">
                <c:v>0.71759856874334771</c:v>
              </c:pt>
              <c:pt idx="958">
                <c:v>0.71562832619969674</c:v>
              </c:pt>
              <c:pt idx="959">
                <c:v>0.71562832619969674</c:v>
              </c:pt>
              <c:pt idx="960">
                <c:v>0.71125755825803383</c:v>
              </c:pt>
              <c:pt idx="961">
                <c:v>0.7179609121996513</c:v>
              </c:pt>
              <c:pt idx="962">
                <c:v>0.70953642684059148</c:v>
              </c:pt>
              <c:pt idx="963">
                <c:v>0.70953642684059148</c:v>
              </c:pt>
              <c:pt idx="964">
                <c:v>0.70953642684059148</c:v>
              </c:pt>
              <c:pt idx="965">
                <c:v>0.71440541703467164</c:v>
              </c:pt>
              <c:pt idx="966">
                <c:v>0.72108612451027021</c:v>
              </c:pt>
              <c:pt idx="967">
                <c:v>0.72260343773354174</c:v>
              </c:pt>
              <c:pt idx="968">
                <c:v>0.72072378105396662</c:v>
              </c:pt>
              <c:pt idx="969">
                <c:v>0.72072378105396662</c:v>
              </c:pt>
              <c:pt idx="970">
                <c:v>0.72002174060737834</c:v>
              </c:pt>
              <c:pt idx="971">
                <c:v>0.70149693140385461</c:v>
              </c:pt>
              <c:pt idx="972">
                <c:v>0.70097606268541801</c:v>
              </c:pt>
              <c:pt idx="973">
                <c:v>0.6932536177729467</c:v>
              </c:pt>
              <c:pt idx="974">
                <c:v>0.6932536177729467</c:v>
              </c:pt>
              <c:pt idx="975">
                <c:v>0.69597119369522376</c:v>
              </c:pt>
              <c:pt idx="976">
                <c:v>0.69409153701564863</c:v>
              </c:pt>
              <c:pt idx="977">
                <c:v>0.67964309169554071</c:v>
              </c:pt>
              <c:pt idx="978">
                <c:v>0.68491971827796272</c:v>
              </c:pt>
              <c:pt idx="979">
                <c:v>0.68491971827796272</c:v>
              </c:pt>
              <c:pt idx="980">
                <c:v>0.69547297144280629</c:v>
              </c:pt>
              <c:pt idx="981">
                <c:v>0.70659238625812448</c:v>
              </c:pt>
              <c:pt idx="982">
                <c:v>0.71651153837443671</c:v>
              </c:pt>
              <c:pt idx="983">
                <c:v>0.72391693276264246</c:v>
              </c:pt>
              <c:pt idx="984">
                <c:v>0.72391693276264246</c:v>
              </c:pt>
              <c:pt idx="985">
                <c:v>0.71678329596666446</c:v>
              </c:pt>
              <c:pt idx="986">
                <c:v>0.71891206377244821</c:v>
              </c:pt>
              <c:pt idx="987">
                <c:v>0.71343161899585583</c:v>
              </c:pt>
              <c:pt idx="988">
                <c:v>0.71719093235500608</c:v>
              </c:pt>
              <c:pt idx="989">
                <c:v>0.71719093235500608</c:v>
              </c:pt>
              <c:pt idx="990">
                <c:v>0.71189165930656517</c:v>
              </c:pt>
              <c:pt idx="991">
                <c:v>0.72427927621894606</c:v>
              </c:pt>
              <c:pt idx="992">
                <c:v>0.72246755893742787</c:v>
              </c:pt>
              <c:pt idx="993">
                <c:v>0.72246755893742787</c:v>
              </c:pt>
              <c:pt idx="994">
                <c:v>0.72246755893742787</c:v>
              </c:pt>
              <c:pt idx="995">
                <c:v>0.72074642751998552</c:v>
              </c:pt>
              <c:pt idx="996">
                <c:v>0.71318250786964699</c:v>
              </c:pt>
              <c:pt idx="997">
                <c:v>0.68883755689924597</c:v>
              </c:pt>
              <c:pt idx="998">
                <c:v>0.68313064746246366</c:v>
              </c:pt>
              <c:pt idx="999">
                <c:v>0.68313064746246366</c:v>
              </c:pt>
              <c:pt idx="1000">
                <c:v>0.6704486264918359</c:v>
              </c:pt>
              <c:pt idx="1001">
                <c:v>0.69001517313223282</c:v>
              </c:pt>
              <c:pt idx="1002">
                <c:v>0.683606223248862</c:v>
              </c:pt>
              <c:pt idx="1003">
                <c:v>0.68691260728763281</c:v>
              </c:pt>
              <c:pt idx="1004">
                <c:v>0.68691260728763281</c:v>
              </c:pt>
              <c:pt idx="1005">
                <c:v>0.68933577915166344</c:v>
              </c:pt>
              <c:pt idx="1006">
                <c:v>0.68933577915166344</c:v>
              </c:pt>
              <c:pt idx="1007">
                <c:v>0.68933577915166344</c:v>
              </c:pt>
              <c:pt idx="1008">
                <c:v>0.68933577915166344</c:v>
              </c:pt>
              <c:pt idx="1009">
                <c:v>0.68933577915166344</c:v>
              </c:pt>
              <c:pt idx="1010">
                <c:v>0.70219897185044267</c:v>
              </c:pt>
              <c:pt idx="1011">
                <c:v>0.71268428561722952</c:v>
              </c:pt>
              <c:pt idx="1012">
                <c:v>0.70831351767556683</c:v>
              </c:pt>
              <c:pt idx="1013">
                <c:v>0.70204044658831011</c:v>
              </c:pt>
              <c:pt idx="1014">
                <c:v>0.70181398192812017</c:v>
              </c:pt>
              <c:pt idx="1015">
                <c:v>0.70129311320968357</c:v>
              </c:pt>
              <c:pt idx="1016">
                <c:v>0.69502004212242685</c:v>
              </c:pt>
              <c:pt idx="1017">
                <c:v>0.69920963833593786</c:v>
              </c:pt>
              <c:pt idx="1018">
                <c:v>0.70344452748148667</c:v>
              </c:pt>
              <c:pt idx="1019">
                <c:v>0.70344452748148667</c:v>
              </c:pt>
              <c:pt idx="1020">
                <c:v>0.71576420499581039</c:v>
              </c:pt>
              <c:pt idx="1021">
                <c:v>0.71782503340353743</c:v>
              </c:pt>
              <c:pt idx="1022">
                <c:v>0.71918382136467596</c:v>
              </c:pt>
              <c:pt idx="1023">
                <c:v>0.71798355866567021</c:v>
              </c:pt>
              <c:pt idx="1024">
                <c:v>0.71821002332586015</c:v>
              </c:pt>
              <c:pt idx="1025">
                <c:v>0.7178023869375183</c:v>
              </c:pt>
              <c:pt idx="1026">
                <c:v>0.71694182122879724</c:v>
              </c:pt>
              <c:pt idx="1027">
                <c:v>0.70706796204452282</c:v>
              </c:pt>
              <c:pt idx="1028">
                <c:v>0.71195959870462233</c:v>
              </c:pt>
              <c:pt idx="1029">
                <c:v>0.71195959870462233</c:v>
              </c:pt>
              <c:pt idx="1030">
                <c:v>0.7153792150734879</c:v>
              </c:pt>
              <c:pt idx="1031">
                <c:v>0.70584505287949817</c:v>
              </c:pt>
              <c:pt idx="1032">
                <c:v>0.71454129583078574</c:v>
              </c:pt>
              <c:pt idx="1033">
                <c:v>0.72020291233553024</c:v>
              </c:pt>
              <c:pt idx="1034">
                <c:v>0.72020291233553024</c:v>
              </c:pt>
              <c:pt idx="1035">
                <c:v>0.71605860905405705</c:v>
              </c:pt>
              <c:pt idx="1036">
                <c:v>0.72110877097628912</c:v>
              </c:pt>
              <c:pt idx="1037">
                <c:v>0.72774418551984965</c:v>
              </c:pt>
              <c:pt idx="1038">
                <c:v>0.73009941798582334</c:v>
              </c:pt>
              <c:pt idx="1039">
                <c:v>0.73009941798582334</c:v>
              </c:pt>
              <c:pt idx="1040">
                <c:v>0.72622687229657812</c:v>
              </c:pt>
              <c:pt idx="1041">
                <c:v>0.73365491315080278</c:v>
              </c:pt>
              <c:pt idx="1042">
                <c:v>0.72808388251013434</c:v>
              </c:pt>
              <c:pt idx="1043">
                <c:v>0.739542994315737</c:v>
              </c:pt>
              <c:pt idx="1044">
                <c:v>0.739542994315737</c:v>
              </c:pt>
              <c:pt idx="1045">
                <c:v>0.72595511470435037</c:v>
              </c:pt>
              <c:pt idx="1046">
                <c:v>0.72350929637430061</c:v>
              </c:pt>
              <c:pt idx="1047">
                <c:v>0.72323753878207286</c:v>
              </c:pt>
              <c:pt idx="1048">
                <c:v>0.71882147790837236</c:v>
              </c:pt>
              <c:pt idx="1049">
                <c:v>0.71859501324818265</c:v>
              </c:pt>
              <c:pt idx="1050">
                <c:v>0.69948139592816561</c:v>
              </c:pt>
              <c:pt idx="1051">
                <c:v>0.69304979957877588</c:v>
              </c:pt>
              <c:pt idx="1052">
                <c:v>0.69309509251081369</c:v>
              </c:pt>
              <c:pt idx="1053">
                <c:v>0.6832212333265395</c:v>
              </c:pt>
              <c:pt idx="1054">
                <c:v>0.6832212333265395</c:v>
              </c:pt>
              <c:pt idx="1055">
                <c:v>0.68344769798672922</c:v>
              </c:pt>
              <c:pt idx="1056">
                <c:v>0.68344769798672922</c:v>
              </c:pt>
              <c:pt idx="1057">
                <c:v>0.6832212333265395</c:v>
              </c:pt>
              <c:pt idx="1058">
                <c:v>0.68344769798672922</c:v>
              </c:pt>
              <c:pt idx="1059">
                <c:v>0.68344769798672922</c:v>
              </c:pt>
              <c:pt idx="1060">
                <c:v>0.6620241411327763</c:v>
              </c:pt>
              <c:pt idx="1061">
                <c:v>0.6530561405892612</c:v>
              </c:pt>
              <c:pt idx="1062">
                <c:v>0.66281676744344042</c:v>
              </c:pt>
              <c:pt idx="1063">
                <c:v>0.66605521208415408</c:v>
              </c:pt>
              <c:pt idx="1064">
                <c:v>0.66605521208415408</c:v>
              </c:pt>
              <c:pt idx="1065">
                <c:v>0.67321149534615143</c:v>
              </c:pt>
              <c:pt idx="1066">
                <c:v>0.66557963629775574</c:v>
              </c:pt>
              <c:pt idx="1067">
                <c:v>0.66510406051135718</c:v>
              </c:pt>
              <c:pt idx="1068">
                <c:v>0.67053921235591174</c:v>
              </c:pt>
              <c:pt idx="1069">
                <c:v>0.67074303055008277</c:v>
              </c:pt>
              <c:pt idx="1070">
                <c:v>0.66945218198700074</c:v>
              </c:pt>
              <c:pt idx="1071">
                <c:v>0.6706297982199878</c:v>
              </c:pt>
              <c:pt idx="1072">
                <c:v>0.66981452544330478</c:v>
              </c:pt>
              <c:pt idx="1073">
                <c:v>0.67581583893833375</c:v>
              </c:pt>
              <c:pt idx="1074">
                <c:v>0.67561202074416293</c:v>
              </c:pt>
              <c:pt idx="1075">
                <c:v>0.67638200058880815</c:v>
              </c:pt>
              <c:pt idx="1076">
                <c:v>0.67343796000634115</c:v>
              </c:pt>
              <c:pt idx="1077">
                <c:v>0.6709921416762914</c:v>
              </c:pt>
              <c:pt idx="1078">
                <c:v>0.67411735398691031</c:v>
              </c:pt>
              <c:pt idx="1079">
                <c:v>0.67411735398691031</c:v>
              </c:pt>
              <c:pt idx="1080">
                <c:v>0.65405258509409614</c:v>
              </c:pt>
              <c:pt idx="1081">
                <c:v>0.66111828249201721</c:v>
              </c:pt>
              <c:pt idx="1082">
                <c:v>0.66641755554045812</c:v>
              </c:pt>
              <c:pt idx="1083">
                <c:v>0.66741400004529283</c:v>
              </c:pt>
              <c:pt idx="1084">
                <c:v>0.66741400004529283</c:v>
              </c:pt>
              <c:pt idx="1085">
                <c:v>0.6609371107638653</c:v>
              </c:pt>
              <c:pt idx="1086">
                <c:v>0.66813868695790024</c:v>
              </c:pt>
              <c:pt idx="1087">
                <c:v>0.66800280816178637</c:v>
              </c:pt>
              <c:pt idx="1088">
                <c:v>0.6709921416762914</c:v>
              </c:pt>
              <c:pt idx="1089">
                <c:v>0.6709921416762914</c:v>
              </c:pt>
              <c:pt idx="1090">
                <c:v>0.64066852367688032</c:v>
              </c:pt>
              <c:pt idx="1091">
                <c:v>0.66354145435604783</c:v>
              </c:pt>
              <c:pt idx="1092">
                <c:v>0.66204678759879521</c:v>
              </c:pt>
              <c:pt idx="1093">
                <c:v>0.66379056548225646</c:v>
              </c:pt>
              <c:pt idx="1094">
                <c:v>0.66356410082206674</c:v>
              </c:pt>
              <c:pt idx="1095">
                <c:v>0.66557963629775574</c:v>
              </c:pt>
              <c:pt idx="1096">
                <c:v>0.65724573680277176</c:v>
              </c:pt>
              <c:pt idx="1097">
                <c:v>0.66639490907443899</c:v>
              </c:pt>
              <c:pt idx="1098">
                <c:v>0.67323414181217034</c:v>
              </c:pt>
              <c:pt idx="1099">
                <c:v>0.67323414181217034</c:v>
              </c:pt>
              <c:pt idx="1100">
                <c:v>0.66920307086079234</c:v>
              </c:pt>
              <c:pt idx="1101">
                <c:v>0.68118305138483137</c:v>
              </c:pt>
              <c:pt idx="1102">
                <c:v>0.67724256629752921</c:v>
              </c:pt>
              <c:pt idx="1103">
                <c:v>0.67767284915188974</c:v>
              </c:pt>
              <c:pt idx="1104">
                <c:v>0.67767284915188974</c:v>
              </c:pt>
              <c:pt idx="1105">
                <c:v>0.69094367823901082</c:v>
              </c:pt>
              <c:pt idx="1106">
                <c:v>0.68593880924881678</c:v>
              </c:pt>
              <c:pt idx="1107">
                <c:v>0.7013384061417216</c:v>
              </c:pt>
              <c:pt idx="1108">
                <c:v>0.71454129583078574</c:v>
              </c:pt>
              <c:pt idx="1109">
                <c:v>0.71454129583078574</c:v>
              </c:pt>
              <c:pt idx="1110">
                <c:v>0.72772153905383052</c:v>
              </c:pt>
              <c:pt idx="1111">
                <c:v>0.72681568041307165</c:v>
              </c:pt>
              <c:pt idx="1112">
                <c:v>0.72729125619947022</c:v>
              </c:pt>
              <c:pt idx="1113">
                <c:v>0.71630772018026589</c:v>
              </c:pt>
              <c:pt idx="1114">
                <c:v>0.71630772018026589</c:v>
              </c:pt>
              <c:pt idx="1115">
                <c:v>0.71003464909300917</c:v>
              </c:pt>
              <c:pt idx="1116">
                <c:v>0.71075933600561636</c:v>
              </c:pt>
              <c:pt idx="1117">
                <c:v>0.6991643454038996</c:v>
              </c:pt>
              <c:pt idx="1118">
                <c:v>0.70940054804447783</c:v>
              </c:pt>
              <c:pt idx="1119">
                <c:v>0.70940054804447783</c:v>
              </c:pt>
              <c:pt idx="1120">
                <c:v>0.70149693140385461</c:v>
              </c:pt>
              <c:pt idx="1121">
                <c:v>0.69957198179224145</c:v>
              </c:pt>
              <c:pt idx="1122">
                <c:v>0.69918699186991851</c:v>
              </c:pt>
              <c:pt idx="1123">
                <c:v>0.70317276988925892</c:v>
              </c:pt>
              <c:pt idx="1124">
                <c:v>0.70317276988925892</c:v>
              </c:pt>
              <c:pt idx="1125">
                <c:v>0.69640147654958451</c:v>
              </c:pt>
              <c:pt idx="1126">
                <c:v>0.69966256765631729</c:v>
              </c:pt>
              <c:pt idx="1127">
                <c:v>0.69744321398645726</c:v>
              </c:pt>
              <c:pt idx="1128">
                <c:v>0.68736553660801247</c:v>
              </c:pt>
              <c:pt idx="1129">
                <c:v>0.68736553660801247</c:v>
              </c:pt>
              <c:pt idx="1130">
                <c:v>0.68519147587019047</c:v>
              </c:pt>
              <c:pt idx="1131">
                <c:v>0.68202097062753375</c:v>
              </c:pt>
              <c:pt idx="1132">
                <c:v>0.67796725321013662</c:v>
              </c:pt>
              <c:pt idx="1133">
                <c:v>0.67581583893833375</c:v>
              </c:pt>
              <c:pt idx="1134">
                <c:v>0.67604230359852346</c:v>
              </c:pt>
              <c:pt idx="1135">
                <c:v>0.68131893018094525</c:v>
              </c:pt>
              <c:pt idx="1136">
                <c:v>0.68378739497701391</c:v>
              </c:pt>
              <c:pt idx="1137">
                <c:v>0.69957198179224145</c:v>
              </c:pt>
              <c:pt idx="1138">
                <c:v>0.70421450732613167</c:v>
              </c:pt>
              <c:pt idx="1139">
                <c:v>0.70421450732613167</c:v>
              </c:pt>
              <c:pt idx="1140">
                <c:v>0.72647598342278696</c:v>
              </c:pt>
              <c:pt idx="1141">
                <c:v>0.72547953891795181</c:v>
              </c:pt>
              <c:pt idx="1142">
                <c:v>0.73582897388862478</c:v>
              </c:pt>
              <c:pt idx="1143">
                <c:v>0.73009941798582334</c:v>
              </c:pt>
              <c:pt idx="1144">
                <c:v>0.73009941798582334</c:v>
              </c:pt>
              <c:pt idx="1145">
                <c:v>0.72518513485970515</c:v>
              </c:pt>
              <c:pt idx="1146">
                <c:v>0.72350929637430061</c:v>
              </c:pt>
              <c:pt idx="1147">
                <c:v>0.72566071064610371</c:v>
              </c:pt>
              <c:pt idx="1148">
                <c:v>0.72403016509273721</c:v>
              </c:pt>
              <c:pt idx="1149">
                <c:v>0.72403016509273721</c:v>
              </c:pt>
              <c:pt idx="1150">
                <c:v>0.70557329528727042</c:v>
              </c:pt>
              <c:pt idx="1151">
                <c:v>0.69114749643318163</c:v>
              </c:pt>
              <c:pt idx="1152">
                <c:v>0.68553117286047516</c:v>
              </c:pt>
              <c:pt idx="1153">
                <c:v>0.678646647190706</c:v>
              </c:pt>
              <c:pt idx="1154">
                <c:v>0.678646647190706</c:v>
              </c:pt>
              <c:pt idx="1155">
                <c:v>0.66822927282197608</c:v>
              </c:pt>
              <c:pt idx="1156">
                <c:v>0.67450234390923303</c:v>
              </c:pt>
              <c:pt idx="1157">
                <c:v>0.67144507099667083</c:v>
              </c:pt>
              <c:pt idx="1158">
                <c:v>0.66809339402586243</c:v>
              </c:pt>
              <c:pt idx="1159">
                <c:v>0.66809339402586243</c:v>
              </c:pt>
              <c:pt idx="1160">
                <c:v>0.66213737346287127</c:v>
              </c:pt>
              <c:pt idx="1161">
                <c:v>0.65794777724936027</c:v>
              </c:pt>
              <c:pt idx="1162">
                <c:v>0.64859478678352245</c:v>
              </c:pt>
              <c:pt idx="1163">
                <c:v>0.64696424123015617</c:v>
              </c:pt>
              <c:pt idx="1164">
                <c:v>0.64696424123015617</c:v>
              </c:pt>
              <c:pt idx="1165">
                <c:v>0.63876622053128607</c:v>
              </c:pt>
              <c:pt idx="1166">
                <c:v>0.63502955363815494</c:v>
              </c:pt>
              <c:pt idx="1167">
                <c:v>0.63502955363815494</c:v>
              </c:pt>
              <c:pt idx="1168">
                <c:v>0.63525601829834466</c:v>
              </c:pt>
              <c:pt idx="1169">
                <c:v>0.63525601829834466</c:v>
              </c:pt>
              <c:pt idx="1170">
                <c:v>0.60552120841542689</c:v>
              </c:pt>
              <c:pt idx="1171">
                <c:v>0.61888262336662381</c:v>
              </c:pt>
              <c:pt idx="1172">
                <c:v>0.6106619562017348</c:v>
              </c:pt>
              <c:pt idx="1173">
                <c:v>0.61922232035690827</c:v>
              </c:pt>
              <c:pt idx="1174">
                <c:v>0.61922232035690827</c:v>
              </c:pt>
              <c:pt idx="1175">
                <c:v>0.62384219942477981</c:v>
              </c:pt>
              <c:pt idx="1176">
                <c:v>0.62449894693933028</c:v>
              </c:pt>
              <c:pt idx="1177">
                <c:v>0.62588038136648794</c:v>
              </c:pt>
              <c:pt idx="1178">
                <c:v>0.62764680571596809</c:v>
              </c:pt>
              <c:pt idx="1179">
                <c:v>0.62742034105577837</c:v>
              </c:pt>
              <c:pt idx="1180">
                <c:v>0.61938084561904128</c:v>
              </c:pt>
              <c:pt idx="1181">
                <c:v>0.60572502660959748</c:v>
              </c:pt>
              <c:pt idx="1182">
                <c:v>0.58147066150327253</c:v>
              </c:pt>
              <c:pt idx="1183">
                <c:v>0.57902484317322278</c:v>
              </c:pt>
              <c:pt idx="1184">
                <c:v>0.57902484317322278</c:v>
              </c:pt>
              <c:pt idx="1185">
                <c:v>0.57614874198881272</c:v>
              </c:pt>
              <c:pt idx="1186">
                <c:v>0.59913490499807498</c:v>
              </c:pt>
              <c:pt idx="1187">
                <c:v>0.58280680299839194</c:v>
              </c:pt>
              <c:pt idx="1188">
                <c:v>0.58631700523133379</c:v>
              </c:pt>
              <c:pt idx="1189">
                <c:v>0.58631700523133379</c:v>
              </c:pt>
              <c:pt idx="1190">
                <c:v>0.58627171229929576</c:v>
              </c:pt>
              <c:pt idx="1191">
                <c:v>0.58389383336730294</c:v>
              </c:pt>
              <c:pt idx="1192">
                <c:v>0.58153860090132947</c:v>
              </c:pt>
              <c:pt idx="1193">
                <c:v>0.60275833956111158</c:v>
              </c:pt>
              <c:pt idx="1194">
                <c:v>0.60275833956111158</c:v>
              </c:pt>
              <c:pt idx="1195">
                <c:v>0.61439862309486615</c:v>
              </c:pt>
              <c:pt idx="1196">
                <c:v>0.62094345177435062</c:v>
              </c:pt>
              <c:pt idx="1197">
                <c:v>0.61648209796861186</c:v>
              </c:pt>
              <c:pt idx="1198">
                <c:v>0.61931290622098412</c:v>
              </c:pt>
              <c:pt idx="1199">
                <c:v>0.61931290622098412</c:v>
              </c:pt>
              <c:pt idx="1200">
                <c:v>0.62936793713341044</c:v>
              </c:pt>
              <c:pt idx="1201">
                <c:v>0.63752066490024251</c:v>
              </c:pt>
              <c:pt idx="1202">
                <c:v>0.63201757365763078</c:v>
              </c:pt>
              <c:pt idx="1203">
                <c:v>0.63360282627895925</c:v>
              </c:pt>
              <c:pt idx="1204">
                <c:v>0.63360282627895925</c:v>
              </c:pt>
              <c:pt idx="1205">
                <c:v>0.63611658400706572</c:v>
              </c:pt>
              <c:pt idx="1206">
                <c:v>0.63416898792943366</c:v>
              </c:pt>
              <c:pt idx="1207">
                <c:v>0.62936793713341044</c:v>
              </c:pt>
              <c:pt idx="1208">
                <c:v>0.63632040220123631</c:v>
              </c:pt>
              <c:pt idx="1209">
                <c:v>0.63632040220123631</c:v>
              </c:pt>
              <c:pt idx="1210">
                <c:v>0.634803088977965</c:v>
              </c:pt>
              <c:pt idx="1211">
                <c:v>0.63271961410421906</c:v>
              </c:pt>
              <c:pt idx="1212">
                <c:v>0.63851710940507722</c:v>
              </c:pt>
              <c:pt idx="1213">
                <c:v>0.62927735126933459</c:v>
              </c:pt>
              <c:pt idx="1214">
                <c:v>0.62927735126933459</c:v>
              </c:pt>
              <c:pt idx="1215">
                <c:v>0.60196571325044723</c:v>
              </c:pt>
              <c:pt idx="1216">
                <c:v>0.59820639989129698</c:v>
              </c:pt>
              <c:pt idx="1217">
                <c:v>0.59394886427972926</c:v>
              </c:pt>
              <c:pt idx="1218">
                <c:v>0.59394886427972926</c:v>
              </c:pt>
              <c:pt idx="1219">
                <c:v>0.59394886427972926</c:v>
              </c:pt>
              <c:pt idx="1220">
                <c:v>0.5905518943768826</c:v>
              </c:pt>
              <c:pt idx="1221">
                <c:v>0.59415268247389985</c:v>
              </c:pt>
              <c:pt idx="1222">
                <c:v>0.58242181307606944</c:v>
              </c:pt>
              <c:pt idx="1223">
                <c:v>0.58606789410512494</c:v>
              </c:pt>
              <c:pt idx="1224">
                <c:v>0.58606789410512494</c:v>
              </c:pt>
              <c:pt idx="1225">
                <c:v>0.57585433793056606</c:v>
              </c:pt>
              <c:pt idx="1226">
                <c:v>0.57071359014425815</c:v>
              </c:pt>
              <c:pt idx="1227">
                <c:v>0.55411373055234736</c:v>
              </c:pt>
              <c:pt idx="1228">
                <c:v>0.5530946395814933</c:v>
              </c:pt>
              <c:pt idx="1229">
                <c:v>0.5530946395814933</c:v>
              </c:pt>
              <c:pt idx="1230">
                <c:v>0.55359286183391077</c:v>
              </c:pt>
              <c:pt idx="1231">
                <c:v>0.55141880109608876</c:v>
              </c:pt>
              <c:pt idx="1232">
                <c:v>0.54423987136807295</c:v>
              </c:pt>
              <c:pt idx="1233">
                <c:v>0.54174876010598538</c:v>
              </c:pt>
              <c:pt idx="1234">
                <c:v>0.54174876010598538</c:v>
              </c:pt>
              <c:pt idx="1235">
                <c:v>0.5300405371741741</c:v>
              </c:pt>
              <c:pt idx="1236">
                <c:v>0.52668886020336525</c:v>
              </c:pt>
              <c:pt idx="1237">
                <c:v>0.53024435536834491</c:v>
              </c:pt>
              <c:pt idx="1238">
                <c:v>0.5505355889213488</c:v>
              </c:pt>
              <c:pt idx="1239">
                <c:v>0.5505355889213488</c:v>
              </c:pt>
              <c:pt idx="1240">
                <c:v>0.54242815408655498</c:v>
              </c:pt>
              <c:pt idx="1241">
                <c:v>0.53796680028081623</c:v>
              </c:pt>
              <c:pt idx="1242">
                <c:v>0.53792150734877819</c:v>
              </c:pt>
              <c:pt idx="1243">
                <c:v>0.53119550694114182</c:v>
              </c:pt>
              <c:pt idx="1244">
                <c:v>0.53119550694114182</c:v>
              </c:pt>
              <c:pt idx="1245">
                <c:v>0.52725502185383966</c:v>
              </c:pt>
              <c:pt idx="1246">
                <c:v>0.52324659736848078</c:v>
              </c:pt>
              <c:pt idx="1247">
                <c:v>0.51373508164050996</c:v>
              </c:pt>
              <c:pt idx="1248">
                <c:v>0.51459564734923102</c:v>
              </c:pt>
              <c:pt idx="1249">
                <c:v>0.51459564734923102</c:v>
              </c:pt>
              <c:pt idx="1250">
                <c:v>0.5253300722422265</c:v>
              </c:pt>
              <c:pt idx="1251">
                <c:v>0.51858142536857121</c:v>
              </c:pt>
              <c:pt idx="1252">
                <c:v>0.52419774894127769</c:v>
              </c:pt>
              <c:pt idx="1253">
                <c:v>0.52972348664990832</c:v>
              </c:pt>
              <c:pt idx="1254">
                <c:v>0.52992730484407913</c:v>
              </c:pt>
              <c:pt idx="1255">
                <c:v>0.54464750775641479</c:v>
              </c:pt>
              <c:pt idx="1256">
                <c:v>0.55402314468827152</c:v>
              </c:pt>
              <c:pt idx="1257">
                <c:v>0.55991122585320552</c:v>
              </c:pt>
              <c:pt idx="1258">
                <c:v>0.53647213352356382</c:v>
              </c:pt>
              <c:pt idx="1259">
                <c:v>0.53647213352356382</c:v>
              </c:pt>
              <c:pt idx="1260">
                <c:v>0.53647213352356382</c:v>
              </c:pt>
              <c:pt idx="1261">
                <c:v>0.53647213352356382</c:v>
              </c:pt>
              <c:pt idx="1262">
                <c:v>0.53647213352356382</c:v>
              </c:pt>
              <c:pt idx="1263">
                <c:v>0.53667595171773441</c:v>
              </c:pt>
              <c:pt idx="1264">
                <c:v>0.53647213352356382</c:v>
              </c:pt>
              <c:pt idx="1265">
                <c:v>0.46180673505899406</c:v>
              </c:pt>
              <c:pt idx="1266">
                <c:v>0.48816722150508407</c:v>
              </c:pt>
              <c:pt idx="1267">
                <c:v>0.47140883665104072</c:v>
              </c:pt>
              <c:pt idx="1268">
                <c:v>0.47301673573838809</c:v>
              </c:pt>
              <c:pt idx="1269">
                <c:v>0.47301673573838809</c:v>
              </c:pt>
              <c:pt idx="1270">
                <c:v>0.47654958443734863</c:v>
              </c:pt>
              <c:pt idx="1271">
                <c:v>0.47319790746653978</c:v>
              </c:pt>
              <c:pt idx="1272">
                <c:v>0.48046742305863166</c:v>
              </c:pt>
              <c:pt idx="1273">
                <c:v>0.47824806938877185</c:v>
              </c:pt>
              <c:pt idx="1274">
                <c:v>0.47824806938877185</c:v>
              </c:pt>
              <c:pt idx="1275">
                <c:v>0.47487374595194409</c:v>
              </c:pt>
              <c:pt idx="1276">
                <c:v>0.47208823063160987</c:v>
              </c:pt>
              <c:pt idx="1277">
                <c:v>0.47061621034037637</c:v>
              </c:pt>
              <c:pt idx="1278">
                <c:v>0.46565663428222037</c:v>
              </c:pt>
              <c:pt idx="1279">
                <c:v>0.46565663428222037</c:v>
              </c:pt>
              <c:pt idx="1280">
                <c:v>0.47260909935004647</c:v>
              </c:pt>
              <c:pt idx="1281">
                <c:v>0.47516815001019097</c:v>
              </c:pt>
              <c:pt idx="1282">
                <c:v>0.47543990760241872</c:v>
              </c:pt>
              <c:pt idx="1283">
                <c:v>0.48169033222365654</c:v>
              </c:pt>
              <c:pt idx="1284">
                <c:v>0.48169033222365654</c:v>
              </c:pt>
              <c:pt idx="1285">
                <c:v>0.47727427134995604</c:v>
              </c:pt>
              <c:pt idx="1286">
                <c:v>0.48082976651493525</c:v>
              </c:pt>
              <c:pt idx="1287">
                <c:v>0.48443055461195295</c:v>
              </c:pt>
              <c:pt idx="1288">
                <c:v>0.48621962542745201</c:v>
              </c:pt>
              <c:pt idx="1289">
                <c:v>0.48621962542745201</c:v>
              </c:pt>
              <c:pt idx="1290">
                <c:v>0.51803791018411594</c:v>
              </c:pt>
              <c:pt idx="1291">
                <c:v>0.51731322327150853</c:v>
              </c:pt>
              <c:pt idx="1292">
                <c:v>0.53375455760128632</c:v>
              </c:pt>
              <c:pt idx="1293">
                <c:v>0.53334692121294491</c:v>
              </c:pt>
              <c:pt idx="1294">
                <c:v>0.53334692121294491</c:v>
              </c:pt>
              <c:pt idx="1295">
                <c:v>0.54695744729035045</c:v>
              </c:pt>
              <c:pt idx="1296">
                <c:v>0.5492447403582672</c:v>
              </c:pt>
              <c:pt idx="1297">
                <c:v>0.56262880177548302</c:v>
              </c:pt>
              <c:pt idx="1298">
                <c:v>0.57623932785288856</c:v>
              </c:pt>
              <c:pt idx="1299">
                <c:v>0.57623932785288856</c:v>
              </c:pt>
              <c:pt idx="1300">
                <c:v>0.5724573680277194</c:v>
              </c:pt>
              <c:pt idx="1301">
                <c:v>0.58262563127024047</c:v>
              </c:pt>
              <c:pt idx="1302">
                <c:v>0.58414294449351178</c:v>
              </c:pt>
              <c:pt idx="1303">
                <c:v>0.60282627895916852</c:v>
              </c:pt>
              <c:pt idx="1304">
                <c:v>0.60282627895916852</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5"/>
              <c:pt idx="0">
                <c:v>0</c:v>
              </c:pt>
              <c:pt idx="1">
                <c:v>3.7929940492744674E-3</c:v>
              </c:pt>
              <c:pt idx="2">
                <c:v>-1.6526372629499519E-4</c:v>
              </c:pt>
              <c:pt idx="3">
                <c:v>4.4695082268637609E-3</c:v>
              </c:pt>
              <c:pt idx="4">
                <c:v>4.4695082268637609E-3</c:v>
              </c:pt>
              <c:pt idx="5">
                <c:v>1.7445994126297215E-2</c:v>
              </c:pt>
              <c:pt idx="6">
                <c:v>1.794985696068796E-2</c:v>
              </c:pt>
              <c:pt idx="7">
                <c:v>9.605543667724703E-3</c:v>
              </c:pt>
              <c:pt idx="8">
                <c:v>-3.2909097152498124E-3</c:v>
              </c:pt>
              <c:pt idx="9">
                <c:v>-3.2909097152498124E-3</c:v>
              </c:pt>
              <c:pt idx="10">
                <c:v>-7.8400400354112776E-3</c:v>
              </c:pt>
              <c:pt idx="11">
                <c:v>-6.557604463981237E-3</c:v>
              </c:pt>
              <c:pt idx="12">
                <c:v>-1.0855008578528169E-2</c:v>
              </c:pt>
              <c:pt idx="13">
                <c:v>-1.644168865052742E-2</c:v>
              </c:pt>
              <c:pt idx="14">
                <c:v>-1.644168865052742E-2</c:v>
              </c:pt>
              <c:pt idx="15">
                <c:v>-3.2976132935516045E-3</c:v>
              </c:pt>
              <c:pt idx="16">
                <c:v>1.2579469894709039E-3</c:v>
              </c:pt>
              <c:pt idx="17">
                <c:v>1.2579469894709039E-3</c:v>
              </c:pt>
              <c:pt idx="18">
                <c:v>-7.3380925091071081E-3</c:v>
              </c:pt>
              <c:pt idx="19">
                <c:v>-7.3380925091071081E-3</c:v>
              </c:pt>
              <c:pt idx="20">
                <c:v>-6.7194479972650933E-3</c:v>
              </c:pt>
              <c:pt idx="21">
                <c:v>-1.5682679417511114E-2</c:v>
              </c:pt>
              <c:pt idx="22">
                <c:v>-1.5682679417511114E-2</c:v>
              </c:pt>
              <c:pt idx="23">
                <c:v>-7.087187149814933E-3</c:v>
              </c:pt>
              <c:pt idx="24">
                <c:v>-7.087187149814933E-3</c:v>
              </c:pt>
              <c:pt idx="25">
                <c:v>1.7592104771728678E-3</c:v>
              </c:pt>
              <c:pt idx="26">
                <c:v>6.0574354380424911E-3</c:v>
              </c:pt>
              <c:pt idx="27">
                <c:v>6.0574354380424911E-3</c:v>
              </c:pt>
              <c:pt idx="28">
                <c:v>1.0354292321707703E-2</c:v>
              </c:pt>
              <c:pt idx="29">
                <c:v>1.0354292321707703E-2</c:v>
              </c:pt>
              <c:pt idx="30">
                <c:v>6.6230669582130419E-2</c:v>
              </c:pt>
              <c:pt idx="31">
                <c:v>4.0697834292743096E-2</c:v>
              </c:pt>
              <c:pt idx="32">
                <c:v>4.8468649621610238E-2</c:v>
              </c:pt>
              <c:pt idx="33">
                <c:v>3.1274655316368527E-2</c:v>
              </c:pt>
              <c:pt idx="34">
                <c:v>3.1274655316368527E-2</c:v>
              </c:pt>
              <c:pt idx="35">
                <c:v>3.4336822523037824E-2</c:v>
              </c:pt>
              <c:pt idx="36">
                <c:v>5.6862213693932739E-2</c:v>
              </c:pt>
              <c:pt idx="37">
                <c:v>3.1315150401619585E-2</c:v>
              </c:pt>
              <c:pt idx="38">
                <c:v>3.2463103983854547E-2</c:v>
              </c:pt>
              <c:pt idx="39">
                <c:v>3.2463103983854547E-2</c:v>
              </c:pt>
              <c:pt idx="40">
                <c:v>3.1656348856403671E-2</c:v>
              </c:pt>
              <c:pt idx="41">
                <c:v>4.4867049573235063E-2</c:v>
              </c:pt>
              <c:pt idx="42">
                <c:v>2.7654859841174328E-2</c:v>
              </c:pt>
              <c:pt idx="43">
                <c:v>2.7654859841174328E-2</c:v>
              </c:pt>
              <c:pt idx="44">
                <c:v>2.7654859841174328E-2</c:v>
              </c:pt>
              <c:pt idx="45">
                <c:v>2.7654859841174328E-2</c:v>
              </c:pt>
              <c:pt idx="46">
                <c:v>4.4867049573235063E-2</c:v>
              </c:pt>
              <c:pt idx="47">
                <c:v>4.6121165946533704E-2</c:v>
              </c:pt>
              <c:pt idx="48">
                <c:v>5.0998908411198585E-2</c:v>
              </c:pt>
              <c:pt idx="49">
                <c:v>5.0998908411198585E-2</c:v>
              </c:pt>
              <c:pt idx="50">
                <c:v>6.97919113529748E-2</c:v>
              </c:pt>
              <c:pt idx="51">
                <c:v>7.8484947525346627E-2</c:v>
              </c:pt>
              <c:pt idx="52">
                <c:v>0.10003585730352782</c:v>
              </c:pt>
              <c:pt idx="53">
                <c:v>9.148031289020131E-2</c:v>
              </c:pt>
              <c:pt idx="54">
                <c:v>9.148031289020131E-2</c:v>
              </c:pt>
              <c:pt idx="55">
                <c:v>0.18110346097539254</c:v>
              </c:pt>
              <c:pt idx="56">
                <c:v>0.17830834243902705</c:v>
              </c:pt>
              <c:pt idx="57">
                <c:v>0.18111536324707078</c:v>
              </c:pt>
              <c:pt idx="58">
                <c:v>0.18111536324707078</c:v>
              </c:pt>
              <c:pt idx="59">
                <c:v>0.18111536324707078</c:v>
              </c:pt>
              <c:pt idx="60">
                <c:v>0.18936500559748781</c:v>
              </c:pt>
              <c:pt idx="61">
                <c:v>0.18955995659911862</c:v>
              </c:pt>
              <c:pt idx="62">
                <c:v>0.19657682458062609</c:v>
              </c:pt>
              <c:pt idx="63">
                <c:v>0.21370980264255057</c:v>
              </c:pt>
              <c:pt idx="64">
                <c:v>0.21370980264255057</c:v>
              </c:pt>
              <c:pt idx="65">
                <c:v>0.24383937733881345</c:v>
              </c:pt>
              <c:pt idx="66">
                <c:v>0.24906597949060716</c:v>
              </c:pt>
              <c:pt idx="67">
                <c:v>0.2407056596943522</c:v>
              </c:pt>
              <c:pt idx="68">
                <c:v>0.24570406656844779</c:v>
              </c:pt>
              <c:pt idx="69">
                <c:v>0.24570406656844779</c:v>
              </c:pt>
              <c:pt idx="70">
                <c:v>0.21757530478365972</c:v>
              </c:pt>
              <c:pt idx="71">
                <c:v>0.21727925287662164</c:v>
              </c:pt>
              <c:pt idx="72">
                <c:v>0.19096606634982916</c:v>
              </c:pt>
              <c:pt idx="73">
                <c:v>0.2001542096624831</c:v>
              </c:pt>
              <c:pt idx="74">
                <c:v>0.2001542096624831</c:v>
              </c:pt>
              <c:pt idx="75">
                <c:v>0.20471387417711862</c:v>
              </c:pt>
              <c:pt idx="76">
                <c:v>0.22217970542288001</c:v>
              </c:pt>
              <c:pt idx="77">
                <c:v>0.24922207709963251</c:v>
              </c:pt>
              <c:pt idx="78">
                <c:v>0.28617945150775093</c:v>
              </c:pt>
              <c:pt idx="79">
                <c:v>0.28617945150775093</c:v>
              </c:pt>
              <c:pt idx="80">
                <c:v>0.28478332872063294</c:v>
              </c:pt>
              <c:pt idx="81">
                <c:v>0.30268639744092951</c:v>
              </c:pt>
              <c:pt idx="82">
                <c:v>0.30794679109967271</c:v>
              </c:pt>
              <c:pt idx="83">
                <c:v>0.30394092423738939</c:v>
              </c:pt>
              <c:pt idx="84">
                <c:v>0.30394092423738939</c:v>
              </c:pt>
              <c:pt idx="85">
                <c:v>0.29217532347159447</c:v>
              </c:pt>
              <c:pt idx="86">
                <c:v>0.262254517356727</c:v>
              </c:pt>
              <c:pt idx="87">
                <c:v>0.262254517356727</c:v>
              </c:pt>
              <c:pt idx="88">
                <c:v>0.26241991789074226</c:v>
              </c:pt>
              <c:pt idx="89">
                <c:v>0.26241991789074226</c:v>
              </c:pt>
              <c:pt idx="90">
                <c:v>0.30575978288067529</c:v>
              </c:pt>
              <c:pt idx="91">
                <c:v>0.32042324478088813</c:v>
              </c:pt>
              <c:pt idx="92">
                <c:v>0.32657863454676761</c:v>
              </c:pt>
              <c:pt idx="93">
                <c:v>0.3353667520848469</c:v>
              </c:pt>
              <c:pt idx="94">
                <c:v>0.3353667520848469</c:v>
              </c:pt>
              <c:pt idx="95">
                <c:v>0.36352643241445515</c:v>
              </c:pt>
              <c:pt idx="96">
                <c:v>0.37205283678332757</c:v>
              </c:pt>
              <c:pt idx="97">
                <c:v>0.36344681032115744</c:v>
              </c:pt>
              <c:pt idx="98">
                <c:v>0.35078853917947361</c:v>
              </c:pt>
              <c:pt idx="99">
                <c:v>0.35078853917947361</c:v>
              </c:pt>
              <c:pt idx="100">
                <c:v>0.31281263129265913</c:v>
              </c:pt>
              <c:pt idx="101">
                <c:v>0.31306326303651022</c:v>
              </c:pt>
              <c:pt idx="102">
                <c:v>0.31725176820558465</c:v>
              </c:pt>
              <c:pt idx="103">
                <c:v>0.29961766346367869</c:v>
              </c:pt>
              <c:pt idx="104">
                <c:v>0.29961766346367869</c:v>
              </c:pt>
              <c:pt idx="105">
                <c:v>0.26930558726834497</c:v>
              </c:pt>
              <c:pt idx="106">
                <c:v>0.27046434866049496</c:v>
              </c:pt>
              <c:pt idx="107">
                <c:v>0.27782022617325963</c:v>
              </c:pt>
              <c:pt idx="108">
                <c:v>0.27782022617325963</c:v>
              </c:pt>
              <c:pt idx="109">
                <c:v>0.27782022617325963</c:v>
              </c:pt>
              <c:pt idx="110">
                <c:v>0.27038048552786353</c:v>
              </c:pt>
              <c:pt idx="111">
                <c:v>0.29594588105471642</c:v>
              </c:pt>
              <c:pt idx="112">
                <c:v>0.30505303419686824</c:v>
              </c:pt>
              <c:pt idx="113">
                <c:v>0.30521296242206564</c:v>
              </c:pt>
              <c:pt idx="114">
                <c:v>0.30521296242206564</c:v>
              </c:pt>
              <c:pt idx="115">
                <c:v>0.31771609360876729</c:v>
              </c:pt>
              <c:pt idx="116">
                <c:v>0.33071241662766493</c:v>
              </c:pt>
              <c:pt idx="117">
                <c:v>0.31780337693440974</c:v>
              </c:pt>
              <c:pt idx="118">
                <c:v>0.31350063731876565</c:v>
              </c:pt>
              <c:pt idx="119">
                <c:v>0.31350063731876565</c:v>
              </c:pt>
              <c:pt idx="120">
                <c:v>0.30902688805256795</c:v>
              </c:pt>
              <c:pt idx="121">
                <c:v>0.30107261357058701</c:v>
              </c:pt>
              <c:pt idx="122">
                <c:v>0.29744761940201614</c:v>
              </c:pt>
              <c:pt idx="123">
                <c:v>0.31158368753992227</c:v>
              </c:pt>
              <c:pt idx="124">
                <c:v>0.31158368753992227</c:v>
              </c:pt>
              <c:pt idx="125">
                <c:v>0.30833888202646142</c:v>
              </c:pt>
              <c:pt idx="126">
                <c:v>0.29720081827433753</c:v>
              </c:pt>
              <c:pt idx="127">
                <c:v>0.29713802353065422</c:v>
              </c:pt>
              <c:pt idx="128">
                <c:v>0.30198744679718748</c:v>
              </c:pt>
              <c:pt idx="129">
                <c:v>0.30198744679718748</c:v>
              </c:pt>
              <c:pt idx="130">
                <c:v>0.30309668379453725</c:v>
              </c:pt>
              <c:pt idx="131">
                <c:v>0.31491440830182071</c:v>
              </c:pt>
              <c:pt idx="132">
                <c:v>0.33892717300936881</c:v>
              </c:pt>
              <c:pt idx="133">
                <c:v>0.34716929093516136</c:v>
              </c:pt>
              <c:pt idx="134">
                <c:v>0.34716929093516136</c:v>
              </c:pt>
              <c:pt idx="135">
                <c:v>0.3404313738956366</c:v>
              </c:pt>
              <c:pt idx="136">
                <c:v>0.32464526784147085</c:v>
              </c:pt>
              <c:pt idx="137">
                <c:v>0.31661520188236469</c:v>
              </c:pt>
              <c:pt idx="138">
                <c:v>0.30808195712747022</c:v>
              </c:pt>
              <c:pt idx="139">
                <c:v>0.30808195712747022</c:v>
              </c:pt>
              <c:pt idx="140">
                <c:v>0.31695024398972893</c:v>
              </c:pt>
              <c:pt idx="141">
                <c:v>0.31720060211813905</c:v>
              </c:pt>
              <c:pt idx="142">
                <c:v>0.32150512023414901</c:v>
              </c:pt>
              <c:pt idx="143">
                <c:v>0.33011853431322291</c:v>
              </c:pt>
              <c:pt idx="144">
                <c:v>0.33011853431322291</c:v>
              </c:pt>
              <c:pt idx="145">
                <c:v>0.31754864095894542</c:v>
              </c:pt>
              <c:pt idx="146">
                <c:v>0.31001463979416433</c:v>
              </c:pt>
              <c:pt idx="147">
                <c:v>0.30326892471457456</c:v>
              </c:pt>
              <c:pt idx="148">
                <c:v>0.29931572882466151</c:v>
              </c:pt>
              <c:pt idx="149">
                <c:v>0.29931572882466151</c:v>
              </c:pt>
              <c:pt idx="150">
                <c:v>0.29353054075029994</c:v>
              </c:pt>
              <c:pt idx="151">
                <c:v>0.30870443225548438</c:v>
              </c:pt>
              <c:pt idx="152">
                <c:v>0.26163409434451923</c:v>
              </c:pt>
              <c:pt idx="153">
                <c:v>0.27472946615301752</c:v>
              </c:pt>
              <c:pt idx="154">
                <c:v>0.27472946615301752</c:v>
              </c:pt>
              <c:pt idx="155">
                <c:v>0.25293120801627578</c:v>
              </c:pt>
              <c:pt idx="156">
                <c:v>0.22654496616676667</c:v>
              </c:pt>
              <c:pt idx="157">
                <c:v>0.20709200278157458</c:v>
              </c:pt>
              <c:pt idx="158">
                <c:v>0.20254889200111248</c:v>
              </c:pt>
              <c:pt idx="159">
                <c:v>0.20254889200111248</c:v>
              </c:pt>
              <c:pt idx="160">
                <c:v>0.2198669709087957</c:v>
              </c:pt>
              <c:pt idx="161">
                <c:v>0.25434826238462138</c:v>
              </c:pt>
              <c:pt idx="162">
                <c:v>0.23937629907481028</c:v>
              </c:pt>
              <c:pt idx="163">
                <c:v>0.25231215308127242</c:v>
              </c:pt>
              <c:pt idx="164">
                <c:v>0.25231215308127242</c:v>
              </c:pt>
              <c:pt idx="165">
                <c:v>0.23962624678005917</c:v>
              </c:pt>
              <c:pt idx="166">
                <c:v>0.23937725672885346</c:v>
              </c:pt>
              <c:pt idx="167">
                <c:v>0.23648007963303774</c:v>
              </c:pt>
              <c:pt idx="168">
                <c:v>0.23729285430018798</c:v>
              </c:pt>
              <c:pt idx="169">
                <c:v>0.23729285430018798</c:v>
              </c:pt>
              <c:pt idx="170">
                <c:v>0.25935857153039543</c:v>
              </c:pt>
              <c:pt idx="171">
                <c:v>0.25463774752107837</c:v>
              </c:pt>
              <c:pt idx="172">
                <c:v>0.26563106870497388</c:v>
              </c:pt>
              <c:pt idx="173">
                <c:v>0.25796258555099771</c:v>
              </c:pt>
              <c:pt idx="174">
                <c:v>0.25796258555099771</c:v>
              </c:pt>
              <c:pt idx="175">
                <c:v>0.28865266147791457</c:v>
              </c:pt>
              <c:pt idx="176">
                <c:v>0.27496833243291041</c:v>
              </c:pt>
              <c:pt idx="177">
                <c:v>0.26963693556725743</c:v>
              </c:pt>
              <c:pt idx="178">
                <c:v>0.26593026718958224</c:v>
              </c:pt>
              <c:pt idx="179">
                <c:v>0.26593026718958224</c:v>
              </c:pt>
              <c:pt idx="180">
                <c:v>0.27024285696109818</c:v>
              </c:pt>
              <c:pt idx="181">
                <c:v>0.28326749917812744</c:v>
              </c:pt>
              <c:pt idx="182">
                <c:v>0.27414392910952268</c:v>
              </c:pt>
              <c:pt idx="183">
                <c:v>0.27846500095970605</c:v>
              </c:pt>
              <c:pt idx="184">
                <c:v>0.27846500095970605</c:v>
              </c:pt>
              <c:pt idx="185">
                <c:v>0.27563568049323006</c:v>
              </c:pt>
              <c:pt idx="186">
                <c:v>0.29884935130567225</c:v>
              </c:pt>
              <c:pt idx="187">
                <c:v>0.30084387106200672</c:v>
              </c:pt>
              <c:pt idx="188">
                <c:v>0.29618679945041593</c:v>
              </c:pt>
              <c:pt idx="189">
                <c:v>0.29618679945041593</c:v>
              </c:pt>
              <c:pt idx="190">
                <c:v>0.3150490270987365</c:v>
              </c:pt>
              <c:pt idx="191">
                <c:v>0.25825056580252959</c:v>
              </c:pt>
              <c:pt idx="192">
                <c:v>0.25853293693752355</c:v>
              </c:pt>
              <c:pt idx="193">
                <c:v>0.25918345764822859</c:v>
              </c:pt>
              <c:pt idx="194">
                <c:v>0.25918345764822859</c:v>
              </c:pt>
              <c:pt idx="195">
                <c:v>0.25858273494776474</c:v>
              </c:pt>
              <c:pt idx="196">
                <c:v>0.24995728178929166</c:v>
              </c:pt>
              <c:pt idx="197">
                <c:v>0.2559107433597978</c:v>
              </c:pt>
              <c:pt idx="198">
                <c:v>0.23904618204538197</c:v>
              </c:pt>
              <c:pt idx="199">
                <c:v>0.23904618204538197</c:v>
              </c:pt>
              <c:pt idx="200">
                <c:v>0.24903109352189423</c:v>
              </c:pt>
              <c:pt idx="201">
                <c:v>0.24439591114557446</c:v>
              </c:pt>
              <c:pt idx="202">
                <c:v>0.2407494381648938</c:v>
              </c:pt>
              <c:pt idx="203">
                <c:v>0.24021246786215622</c:v>
              </c:pt>
              <c:pt idx="204">
                <c:v>0.24021246786215622</c:v>
              </c:pt>
              <c:pt idx="205">
                <c:v>0.21406249294585189</c:v>
              </c:pt>
              <c:pt idx="206">
                <c:v>0.22793534302962604</c:v>
              </c:pt>
              <c:pt idx="207">
                <c:v>0.2309132366805029</c:v>
              </c:pt>
              <c:pt idx="208">
                <c:v>0.21752837973554784</c:v>
              </c:pt>
              <c:pt idx="209">
                <c:v>0.21752837973554784</c:v>
              </c:pt>
              <c:pt idx="210">
                <c:v>0.23055439002978173</c:v>
              </c:pt>
              <c:pt idx="211">
                <c:v>0.21767353272693768</c:v>
              </c:pt>
              <c:pt idx="212">
                <c:v>0.22107334138765977</c:v>
              </c:pt>
              <c:pt idx="213">
                <c:v>0.22234414830285232</c:v>
              </c:pt>
              <c:pt idx="214">
                <c:v>0.22234414830285232</c:v>
              </c:pt>
              <c:pt idx="215">
                <c:v>0.21360336623604614</c:v>
              </c:pt>
              <c:pt idx="216">
                <c:v>0.22173685883180716</c:v>
              </c:pt>
              <c:pt idx="217">
                <c:v>0.21200832502340439</c:v>
              </c:pt>
              <c:pt idx="218">
                <c:v>0.22520247200606214</c:v>
              </c:pt>
              <c:pt idx="219">
                <c:v>0.22520247200606214</c:v>
              </c:pt>
              <c:pt idx="220">
                <c:v>0.22221445458387268</c:v>
              </c:pt>
              <c:pt idx="221">
                <c:v>0.24042780321413315</c:v>
              </c:pt>
              <c:pt idx="222">
                <c:v>0.22625137679869645</c:v>
              </c:pt>
              <c:pt idx="223">
                <c:v>0.23977673527254617</c:v>
              </c:pt>
              <c:pt idx="224">
                <c:v>0.23977673527254617</c:v>
              </c:pt>
              <c:pt idx="225">
                <c:v>0.24604157121477988</c:v>
              </c:pt>
              <c:pt idx="226">
                <c:v>0.25983917705231074</c:v>
              </c:pt>
              <c:pt idx="227">
                <c:v>0.26563366805166222</c:v>
              </c:pt>
              <c:pt idx="228">
                <c:v>0.26483115396354528</c:v>
              </c:pt>
              <c:pt idx="229">
                <c:v>0.26483115396354528</c:v>
              </c:pt>
              <c:pt idx="230">
                <c:v>0.25667727701743837</c:v>
              </c:pt>
              <c:pt idx="231">
                <c:v>0.27209181330288157</c:v>
              </c:pt>
              <c:pt idx="232">
                <c:v>0.26375256189557472</c:v>
              </c:pt>
              <c:pt idx="233">
                <c:v>0.26545527078420483</c:v>
              </c:pt>
              <c:pt idx="234">
                <c:v>0.26545527078420483</c:v>
              </c:pt>
              <c:pt idx="235">
                <c:v>0.26853385491732773</c:v>
              </c:pt>
              <c:pt idx="236">
                <c:v>0.25961139219777341</c:v>
              </c:pt>
              <c:pt idx="237">
                <c:v>0.24798013661345331</c:v>
              </c:pt>
              <c:pt idx="238">
                <c:v>0.24779394130593069</c:v>
              </c:pt>
              <c:pt idx="239">
                <c:v>0.24779394130593069</c:v>
              </c:pt>
              <c:pt idx="240">
                <c:v>0.26637680758910731</c:v>
              </c:pt>
              <c:pt idx="241">
                <c:v>0.25465238594716566</c:v>
              </c:pt>
              <c:pt idx="242">
                <c:v>0.27471578538097319</c:v>
              </c:pt>
              <c:pt idx="243">
                <c:v>0.30251716629074177</c:v>
              </c:pt>
              <c:pt idx="244">
                <c:v>0.30251716629074177</c:v>
              </c:pt>
              <c:pt idx="245">
                <c:v>0.31508377625972872</c:v>
              </c:pt>
              <c:pt idx="246">
                <c:v>0.3251321665185265</c:v>
              </c:pt>
              <c:pt idx="247">
                <c:v>0.3251321665185265</c:v>
              </c:pt>
              <c:pt idx="248">
                <c:v>0.3251321665185265</c:v>
              </c:pt>
              <c:pt idx="249">
                <c:v>0.3251321665185265</c:v>
              </c:pt>
              <c:pt idx="250">
                <c:v>0.33873851516287834</c:v>
              </c:pt>
              <c:pt idx="251">
                <c:v>0.3297212446930573</c:v>
              </c:pt>
              <c:pt idx="252">
                <c:v>0.31613432274500863</c:v>
              </c:pt>
              <c:pt idx="253">
                <c:v>0.31268909392109934</c:v>
              </c:pt>
              <c:pt idx="254">
                <c:v>0.31268909392109934</c:v>
              </c:pt>
              <c:pt idx="255">
                <c:v>0.3113372968354049</c:v>
              </c:pt>
              <c:pt idx="256">
                <c:v>0.31592870074118307</c:v>
              </c:pt>
              <c:pt idx="257">
                <c:v>0.31209712691474367</c:v>
              </c:pt>
              <c:pt idx="258">
                <c:v>0.29481981670775226</c:v>
              </c:pt>
              <c:pt idx="259">
                <c:v>0.29481981670775226</c:v>
              </c:pt>
              <c:pt idx="260">
                <c:v>0.29710395840826398</c:v>
              </c:pt>
              <c:pt idx="261">
                <c:v>0.29602016764691652</c:v>
              </c:pt>
              <c:pt idx="262">
                <c:v>0.30348330241250832</c:v>
              </c:pt>
              <c:pt idx="263">
                <c:v>0.32861419661923486</c:v>
              </c:pt>
              <c:pt idx="264">
                <c:v>0.32861419661923486</c:v>
              </c:pt>
              <c:pt idx="265">
                <c:v>0.33165023355129986</c:v>
              </c:pt>
              <c:pt idx="266">
                <c:v>0.32678849758992667</c:v>
              </c:pt>
              <c:pt idx="267">
                <c:v>0.33288478642057506</c:v>
              </c:pt>
              <c:pt idx="268">
                <c:v>0.34118545805071698</c:v>
              </c:pt>
              <c:pt idx="269">
                <c:v>0.34118545805071698</c:v>
              </c:pt>
              <c:pt idx="270">
                <c:v>0.37370821020068457</c:v>
              </c:pt>
              <c:pt idx="271">
                <c:v>0.37718859860874732</c:v>
              </c:pt>
              <c:pt idx="272">
                <c:v>0.36677862554481955</c:v>
              </c:pt>
              <c:pt idx="273">
                <c:v>0.36223660922612111</c:v>
              </c:pt>
              <c:pt idx="274">
                <c:v>0.36223660922612111</c:v>
              </c:pt>
              <c:pt idx="275">
                <c:v>0.38293862709895521</c:v>
              </c:pt>
              <c:pt idx="276">
                <c:v>0.39478617568929519</c:v>
              </c:pt>
              <c:pt idx="277">
                <c:v>0.39545653351946464</c:v>
              </c:pt>
              <c:pt idx="278">
                <c:v>0.39134272536575176</c:v>
              </c:pt>
              <c:pt idx="279">
                <c:v>0.39134272536575176</c:v>
              </c:pt>
              <c:pt idx="280">
                <c:v>0.41512948371912883</c:v>
              </c:pt>
              <c:pt idx="281">
                <c:v>0.42984999443876593</c:v>
              </c:pt>
              <c:pt idx="282">
                <c:v>0.40289340120273121</c:v>
              </c:pt>
              <c:pt idx="283">
                <c:v>0.3881742585602983</c:v>
              </c:pt>
              <c:pt idx="284">
                <c:v>0.3881742585602983</c:v>
              </c:pt>
              <c:pt idx="285">
                <c:v>0.36599841111513465</c:v>
              </c:pt>
              <c:pt idx="286">
                <c:v>0.37053290300920882</c:v>
              </c:pt>
              <c:pt idx="287">
                <c:v>0.37555648250386575</c:v>
              </c:pt>
              <c:pt idx="288">
                <c:v>0.36634891249490908</c:v>
              </c:pt>
              <c:pt idx="289">
                <c:v>0.36634891249490908</c:v>
              </c:pt>
              <c:pt idx="290">
                <c:v>0.35719456068920441</c:v>
              </c:pt>
              <c:pt idx="291">
                <c:v>0.35727910786043804</c:v>
              </c:pt>
              <c:pt idx="292">
                <c:v>0.37519941435351023</c:v>
              </c:pt>
              <c:pt idx="293">
                <c:v>0.3843573231599462</c:v>
              </c:pt>
              <c:pt idx="294">
                <c:v>0.3843573231599462</c:v>
              </c:pt>
              <c:pt idx="295">
                <c:v>0.38529856027659215</c:v>
              </c:pt>
              <c:pt idx="296">
                <c:v>0.38529856027659215</c:v>
              </c:pt>
              <c:pt idx="297">
                <c:v>0.38529856027659215</c:v>
              </c:pt>
              <c:pt idx="298">
                <c:v>0.38529856027659215</c:v>
              </c:pt>
              <c:pt idx="299">
                <c:v>0.38529856027659215</c:v>
              </c:pt>
              <c:pt idx="300">
                <c:v>0.41986576700085587</c:v>
              </c:pt>
              <c:pt idx="301">
                <c:v>0.41153691298030259</c:v>
              </c:pt>
              <c:pt idx="302">
                <c:v>0.40711118322398065</c:v>
              </c:pt>
              <c:pt idx="303">
                <c:v>0.42129814383389119</c:v>
              </c:pt>
              <c:pt idx="304">
                <c:v>0.42129814383389119</c:v>
              </c:pt>
              <c:pt idx="305">
                <c:v>0.4158586688690884</c:v>
              </c:pt>
              <c:pt idx="306">
                <c:v>0.42751742280521765</c:v>
              </c:pt>
              <c:pt idx="307">
                <c:v>0.44484685675369784</c:v>
              </c:pt>
              <c:pt idx="308">
                <c:v>0.45598574135214465</c:v>
              </c:pt>
              <c:pt idx="309">
                <c:v>0.45598574135214465</c:v>
              </c:pt>
              <c:pt idx="310">
                <c:v>0.4557134939884635</c:v>
              </c:pt>
              <c:pt idx="311">
                <c:v>0.4659070372386509</c:v>
              </c:pt>
              <c:pt idx="312">
                <c:v>0.47986416087821793</c:v>
              </c:pt>
              <c:pt idx="313">
                <c:v>0.4889358808207751</c:v>
              </c:pt>
              <c:pt idx="314">
                <c:v>0.4889358808207751</c:v>
              </c:pt>
              <c:pt idx="315">
                <c:v>0.49967665495273339</c:v>
              </c:pt>
              <c:pt idx="316">
                <c:v>0.50438284053596338</c:v>
              </c:pt>
              <c:pt idx="317">
                <c:v>0.53613317629631108</c:v>
              </c:pt>
              <c:pt idx="318">
                <c:v>0.5588104240368974</c:v>
              </c:pt>
              <c:pt idx="319">
                <c:v>0.5588104240368974</c:v>
              </c:pt>
              <c:pt idx="320">
                <c:v>0.52663598434317715</c:v>
              </c:pt>
              <c:pt idx="321">
                <c:v>0.52672080512985175</c:v>
              </c:pt>
              <c:pt idx="322">
                <c:v>0.56199804392321306</c:v>
              </c:pt>
              <c:pt idx="323">
                <c:v>0.55729869872600535</c:v>
              </c:pt>
              <c:pt idx="324">
                <c:v>0.55729869872600535</c:v>
              </c:pt>
              <c:pt idx="325">
                <c:v>0.53180184386709439</c:v>
              </c:pt>
              <c:pt idx="326">
                <c:v>0.5125461572147807</c:v>
              </c:pt>
              <c:pt idx="327">
                <c:v>0.54559069401051685</c:v>
              </c:pt>
              <c:pt idx="328">
                <c:v>0.54083115341631438</c:v>
              </c:pt>
              <c:pt idx="329">
                <c:v>0.54083115341631438</c:v>
              </c:pt>
              <c:pt idx="330">
                <c:v>0.5231802213247938</c:v>
              </c:pt>
              <c:pt idx="331">
                <c:v>0.5324995632413525</c:v>
              </c:pt>
              <c:pt idx="332">
                <c:v>0.53844796292620201</c:v>
              </c:pt>
              <c:pt idx="333">
                <c:v>0.53954652892135724</c:v>
              </c:pt>
              <c:pt idx="334">
                <c:v>0.53954652892135724</c:v>
              </c:pt>
              <c:pt idx="335">
                <c:v>0.54010744057517246</c:v>
              </c:pt>
              <c:pt idx="336">
                <c:v>0.54959642406507969</c:v>
              </c:pt>
              <c:pt idx="337">
                <c:v>0.55847524512181268</c:v>
              </c:pt>
              <c:pt idx="338">
                <c:v>0.56888084033868669</c:v>
              </c:pt>
              <c:pt idx="339">
                <c:v>0.56888084033868669</c:v>
              </c:pt>
              <c:pt idx="340">
                <c:v>0.59345834731622227</c:v>
              </c:pt>
              <c:pt idx="341">
                <c:v>0.59200955355673379</c:v>
              </c:pt>
              <c:pt idx="342">
                <c:v>0.6010730650360645</c:v>
              </c:pt>
              <c:pt idx="343">
                <c:v>0.6187924009878063</c:v>
              </c:pt>
              <c:pt idx="344">
                <c:v>0.6187924009878063</c:v>
              </c:pt>
              <c:pt idx="345">
                <c:v>0.59604948554140758</c:v>
              </c:pt>
              <c:pt idx="346">
                <c:v>0.61016120190507483</c:v>
              </c:pt>
              <c:pt idx="347">
                <c:v>0.61130901867958931</c:v>
              </c:pt>
              <c:pt idx="348">
                <c:v>0.61227761734032371</c:v>
              </c:pt>
              <c:pt idx="349">
                <c:v>0.61227761734032371</c:v>
              </c:pt>
              <c:pt idx="350">
                <c:v>0.60385299791546054</c:v>
              </c:pt>
              <c:pt idx="351">
                <c:v>0.59567326431019008</c:v>
              </c:pt>
              <c:pt idx="352">
                <c:v>0.59592772667021343</c:v>
              </c:pt>
              <c:pt idx="353">
                <c:v>0.60499534238115737</c:v>
              </c:pt>
              <c:pt idx="354">
                <c:v>0.60499534238115737</c:v>
              </c:pt>
              <c:pt idx="355">
                <c:v>0.5967417326068476</c:v>
              </c:pt>
              <c:pt idx="356">
                <c:v>0.61482634517217161</c:v>
              </c:pt>
              <c:pt idx="357">
                <c:v>0.61540777798405322</c:v>
              </c:pt>
              <c:pt idx="358">
                <c:v>0.61120778096646156</c:v>
              </c:pt>
              <c:pt idx="359">
                <c:v>0.61120778096646156</c:v>
              </c:pt>
              <c:pt idx="360">
                <c:v>0.62514575152516638</c:v>
              </c:pt>
              <c:pt idx="361">
                <c:v>0.63066457496782613</c:v>
              </c:pt>
              <c:pt idx="362">
                <c:v>0.6358441152637877</c:v>
              </c:pt>
              <c:pt idx="363">
                <c:v>0.63626821919716003</c:v>
              </c:pt>
              <c:pt idx="364">
                <c:v>0.63626821919716003</c:v>
              </c:pt>
              <c:pt idx="365">
                <c:v>0.64086359052683139</c:v>
              </c:pt>
              <c:pt idx="366">
                <c:v>0.6405311477661555</c:v>
              </c:pt>
              <c:pt idx="367">
                <c:v>0.64075414435047717</c:v>
              </c:pt>
              <c:pt idx="368">
                <c:v>0.65049074981438615</c:v>
              </c:pt>
              <c:pt idx="369">
                <c:v>0.65049074981438615</c:v>
              </c:pt>
              <c:pt idx="370">
                <c:v>0.65184651432397334</c:v>
              </c:pt>
              <c:pt idx="371">
                <c:v>0.66040657339207498</c:v>
              </c:pt>
              <c:pt idx="372">
                <c:v>0.6377908891256876</c:v>
              </c:pt>
              <c:pt idx="373">
                <c:v>0.66007823486301231</c:v>
              </c:pt>
              <c:pt idx="374">
                <c:v>0.66007823486301231</c:v>
              </c:pt>
              <c:pt idx="375">
                <c:v>0.66045719224863864</c:v>
              </c:pt>
              <c:pt idx="376">
                <c:v>0.65694944229648722</c:v>
              </c:pt>
              <c:pt idx="377">
                <c:v>0.66090318541728199</c:v>
              </c:pt>
              <c:pt idx="378">
                <c:v>0.66114396700526123</c:v>
              </c:pt>
              <c:pt idx="379">
                <c:v>0.66114396700526123</c:v>
              </c:pt>
              <c:pt idx="380">
                <c:v>0.6234985865710363</c:v>
              </c:pt>
              <c:pt idx="381">
                <c:v>0.64137935563290038</c:v>
              </c:pt>
              <c:pt idx="382">
                <c:v>0.63707128051615891</c:v>
              </c:pt>
              <c:pt idx="383">
                <c:v>0.65584266783810552</c:v>
              </c:pt>
              <c:pt idx="384">
                <c:v>0.65584266783810552</c:v>
              </c:pt>
              <c:pt idx="385">
                <c:v>0.63147037244123361</c:v>
              </c:pt>
              <c:pt idx="386">
                <c:v>0.64030815118183382</c:v>
              </c:pt>
              <c:pt idx="387">
                <c:v>0.62265995524472229</c:v>
              </c:pt>
              <c:pt idx="388">
                <c:v>0.61813025162086355</c:v>
              </c:pt>
              <c:pt idx="389">
                <c:v>0.61813025162086355</c:v>
              </c:pt>
              <c:pt idx="390">
                <c:v>0.57953816176117501</c:v>
              </c:pt>
              <c:pt idx="391">
                <c:v>0.51672289691989715</c:v>
              </c:pt>
              <c:pt idx="392">
                <c:v>0.60941423175145748</c:v>
              </c:pt>
              <c:pt idx="393">
                <c:v>0.60753449367257439</c:v>
              </c:pt>
              <c:pt idx="394">
                <c:v>0.60753449367257439</c:v>
              </c:pt>
              <c:pt idx="395">
                <c:v>0.6009444657788483</c:v>
              </c:pt>
              <c:pt idx="396">
                <c:v>0.6066219861772213</c:v>
              </c:pt>
              <c:pt idx="397">
                <c:v>0.60097045924573234</c:v>
              </c:pt>
              <c:pt idx="398">
                <c:v>0.60171742939934969</c:v>
              </c:pt>
              <c:pt idx="399">
                <c:v>0.60171742939934969</c:v>
              </c:pt>
              <c:pt idx="400">
                <c:v>0.58001698878272445</c:v>
              </c:pt>
              <c:pt idx="401">
                <c:v>0.58496532403113788</c:v>
              </c:pt>
              <c:pt idx="402">
                <c:v>0.58334688869830043</c:v>
              </c:pt>
              <c:pt idx="403">
                <c:v>0.57881855315164632</c:v>
              </c:pt>
              <c:pt idx="404">
                <c:v>0.57881855315164632</c:v>
              </c:pt>
              <c:pt idx="405">
                <c:v>0.57341464819415866</c:v>
              </c:pt>
              <c:pt idx="406">
                <c:v>0.5924062959460179</c:v>
              </c:pt>
              <c:pt idx="407">
                <c:v>0.59693599956987642</c:v>
              </c:pt>
              <c:pt idx="408">
                <c:v>0.59427235325285643</c:v>
              </c:pt>
              <c:pt idx="409">
                <c:v>0.59427235325285643</c:v>
              </c:pt>
              <c:pt idx="410">
                <c:v>0.59379626238571581</c:v>
              </c:pt>
              <c:pt idx="411">
                <c:v>0.59016128125355261</c:v>
              </c:pt>
              <c:pt idx="412">
                <c:v>0.5908822579402857</c:v>
              </c:pt>
              <c:pt idx="413">
                <c:v>0.59180297389886527</c:v>
              </c:pt>
              <c:pt idx="414">
                <c:v>0.59180297389886527</c:v>
              </c:pt>
              <c:pt idx="415">
                <c:v>0.59038701399228311</c:v>
              </c:pt>
              <c:pt idx="416">
                <c:v>0.57821386302728928</c:v>
              </c:pt>
              <c:pt idx="417">
                <c:v>0.57754213711991564</c:v>
              </c:pt>
              <c:pt idx="418">
                <c:v>0.56872898376899528</c:v>
              </c:pt>
              <c:pt idx="419">
                <c:v>0.56872898376899528</c:v>
              </c:pt>
              <c:pt idx="420">
                <c:v>0.58929528838315015</c:v>
              </c:pt>
              <c:pt idx="421">
                <c:v>0.59900590038017487</c:v>
              </c:pt>
              <c:pt idx="422">
                <c:v>0.60866042121181807</c:v>
              </c:pt>
              <c:pt idx="423">
                <c:v>0.62242875019717392</c:v>
              </c:pt>
              <c:pt idx="424">
                <c:v>0.62242875019717392</c:v>
              </c:pt>
              <c:pt idx="425">
                <c:v>0.63247454110928336</c:v>
              </c:pt>
              <c:pt idx="426">
                <c:v>0.61030485001153956</c:v>
              </c:pt>
              <c:pt idx="427">
                <c:v>0.61693728829860306</c:v>
              </c:pt>
              <c:pt idx="428">
                <c:v>0.60894771742474774</c:v>
              </c:pt>
              <c:pt idx="429">
                <c:v>0.60894771742474774</c:v>
              </c:pt>
              <c:pt idx="430">
                <c:v>0.60591879449414576</c:v>
              </c:pt>
              <c:pt idx="431">
                <c:v>0.60083091537088085</c:v>
              </c:pt>
              <c:pt idx="432">
                <c:v>0.60092804885239515</c:v>
              </c:pt>
              <c:pt idx="433">
                <c:v>0.60010857060694334</c:v>
              </c:pt>
              <c:pt idx="434">
                <c:v>0.60010857060694334</c:v>
              </c:pt>
              <c:pt idx="435">
                <c:v>0.60890257087700173</c:v>
              </c:pt>
              <c:pt idx="436">
                <c:v>0.6148030878596964</c:v>
              </c:pt>
              <c:pt idx="437">
                <c:v>0.61239527197990462</c:v>
              </c:pt>
              <c:pt idx="438">
                <c:v>0.62328379844994108</c:v>
              </c:pt>
              <c:pt idx="439">
                <c:v>0.62328379844994108</c:v>
              </c:pt>
              <c:pt idx="440">
                <c:v>0.62399246244183426</c:v>
              </c:pt>
              <c:pt idx="441">
                <c:v>0.63803577494528008</c:v>
              </c:pt>
              <c:pt idx="442">
                <c:v>0.65126371343488754</c:v>
              </c:pt>
              <c:pt idx="443">
                <c:v>0.65706846501327232</c:v>
              </c:pt>
              <c:pt idx="444">
                <c:v>0.65706846501327232</c:v>
              </c:pt>
              <c:pt idx="445">
                <c:v>0.65171873591308005</c:v>
              </c:pt>
              <c:pt idx="446">
                <c:v>0.68099504085694162</c:v>
              </c:pt>
              <c:pt idx="447">
                <c:v>0.69152348940677277</c:v>
              </c:pt>
              <c:pt idx="448">
                <c:v>0.69649918619927487</c:v>
              </c:pt>
              <c:pt idx="449">
                <c:v>0.69649918619927487</c:v>
              </c:pt>
              <c:pt idx="450">
                <c:v>0.69148244709064</c:v>
              </c:pt>
              <c:pt idx="451">
                <c:v>0.69890289784745341</c:v>
              </c:pt>
              <c:pt idx="452">
                <c:v>0.75015654223411654</c:v>
              </c:pt>
              <c:pt idx="453">
                <c:v>0.72209591069410894</c:v>
              </c:pt>
              <c:pt idx="454">
                <c:v>0.72209591069410894</c:v>
              </c:pt>
              <c:pt idx="455">
                <c:v>0.72337095864863499</c:v>
              </c:pt>
              <c:pt idx="456">
                <c:v>0.72422053459258429</c:v>
              </c:pt>
              <c:pt idx="457">
                <c:v>0.7703452575398495</c:v>
              </c:pt>
              <c:pt idx="458">
                <c:v>0.7724931387508005</c:v>
              </c:pt>
              <c:pt idx="459">
                <c:v>0.7724931387508005</c:v>
              </c:pt>
              <c:pt idx="460">
                <c:v>0.79378862851491516</c:v>
              </c:pt>
              <c:pt idx="461">
                <c:v>0.81767525650421491</c:v>
              </c:pt>
              <c:pt idx="462">
                <c:v>0.80189311787394235</c:v>
              </c:pt>
              <c:pt idx="463">
                <c:v>0.79308406875463522</c:v>
              </c:pt>
              <c:pt idx="464">
                <c:v>0.79308406875463522</c:v>
              </c:pt>
              <c:pt idx="465">
                <c:v>0.76390982237022387</c:v>
              </c:pt>
              <c:pt idx="466">
                <c:v>0.74204658056627171</c:v>
              </c:pt>
              <c:pt idx="467">
                <c:v>0.73301863909425613</c:v>
              </c:pt>
              <c:pt idx="468">
                <c:v>0.72737532062599386</c:v>
              </c:pt>
              <c:pt idx="469">
                <c:v>0.72737532062599386</c:v>
              </c:pt>
              <c:pt idx="470">
                <c:v>0.71675493728802486</c:v>
              </c:pt>
              <c:pt idx="471">
                <c:v>0.77290903422094615</c:v>
              </c:pt>
              <c:pt idx="472">
                <c:v>0.7799559999009511</c:v>
              </c:pt>
              <c:pt idx="473">
                <c:v>0.81582014381501189</c:v>
              </c:pt>
              <c:pt idx="474">
                <c:v>0.81582014381501189</c:v>
              </c:pt>
              <c:pt idx="475">
                <c:v>0.89161846132630429</c:v>
              </c:pt>
              <c:pt idx="476">
                <c:v>0.89640809961900425</c:v>
              </c:pt>
              <c:pt idx="477">
                <c:v>0.87864908942833386</c:v>
              </c:pt>
              <c:pt idx="478">
                <c:v>0.89880223472675169</c:v>
              </c:pt>
              <c:pt idx="479">
                <c:v>0.89880223472675169</c:v>
              </c:pt>
              <c:pt idx="480">
                <c:v>0.91550919354721749</c:v>
              </c:pt>
              <c:pt idx="481">
                <c:v>0.96881495374052129</c:v>
              </c:pt>
              <c:pt idx="482">
                <c:v>1.0315536062583512</c:v>
              </c:pt>
              <c:pt idx="483">
                <c:v>1.006501376490879</c:v>
              </c:pt>
              <c:pt idx="484">
                <c:v>1.006501376490879</c:v>
              </c:pt>
              <c:pt idx="485">
                <c:v>0.96101828175249016</c:v>
              </c:pt>
              <c:pt idx="486">
                <c:v>0.9713869388848444</c:v>
              </c:pt>
              <c:pt idx="487">
                <c:v>0.96086368902839014</c:v>
              </c:pt>
              <c:pt idx="488">
                <c:v>0.98042582497449571</c:v>
              </c:pt>
              <c:pt idx="489">
                <c:v>0.98042582497449571</c:v>
              </c:pt>
              <c:pt idx="490">
                <c:v>0.96558492346086866</c:v>
              </c:pt>
              <c:pt idx="491">
                <c:v>0.96499254603135154</c:v>
              </c:pt>
              <c:pt idx="492">
                <c:v>0.96930472537970624</c:v>
              </c:pt>
              <c:pt idx="493">
                <c:v>0.9682772993991815</c:v>
              </c:pt>
              <c:pt idx="494">
                <c:v>0.9682772993991815</c:v>
              </c:pt>
              <c:pt idx="495">
                <c:v>0.93089458978820638</c:v>
              </c:pt>
              <c:pt idx="496">
                <c:v>0.93208892118767128</c:v>
              </c:pt>
              <c:pt idx="497">
                <c:v>0.91675687995765509</c:v>
              </c:pt>
              <c:pt idx="498">
                <c:v>0.94894910465503313</c:v>
              </c:pt>
              <c:pt idx="499">
                <c:v>0.94894910465503313</c:v>
              </c:pt>
              <c:pt idx="500">
                <c:v>0.94894910465503313</c:v>
              </c:pt>
              <c:pt idx="501">
                <c:v>0.94894910465503313</c:v>
              </c:pt>
              <c:pt idx="502">
                <c:v>0.94894910465503313</c:v>
              </c:pt>
              <c:pt idx="503">
                <c:v>0.95366623485589819</c:v>
              </c:pt>
              <c:pt idx="504">
                <c:v>0.95366623485589819</c:v>
              </c:pt>
              <c:pt idx="505">
                <c:v>0.93428194894636829</c:v>
              </c:pt>
              <c:pt idx="506">
                <c:v>0.91364313624037852</c:v>
              </c:pt>
              <c:pt idx="507">
                <c:v>0.87588420539818634</c:v>
              </c:pt>
              <c:pt idx="508">
                <c:v>0.79099911909508802</c:v>
              </c:pt>
              <c:pt idx="509">
                <c:v>0.79099911909508802</c:v>
              </c:pt>
              <c:pt idx="510">
                <c:v>0.75669321511686993</c:v>
              </c:pt>
              <c:pt idx="511">
                <c:v>0.78402876573853097</c:v>
              </c:pt>
              <c:pt idx="512">
                <c:v>0.79853996064589094</c:v>
              </c:pt>
              <c:pt idx="513">
                <c:v>0.73521166685295314</c:v>
              </c:pt>
              <c:pt idx="514">
                <c:v>0.73521166685295314</c:v>
              </c:pt>
              <c:pt idx="515">
                <c:v>0.68756153782275153</c:v>
              </c:pt>
              <c:pt idx="516">
                <c:v>0.64256958280075205</c:v>
              </c:pt>
              <c:pt idx="517">
                <c:v>0.69230876572211408</c:v>
              </c:pt>
              <c:pt idx="518">
                <c:v>0.69306120818454908</c:v>
              </c:pt>
              <c:pt idx="519">
                <c:v>0.69306120818454908</c:v>
              </c:pt>
              <c:pt idx="520">
                <c:v>0.71667285265575931</c:v>
              </c:pt>
              <c:pt idx="521">
                <c:v>0.71686164730997026</c:v>
              </c:pt>
              <c:pt idx="522">
                <c:v>0.72704561401972678</c:v>
              </c:pt>
              <c:pt idx="523">
                <c:v>0.72038307803416601</c:v>
              </c:pt>
              <c:pt idx="524">
                <c:v>0.72038335164960676</c:v>
              </c:pt>
              <c:pt idx="525">
                <c:v>0.6747953253896386</c:v>
              </c:pt>
              <c:pt idx="526">
                <c:v>0.67825998090985062</c:v>
              </c:pt>
              <c:pt idx="527">
                <c:v>0.69231834226254518</c:v>
              </c:pt>
              <c:pt idx="528">
                <c:v>0.68563118088730457</c:v>
              </c:pt>
              <c:pt idx="529">
                <c:v>0.68563118088730457</c:v>
              </c:pt>
              <c:pt idx="530">
                <c:v>0.62995454289872832</c:v>
              </c:pt>
              <c:pt idx="531">
                <c:v>0.60486947927835022</c:v>
              </c:pt>
              <c:pt idx="532">
                <c:v>0.60958660947921528</c:v>
              </c:pt>
              <c:pt idx="533">
                <c:v>0.60486811120114581</c:v>
              </c:pt>
              <c:pt idx="534">
                <c:v>0.60486811120114581</c:v>
              </c:pt>
              <c:pt idx="535">
                <c:v>0.58687652788572287</c:v>
              </c:pt>
              <c:pt idx="536">
                <c:v>0.61490569365002856</c:v>
              </c:pt>
              <c:pt idx="537">
                <c:v>0.59975150245658759</c:v>
              </c:pt>
              <c:pt idx="538">
                <c:v>0.60250407379189519</c:v>
              </c:pt>
              <c:pt idx="539">
                <c:v>0.60250407379189519</c:v>
              </c:pt>
              <c:pt idx="540">
                <c:v>0.61348836566624176</c:v>
              </c:pt>
              <c:pt idx="541">
                <c:v>0.6191371564433219</c:v>
              </c:pt>
              <c:pt idx="542">
                <c:v>0.65220768670594231</c:v>
              </c:pt>
              <c:pt idx="543">
                <c:v>0.66883529704855116</c:v>
              </c:pt>
              <c:pt idx="544">
                <c:v>0.66883529704855116</c:v>
              </c:pt>
              <c:pt idx="545">
                <c:v>0.74807980103779581</c:v>
              </c:pt>
              <c:pt idx="546">
                <c:v>0.76281672868388628</c:v>
              </c:pt>
              <c:pt idx="547">
                <c:v>0.72112594395616991</c:v>
              </c:pt>
              <c:pt idx="548">
                <c:v>0.74527797892312897</c:v>
              </c:pt>
              <c:pt idx="549">
                <c:v>0.74527797892312897</c:v>
              </c:pt>
              <c:pt idx="550">
                <c:v>0.74527797892312897</c:v>
              </c:pt>
              <c:pt idx="551">
                <c:v>0.74527797892312897</c:v>
              </c:pt>
              <c:pt idx="552">
                <c:v>0.74468149726199862</c:v>
              </c:pt>
              <c:pt idx="553">
                <c:v>0.72476366124274216</c:v>
              </c:pt>
              <c:pt idx="554">
                <c:v>0.72476366124274216</c:v>
              </c:pt>
              <c:pt idx="555">
                <c:v>0.69445527885586045</c:v>
              </c:pt>
              <c:pt idx="556">
                <c:v>0.71800125562125805</c:v>
              </c:pt>
              <c:pt idx="557">
                <c:v>0.73650217407988938</c:v>
              </c:pt>
              <c:pt idx="558">
                <c:v>0.78628609312583597</c:v>
              </c:pt>
              <c:pt idx="559">
                <c:v>0.78628609312583597</c:v>
              </c:pt>
              <c:pt idx="560">
                <c:v>0.83520716587895061</c:v>
              </c:pt>
              <c:pt idx="561">
                <c:v>0.85817444598687542</c:v>
              </c:pt>
              <c:pt idx="562">
                <c:v>0.85396076819723965</c:v>
              </c:pt>
              <c:pt idx="563">
                <c:v>0.84486989517382027</c:v>
              </c:pt>
              <c:pt idx="564">
                <c:v>0.84486989517382027</c:v>
              </c:pt>
              <c:pt idx="565">
                <c:v>0.84917797029056175</c:v>
              </c:pt>
              <c:pt idx="566">
                <c:v>0.84061243891364246</c:v>
              </c:pt>
              <c:pt idx="567">
                <c:v>0.83615113915000516</c:v>
              </c:pt>
              <c:pt idx="568">
                <c:v>0.84658956821978526</c:v>
              </c:pt>
              <c:pt idx="569">
                <c:v>0.84658956821978526</c:v>
              </c:pt>
              <c:pt idx="570">
                <c:v>0.83640286535562014</c:v>
              </c:pt>
              <c:pt idx="571">
                <c:v>0.84137172176209951</c:v>
              </c:pt>
              <c:pt idx="572">
                <c:v>0.84036892117125461</c:v>
              </c:pt>
              <c:pt idx="573">
                <c:v>0.85006448431903037</c:v>
              </c:pt>
              <c:pt idx="574">
                <c:v>0.85006448431903037</c:v>
              </c:pt>
              <c:pt idx="575">
                <c:v>0.82188893429385113</c:v>
              </c:pt>
              <c:pt idx="576">
                <c:v>0.8304339445127038</c:v>
              </c:pt>
              <c:pt idx="577">
                <c:v>0.84464279435788536</c:v>
              </c:pt>
              <c:pt idx="578">
                <c:v>0.84377119237094478</c:v>
              </c:pt>
              <c:pt idx="579">
                <c:v>0.84377132917866504</c:v>
              </c:pt>
              <c:pt idx="580">
                <c:v>0.84520507408890477</c:v>
              </c:pt>
              <c:pt idx="581">
                <c:v>0.84563465033109497</c:v>
              </c:pt>
              <c:pt idx="582">
                <c:v>0.84538292412548044</c:v>
              </c:pt>
              <c:pt idx="583">
                <c:v>0.84588637653670973</c:v>
              </c:pt>
              <c:pt idx="584">
                <c:v>0.84588637653670973</c:v>
              </c:pt>
              <c:pt idx="585">
                <c:v>0.84939686264326997</c:v>
              </c:pt>
              <c:pt idx="586">
                <c:v>0.84982780696266436</c:v>
              </c:pt>
              <c:pt idx="587">
                <c:v>0.85043933747304346</c:v>
              </c:pt>
              <c:pt idx="588">
                <c:v>0.85186487392005672</c:v>
              </c:pt>
              <c:pt idx="589">
                <c:v>0.85186487392005672</c:v>
              </c:pt>
              <c:pt idx="590">
                <c:v>0.85280063872788525</c:v>
              </c:pt>
              <c:pt idx="591">
                <c:v>0.85298218257291247</c:v>
              </c:pt>
              <c:pt idx="592">
                <c:v>0.85420839017124051</c:v>
              </c:pt>
              <c:pt idx="593">
                <c:v>0.85582682550407818</c:v>
              </c:pt>
              <c:pt idx="594">
                <c:v>0.85582655188863721</c:v>
              </c:pt>
              <c:pt idx="595">
                <c:v>0.85744115660530218</c:v>
              </c:pt>
              <c:pt idx="596">
                <c:v>0.86101731041767526</c:v>
              </c:pt>
              <c:pt idx="597">
                <c:v>0.86109529081832736</c:v>
              </c:pt>
              <c:pt idx="598">
                <c:v>0.86109529081832736</c:v>
              </c:pt>
              <c:pt idx="599">
                <c:v>0.86109529081832736</c:v>
              </c:pt>
              <c:pt idx="600">
                <c:v>0.86060004687032499</c:v>
              </c:pt>
              <c:pt idx="601">
                <c:v>0.86160421553837452</c:v>
              </c:pt>
              <c:pt idx="602">
                <c:v>0.85991737634531562</c:v>
              </c:pt>
              <c:pt idx="603">
                <c:v>0.85862043915551878</c:v>
              </c:pt>
              <c:pt idx="604">
                <c:v>0.85862043915551878</c:v>
              </c:pt>
              <c:pt idx="605">
                <c:v>0.84803836197927374</c:v>
              </c:pt>
              <c:pt idx="606">
                <c:v>0.84778389961925038</c:v>
              </c:pt>
              <c:pt idx="607">
                <c:v>0.84709575678542359</c:v>
              </c:pt>
              <c:pt idx="608">
                <c:v>0.84709575678542359</c:v>
              </c:pt>
              <c:pt idx="609">
                <c:v>0.84709575678542359</c:v>
              </c:pt>
              <c:pt idx="610">
                <c:v>0.84642403087804952</c:v>
              </c:pt>
              <c:pt idx="611">
                <c:v>0.84616409620920829</c:v>
              </c:pt>
              <c:pt idx="612">
                <c:v>0.89957656642445749</c:v>
              </c:pt>
              <c:pt idx="613">
                <c:v>0.85169523234670774</c:v>
              </c:pt>
              <c:pt idx="614">
                <c:v>0.85169523234670774</c:v>
              </c:pt>
              <c:pt idx="615">
                <c:v>0.84509973214416401</c:v>
              </c:pt>
              <c:pt idx="616">
                <c:v>0.84371250185887448</c:v>
              </c:pt>
              <c:pt idx="617">
                <c:v>0.84311738827494875</c:v>
              </c:pt>
              <c:pt idx="618">
                <c:v>0.82823407636798474</c:v>
              </c:pt>
              <c:pt idx="619">
                <c:v>0.82823407636798474</c:v>
              </c:pt>
              <c:pt idx="620">
                <c:v>0.82263043213865061</c:v>
              </c:pt>
              <c:pt idx="621">
                <c:v>0.81422496579464965</c:v>
              </c:pt>
              <c:pt idx="622">
                <c:v>0.82397935626221575</c:v>
              </c:pt>
              <c:pt idx="623">
                <c:v>0.82111733875055437</c:v>
              </c:pt>
              <c:pt idx="624">
                <c:v>0.82111733875055437</c:v>
              </c:pt>
              <c:pt idx="625">
                <c:v>0.81260105815299455</c:v>
              </c:pt>
              <c:pt idx="626">
                <c:v>0.80781552409190782</c:v>
              </c:pt>
              <c:pt idx="627">
                <c:v>0.80303135810802573</c:v>
              </c:pt>
              <c:pt idx="628">
                <c:v>0.81141083098514266</c:v>
              </c:pt>
              <c:pt idx="629">
                <c:v>0.81141083098514266</c:v>
              </c:pt>
              <c:pt idx="630">
                <c:v>0.81147102638213742</c:v>
              </c:pt>
              <c:pt idx="631">
                <c:v>0.8184112820401972</c:v>
              </c:pt>
              <c:pt idx="632">
                <c:v>0.81889010906174664</c:v>
              </c:pt>
              <c:pt idx="633">
                <c:v>0.82415173398997399</c:v>
              </c:pt>
              <c:pt idx="634">
                <c:v>0.82415173398997399</c:v>
              </c:pt>
              <c:pt idx="635">
                <c:v>0.81895851292196786</c:v>
              </c:pt>
              <c:pt idx="636">
                <c:v>0.81953994573384947</c:v>
              </c:pt>
              <c:pt idx="637">
                <c:v>0.82571134200302065</c:v>
              </c:pt>
              <c:pt idx="638">
                <c:v>0.8215222896030645</c:v>
              </c:pt>
              <c:pt idx="639">
                <c:v>0.8215222896030645</c:v>
              </c:pt>
              <c:pt idx="640">
                <c:v>0.82090118255225453</c:v>
              </c:pt>
              <c:pt idx="641">
                <c:v>0.81950027149492133</c:v>
              </c:pt>
              <c:pt idx="642">
                <c:v>0.81611701656837221</c:v>
              </c:pt>
              <c:pt idx="643">
                <c:v>0.81850978359891569</c:v>
              </c:pt>
              <c:pt idx="644">
                <c:v>0.81850978359891569</c:v>
              </c:pt>
              <c:pt idx="645">
                <c:v>0.81472978628308335</c:v>
              </c:pt>
              <c:pt idx="646">
                <c:v>0.81244099312007623</c:v>
              </c:pt>
              <c:pt idx="647">
                <c:v>0.81377213223998424</c:v>
              </c:pt>
              <c:pt idx="648">
                <c:v>0.81192796416841606</c:v>
              </c:pt>
              <c:pt idx="649">
                <c:v>0.81192796416841606</c:v>
              </c:pt>
              <c:pt idx="650">
                <c:v>0.8208327786920333</c:v>
              </c:pt>
              <c:pt idx="651">
                <c:v>0.82035395167048386</c:v>
              </c:pt>
              <c:pt idx="652">
                <c:v>0.82360860733981611</c:v>
              </c:pt>
              <c:pt idx="653">
                <c:v>0.81803095657736624</c:v>
              </c:pt>
              <c:pt idx="654">
                <c:v>0.81803095657736624</c:v>
              </c:pt>
              <c:pt idx="655">
                <c:v>0.81755240317125755</c:v>
              </c:pt>
              <c:pt idx="656">
                <c:v>0.8141346726991574</c:v>
              </c:pt>
              <c:pt idx="657">
                <c:v>0.81317838673326248</c:v>
              </c:pt>
              <c:pt idx="658">
                <c:v>0.80807819491515787</c:v>
              </c:pt>
              <c:pt idx="659">
                <c:v>0.80807819491515787</c:v>
              </c:pt>
              <c:pt idx="660">
                <c:v>0.80654868460060802</c:v>
              </c:pt>
              <c:pt idx="661">
                <c:v>0.79816921172349131</c:v>
              </c:pt>
              <c:pt idx="662">
                <c:v>0.79495833452470044</c:v>
              </c:pt>
              <c:pt idx="663">
                <c:v>0.79635924558203386</c:v>
              </c:pt>
              <c:pt idx="664">
                <c:v>0.79635856154343188</c:v>
              </c:pt>
              <c:pt idx="665">
                <c:v>0.79635924558203386</c:v>
              </c:pt>
              <c:pt idx="666">
                <c:v>0.82246215864250627</c:v>
              </c:pt>
              <c:pt idx="667">
                <c:v>0.82246215864250627</c:v>
              </c:pt>
              <c:pt idx="668">
                <c:v>0.80734216937917624</c:v>
              </c:pt>
              <c:pt idx="669">
                <c:v>0.80734216937917624</c:v>
              </c:pt>
              <c:pt idx="670">
                <c:v>0.80644471073307167</c:v>
              </c:pt>
              <c:pt idx="671">
                <c:v>0.84051530543212816</c:v>
              </c:pt>
              <c:pt idx="672">
                <c:v>0.84770591921859806</c:v>
              </c:pt>
              <c:pt idx="673">
                <c:v>0.8878562490141293</c:v>
              </c:pt>
              <c:pt idx="674">
                <c:v>0.8878562490141293</c:v>
              </c:pt>
              <c:pt idx="675">
                <c:v>0.87908003374772825</c:v>
              </c:pt>
              <c:pt idx="676">
                <c:v>0.87727006760627124</c:v>
              </c:pt>
              <c:pt idx="677">
                <c:v>0.88698478383490897</c:v>
              </c:pt>
              <c:pt idx="678">
                <c:v>0.889760612482692</c:v>
              </c:pt>
              <c:pt idx="679">
                <c:v>0.889760612482692</c:v>
              </c:pt>
              <c:pt idx="680">
                <c:v>0.87101932285924288</c:v>
              </c:pt>
              <c:pt idx="681">
                <c:v>0.85983802786745889</c:v>
              </c:pt>
              <c:pt idx="682">
                <c:v>0.85983802786745889</c:v>
              </c:pt>
              <c:pt idx="683">
                <c:v>0.86122662622995239</c:v>
              </c:pt>
              <c:pt idx="684">
                <c:v>0.86122662622995239</c:v>
              </c:pt>
              <c:pt idx="685">
                <c:v>0.87613456352659624</c:v>
              </c:pt>
              <c:pt idx="686">
                <c:v>0.87707853679765124</c:v>
              </c:pt>
              <c:pt idx="687">
                <c:v>0.91214645977873521</c:v>
              </c:pt>
              <c:pt idx="688">
                <c:v>0.9427311937609113</c:v>
              </c:pt>
              <c:pt idx="689">
                <c:v>0.9427311937609113</c:v>
              </c:pt>
              <c:pt idx="690">
                <c:v>0.9359044885108192</c:v>
              </c:pt>
              <c:pt idx="691">
                <c:v>0.94561920473945693</c:v>
              </c:pt>
              <c:pt idx="692">
                <c:v>0.94143015233950078</c:v>
              </c:pt>
              <c:pt idx="693">
                <c:v>0.93970500698471793</c:v>
              </c:pt>
              <c:pt idx="694">
                <c:v>0.93970500698471793</c:v>
              </c:pt>
              <c:pt idx="695">
                <c:v>0.9490243489012764</c:v>
              </c:pt>
              <c:pt idx="696">
                <c:v>0.94424018291739453</c:v>
              </c:pt>
              <c:pt idx="697">
                <c:v>0.92634436500628148</c:v>
              </c:pt>
              <c:pt idx="698">
                <c:v>0.91666795493936748</c:v>
              </c:pt>
              <c:pt idx="699">
                <c:v>0.91666795493936748</c:v>
              </c:pt>
              <c:pt idx="700">
                <c:v>0.94250682909938499</c:v>
              </c:pt>
              <c:pt idx="701">
                <c:v>0.94959251136427536</c:v>
              </c:pt>
              <c:pt idx="702">
                <c:v>0.95655835006605727</c:v>
              </c:pt>
              <c:pt idx="703">
                <c:v>0.95871307166303033</c:v>
              </c:pt>
              <c:pt idx="704">
                <c:v>0.95871307166303033</c:v>
              </c:pt>
              <c:pt idx="705">
                <c:v>0.96567795271076973</c:v>
              </c:pt>
              <c:pt idx="706">
                <c:v>0.97802211332631694</c:v>
              </c:pt>
              <c:pt idx="707">
                <c:v>0.97457866300277352</c:v>
              </c:pt>
              <c:pt idx="708">
                <c:v>0.97134589656871184</c:v>
              </c:pt>
              <c:pt idx="709">
                <c:v>0.97134589656871184</c:v>
              </c:pt>
              <c:pt idx="710">
                <c:v>0.97460055223804432</c:v>
              </c:pt>
              <c:pt idx="711">
                <c:v>0.97321195387555037</c:v>
              </c:pt>
              <c:pt idx="712">
                <c:v>0.98017820300049419</c:v>
              </c:pt>
              <c:pt idx="713">
                <c:v>0.99129383028646578</c:v>
              </c:pt>
              <c:pt idx="714">
                <c:v>0.99129383028646578</c:v>
              </c:pt>
              <c:pt idx="715">
                <c:v>0.97603976945710169</c:v>
              </c:pt>
              <c:pt idx="716">
                <c:v>0.96308818256278883</c:v>
              </c:pt>
              <c:pt idx="717">
                <c:v>0.94854962611134019</c:v>
              </c:pt>
              <c:pt idx="718">
                <c:v>0.94654128877524091</c:v>
              </c:pt>
              <c:pt idx="719">
                <c:v>0.94654128877524091</c:v>
              </c:pt>
              <c:pt idx="720">
                <c:v>0.90966750388431317</c:v>
              </c:pt>
              <c:pt idx="721">
                <c:v>0.90488333790043085</c:v>
              </c:pt>
              <c:pt idx="722">
                <c:v>0.90765916654821388</c:v>
              </c:pt>
              <c:pt idx="723">
                <c:v>0.90767284732025821</c:v>
              </c:pt>
              <c:pt idx="724">
                <c:v>0.90767284732025821</c:v>
              </c:pt>
              <c:pt idx="725">
                <c:v>0.90301741740131258</c:v>
              </c:pt>
              <c:pt idx="726">
                <c:v>0.89871194163125967</c:v>
              </c:pt>
              <c:pt idx="727">
                <c:v>0.8781729985611928</c:v>
              </c:pt>
              <c:pt idx="728">
                <c:v>0.8757815996078544</c:v>
              </c:pt>
              <c:pt idx="729">
                <c:v>0.8757815996078544</c:v>
              </c:pt>
              <c:pt idx="730">
                <c:v>0.85704167806160969</c:v>
              </c:pt>
              <c:pt idx="731">
                <c:v>0.8856864785679075</c:v>
              </c:pt>
              <c:pt idx="732">
                <c:v>0.89190575753923396</c:v>
              </c:pt>
              <c:pt idx="733">
                <c:v>0.88574667396490248</c:v>
              </c:pt>
              <c:pt idx="734">
                <c:v>0.88574667396490248</c:v>
              </c:pt>
              <c:pt idx="735">
                <c:v>0.85426584941382644</c:v>
              </c:pt>
              <c:pt idx="736">
                <c:v>0.85705399075644917</c:v>
              </c:pt>
              <c:pt idx="737">
                <c:v>0.89580751372626044</c:v>
              </c:pt>
              <c:pt idx="738">
                <c:v>0.85104129144299168</c:v>
              </c:pt>
              <c:pt idx="739">
                <c:v>0.85104129144299168</c:v>
              </c:pt>
              <c:pt idx="740">
                <c:v>0.84662513822710039</c:v>
              </c:pt>
              <c:pt idx="741">
                <c:v>0.84565243533475276</c:v>
              </c:pt>
              <c:pt idx="742">
                <c:v>0.85098109604599692</c:v>
              </c:pt>
              <c:pt idx="743">
                <c:v>0.8444211658507681</c:v>
              </c:pt>
              <c:pt idx="744">
                <c:v>0.8444211658507681</c:v>
              </c:pt>
              <c:pt idx="745">
                <c:v>0.84004879110541841</c:v>
              </c:pt>
              <c:pt idx="746">
                <c:v>0.8367011061861851</c:v>
              </c:pt>
              <c:pt idx="747">
                <c:v>0.83474270366804748</c:v>
              </c:pt>
              <c:pt idx="748">
                <c:v>0.83655335384810692</c:v>
              </c:pt>
              <c:pt idx="749">
                <c:v>0.83655335384810692</c:v>
              </c:pt>
              <c:pt idx="750">
                <c:v>0.82647199292868234</c:v>
              </c:pt>
              <c:pt idx="751">
                <c:v>0.8327008484404399</c:v>
              </c:pt>
              <c:pt idx="752">
                <c:v>0.83458058651932276</c:v>
              </c:pt>
              <c:pt idx="753">
                <c:v>0.84077524010096938</c:v>
              </c:pt>
              <c:pt idx="754">
                <c:v>0.84077524010096938</c:v>
              </c:pt>
              <c:pt idx="755">
                <c:v>0.84077524010096938</c:v>
              </c:pt>
              <c:pt idx="756">
                <c:v>0.84077524010096938</c:v>
              </c:pt>
              <c:pt idx="757">
                <c:v>0.84606012234167194</c:v>
              </c:pt>
              <c:pt idx="758">
                <c:v>0.84606012234167194</c:v>
              </c:pt>
              <c:pt idx="759">
                <c:v>0.84606012234167194</c:v>
              </c:pt>
              <c:pt idx="760">
                <c:v>0.85604161362517339</c:v>
              </c:pt>
              <c:pt idx="761">
                <c:v>0.8645592622999374</c:v>
              </c:pt>
              <c:pt idx="762">
                <c:v>0.85493483916679147</c:v>
              </c:pt>
              <c:pt idx="763">
                <c:v>0.86485613505329795</c:v>
              </c:pt>
              <c:pt idx="764">
                <c:v>0.86485613505329795</c:v>
              </c:pt>
              <c:pt idx="765">
                <c:v>0.89669265967752487</c:v>
              </c:pt>
              <c:pt idx="766">
                <c:v>0.90328542372565979</c:v>
              </c:pt>
              <c:pt idx="767">
                <c:v>0.93058130010839268</c:v>
              </c:pt>
              <c:pt idx="768">
                <c:v>0.93199726001497485</c:v>
              </c:pt>
              <c:pt idx="769">
                <c:v>0.93199726001497485</c:v>
              </c:pt>
              <c:pt idx="770">
                <c:v>0.97354439663622627</c:v>
              </c:pt>
              <c:pt idx="771">
                <c:v>0.97249918565204374</c:v>
              </c:pt>
              <c:pt idx="772">
                <c:v>0.97967338251206049</c:v>
              </c:pt>
              <c:pt idx="773">
                <c:v>0.98217764783476436</c:v>
              </c:pt>
              <c:pt idx="774">
                <c:v>0.98217696379616237</c:v>
              </c:pt>
              <c:pt idx="775">
                <c:v>0.9937262715559374</c:v>
              </c:pt>
              <c:pt idx="776">
                <c:v>1.0233574557266274</c:v>
              </c:pt>
              <c:pt idx="777">
                <c:v>1.0224695736209539</c:v>
              </c:pt>
              <c:pt idx="778">
                <c:v>1.0244054028652188</c:v>
              </c:pt>
              <c:pt idx="779">
                <c:v>1.024405539672939</c:v>
              </c:pt>
              <c:pt idx="780">
                <c:v>1.0201465785278363</c:v>
              </c:pt>
              <c:pt idx="781">
                <c:v>1.0177538114972933</c:v>
              </c:pt>
              <c:pt idx="782">
                <c:v>1.0206130928545463</c:v>
              </c:pt>
              <c:pt idx="783">
                <c:v>1.0085986388452661</c:v>
              </c:pt>
              <c:pt idx="784">
                <c:v>1.0085986388452661</c:v>
              </c:pt>
              <c:pt idx="785">
                <c:v>0.99792900472793766</c:v>
              </c:pt>
              <c:pt idx="786">
                <c:v>0.9937262715559374</c:v>
              </c:pt>
              <c:pt idx="787">
                <c:v>0.9937262715559374</c:v>
              </c:pt>
              <c:pt idx="788">
                <c:v>0.9937262715559374</c:v>
              </c:pt>
              <c:pt idx="789">
                <c:v>0.9937262715559374</c:v>
              </c:pt>
              <c:pt idx="790">
                <c:v>0.98643989236515761</c:v>
              </c:pt>
              <c:pt idx="791">
                <c:v>0.97915351317437804</c:v>
              </c:pt>
              <c:pt idx="792">
                <c:v>0.97915351317437804</c:v>
              </c:pt>
              <c:pt idx="793">
                <c:v>0.97915351317437804</c:v>
              </c:pt>
              <c:pt idx="794">
                <c:v>0.97332413620631364</c:v>
              </c:pt>
              <c:pt idx="795">
                <c:v>0.97771840018693412</c:v>
              </c:pt>
              <c:pt idx="796">
                <c:v>0.97956297868166331</c:v>
              </c:pt>
              <c:pt idx="797">
                <c:v>0.9799850304992288</c:v>
              </c:pt>
              <c:pt idx="798">
                <c:v>0.98424412845205222</c:v>
              </c:pt>
              <c:pt idx="799">
                <c:v>0.98424412845205222</c:v>
              </c:pt>
              <c:pt idx="800">
                <c:v>0.98575722184014847</c:v>
              </c:pt>
              <c:pt idx="801">
                <c:v>0.98575722184014847</c:v>
              </c:pt>
              <c:pt idx="802">
                <c:v>0.98575722184014847</c:v>
              </c:pt>
              <c:pt idx="803">
                <c:v>0.98575722184014847</c:v>
              </c:pt>
              <c:pt idx="804">
                <c:v>0.98575722184014847</c:v>
              </c:pt>
              <c:pt idx="805">
                <c:v>0.97987175370670254</c:v>
              </c:pt>
              <c:pt idx="806">
                <c:v>0.97987175370670254</c:v>
              </c:pt>
              <c:pt idx="807">
                <c:v>0.97981566254132102</c:v>
              </c:pt>
              <c:pt idx="808">
                <c:v>0.97738048511744058</c:v>
              </c:pt>
              <c:pt idx="809">
                <c:v>0.97738048511744058</c:v>
              </c:pt>
              <c:pt idx="810">
                <c:v>0.9830744224422665</c:v>
              </c:pt>
              <c:pt idx="811">
                <c:v>0.99319682567782386</c:v>
              </c:pt>
              <c:pt idx="812">
                <c:v>0.99975675587305268</c:v>
              </c:pt>
              <c:pt idx="813">
                <c:v>1.0011015757650044</c:v>
              </c:pt>
              <c:pt idx="814">
                <c:v>1.0011015757650044</c:v>
              </c:pt>
              <c:pt idx="815">
                <c:v>0.99743376077993506</c:v>
              </c:pt>
              <c:pt idx="816">
                <c:v>1.0066340799797087</c:v>
              </c:pt>
              <c:pt idx="817">
                <c:v>1.0066340799797087</c:v>
              </c:pt>
              <c:pt idx="818">
                <c:v>1.0052331689223752</c:v>
              </c:pt>
              <c:pt idx="819">
                <c:v>1.0052330321146545</c:v>
              </c:pt>
              <c:pt idx="820">
                <c:v>1.0237268365718228</c:v>
              </c:pt>
              <c:pt idx="821">
                <c:v>1.0236132861638549</c:v>
              </c:pt>
              <c:pt idx="822">
                <c:v>1.0195241033998226</c:v>
              </c:pt>
              <c:pt idx="823">
                <c:v>1.036319987238576</c:v>
              </c:pt>
              <c:pt idx="824">
                <c:v>1.036319987238576</c:v>
              </c:pt>
              <c:pt idx="825">
                <c:v>1.036319987238576</c:v>
              </c:pt>
              <c:pt idx="826">
                <c:v>1.0424484258835283</c:v>
              </c:pt>
              <c:pt idx="827">
                <c:v>1.0430276697718828</c:v>
              </c:pt>
              <c:pt idx="828">
                <c:v>1.0374240255425482</c:v>
              </c:pt>
              <c:pt idx="829">
                <c:v>1.0374240255425482</c:v>
              </c:pt>
              <c:pt idx="830">
                <c:v>1.0118464541285763</c:v>
              </c:pt>
              <c:pt idx="831">
                <c:v>1.0098887356490409</c:v>
              </c:pt>
              <c:pt idx="832">
                <c:v>1.0084878245917075</c:v>
              </c:pt>
              <c:pt idx="833">
                <c:v>1.0028814442079645</c:v>
              </c:pt>
              <c:pt idx="834">
                <c:v>1.0028818546311258</c:v>
              </c:pt>
              <c:pt idx="835">
                <c:v>0.97833403492892623</c:v>
              </c:pt>
              <c:pt idx="836">
                <c:v>0.96964674468081324</c:v>
              </c:pt>
              <c:pt idx="837">
                <c:v>0.95929313639770775</c:v>
              </c:pt>
              <c:pt idx="838">
                <c:v>0.96194720617429641</c:v>
              </c:pt>
              <c:pt idx="839">
                <c:v>0.96194720617429641</c:v>
              </c:pt>
              <c:pt idx="840">
                <c:v>0.98482145703232016</c:v>
              </c:pt>
              <c:pt idx="841">
                <c:v>0.98784901188571794</c:v>
              </c:pt>
              <c:pt idx="842">
                <c:v>0.97506843464195825</c:v>
              </c:pt>
              <c:pt idx="843">
                <c:v>0.9750688450651197</c:v>
              </c:pt>
              <c:pt idx="844">
                <c:v>0.97506843464195825</c:v>
              </c:pt>
              <c:pt idx="845">
                <c:v>0.97366752358462505</c:v>
              </c:pt>
              <c:pt idx="846">
                <c:v>0.97086570146995776</c:v>
              </c:pt>
              <c:pt idx="847">
                <c:v>0.97086570146995776</c:v>
              </c:pt>
              <c:pt idx="848">
                <c:v>0.96946479041262412</c:v>
              </c:pt>
              <c:pt idx="849">
                <c:v>0.96946479041262412</c:v>
              </c:pt>
              <c:pt idx="850">
                <c:v>0.97779638058758622</c:v>
              </c:pt>
              <c:pt idx="851">
                <c:v>0.94561920473945693</c:v>
              </c:pt>
              <c:pt idx="852">
                <c:v>0.9437750366678892</c:v>
              </c:pt>
              <c:pt idx="853">
                <c:v>0.9447874137991652</c:v>
              </c:pt>
              <c:pt idx="854">
                <c:v>0.9447874137991652</c:v>
              </c:pt>
              <c:pt idx="855">
                <c:v>0.94211829517332757</c:v>
              </c:pt>
              <c:pt idx="856">
                <c:v>0.92771517836511763</c:v>
              </c:pt>
              <c:pt idx="857">
                <c:v>0.9266289250648021</c:v>
              </c:pt>
              <c:pt idx="858">
                <c:v>0.9266289250648021</c:v>
              </c:pt>
              <c:pt idx="859">
                <c:v>0.9266289250648021</c:v>
              </c:pt>
              <c:pt idx="860">
                <c:v>0.90502561792969138</c:v>
              </c:pt>
              <c:pt idx="861">
                <c:v>0.90426633508123433</c:v>
              </c:pt>
              <c:pt idx="862">
                <c:v>0.89715780592703043</c:v>
              </c:pt>
              <c:pt idx="863">
                <c:v>0.89475135812444262</c:v>
              </c:pt>
              <c:pt idx="864">
                <c:v>0.89475135812444262</c:v>
              </c:pt>
              <c:pt idx="865">
                <c:v>0.90971812274087682</c:v>
              </c:pt>
              <c:pt idx="866">
                <c:v>0.91477179993403124</c:v>
              </c:pt>
              <c:pt idx="867">
                <c:v>0.91477179993403124</c:v>
              </c:pt>
              <c:pt idx="868">
                <c:v>0.91934665010563577</c:v>
              </c:pt>
              <c:pt idx="869">
                <c:v>0.91934665010563577</c:v>
              </c:pt>
              <c:pt idx="870">
                <c:v>0.90797929661404986</c:v>
              </c:pt>
              <c:pt idx="871">
                <c:v>0.91366365739844491</c:v>
              </c:pt>
              <c:pt idx="872">
                <c:v>0.94466155069635804</c:v>
              </c:pt>
              <c:pt idx="873">
                <c:v>0.94739496895080388</c:v>
              </c:pt>
              <c:pt idx="874">
                <c:v>0.94739496895080388</c:v>
              </c:pt>
              <c:pt idx="875">
                <c:v>0.91969414171556063</c:v>
              </c:pt>
              <c:pt idx="876">
                <c:v>0.92206091527921941</c:v>
              </c:pt>
              <c:pt idx="877">
                <c:v>0.91868176458428419</c:v>
              </c:pt>
              <c:pt idx="878">
                <c:v>0.92171342366929498</c:v>
              </c:pt>
              <c:pt idx="879">
                <c:v>0.92171342366929498</c:v>
              </c:pt>
              <c:pt idx="880">
                <c:v>0.91230242058004007</c:v>
              </c:pt>
              <c:pt idx="881">
                <c:v>0.92571641756944922</c:v>
              </c:pt>
              <c:pt idx="882">
                <c:v>0.92138371706302791</c:v>
              </c:pt>
              <c:pt idx="883">
                <c:v>0.92014834334743045</c:v>
              </c:pt>
              <c:pt idx="884">
                <c:v>0.92014834334743045</c:v>
              </c:pt>
              <c:pt idx="885">
                <c:v>0.91000268279939767</c:v>
              </c:pt>
              <c:pt idx="886">
                <c:v>0.91281408145449583</c:v>
              </c:pt>
              <c:pt idx="887">
                <c:v>0.92530462633091681</c:v>
              </c:pt>
              <c:pt idx="888">
                <c:v>0.91564189703604715</c:v>
              </c:pt>
              <c:pt idx="889">
                <c:v>0.91564189703604715</c:v>
              </c:pt>
              <c:pt idx="890">
                <c:v>0.89512757935566012</c:v>
              </c:pt>
              <c:pt idx="891">
                <c:v>0.89912236479258767</c:v>
              </c:pt>
              <c:pt idx="892">
                <c:v>0.89044054685329233</c:v>
              </c:pt>
              <c:pt idx="893">
                <c:v>0.88321709921391656</c:v>
              </c:pt>
              <c:pt idx="894">
                <c:v>0.88321709921391656</c:v>
              </c:pt>
              <c:pt idx="895">
                <c:v>0.88959507514095626</c:v>
              </c:pt>
              <c:pt idx="896">
                <c:v>0.89461865463561296</c:v>
              </c:pt>
              <c:pt idx="897">
                <c:v>0.90134822640419099</c:v>
              </c:pt>
              <c:pt idx="898">
                <c:v>0.91564736934486457</c:v>
              </c:pt>
              <c:pt idx="899">
                <c:v>0.91564736934486457</c:v>
              </c:pt>
              <c:pt idx="900">
                <c:v>0.92951283181173472</c:v>
              </c:pt>
              <c:pt idx="901">
                <c:v>0.93554605228325904</c:v>
              </c:pt>
              <c:pt idx="902">
                <c:v>0.93854487751536353</c:v>
              </c:pt>
              <c:pt idx="903">
                <c:v>0.94018930631508546</c:v>
              </c:pt>
              <c:pt idx="904">
                <c:v>0.94018930631508546</c:v>
              </c:pt>
              <c:pt idx="905">
                <c:v>0.94429627408277583</c:v>
              </c:pt>
              <c:pt idx="906">
                <c:v>0.95079190464939667</c:v>
              </c:pt>
              <c:pt idx="907">
                <c:v>0.95073991771562838</c:v>
              </c:pt>
              <c:pt idx="908">
                <c:v>0.95418199996196718</c:v>
              </c:pt>
              <c:pt idx="909">
                <c:v>0.95418199996196718</c:v>
              </c:pt>
              <c:pt idx="910">
                <c:v>0.94483256034691121</c:v>
              </c:pt>
              <c:pt idx="911">
                <c:v>0.94164357238339158</c:v>
              </c:pt>
              <c:pt idx="912">
                <c:v>0.93431615087647901</c:v>
              </c:pt>
              <c:pt idx="913">
                <c:v>0.92373407370023441</c:v>
              </c:pt>
              <c:pt idx="914">
                <c:v>0.92373462093111591</c:v>
              </c:pt>
              <c:pt idx="915">
                <c:v>0.94043145598026889</c:v>
              </c:pt>
              <c:pt idx="916">
                <c:v>0.937841685832288</c:v>
              </c:pt>
              <c:pt idx="917">
                <c:v>0.9363244882125783</c:v>
              </c:pt>
              <c:pt idx="918">
                <c:v>0.93503028717719006</c:v>
              </c:pt>
              <c:pt idx="919">
                <c:v>0.93503028717719006</c:v>
              </c:pt>
              <c:pt idx="920">
                <c:v>0.93449263283585005</c:v>
              </c:pt>
              <c:pt idx="921">
                <c:v>0.93449263283585005</c:v>
              </c:pt>
              <c:pt idx="922">
                <c:v>0.92312664742146833</c:v>
              </c:pt>
              <c:pt idx="923">
                <c:v>0.90974001197614762</c:v>
              </c:pt>
              <c:pt idx="924">
                <c:v>0.90974001197614762</c:v>
              </c:pt>
              <c:pt idx="925">
                <c:v>0.90974001197614762</c:v>
              </c:pt>
              <c:pt idx="926">
                <c:v>0.91008476743166344</c:v>
              </c:pt>
              <c:pt idx="927">
                <c:v>0.91510834692632015</c:v>
              </c:pt>
              <c:pt idx="928">
                <c:v>0.91723707505640895</c:v>
              </c:pt>
              <c:pt idx="929">
                <c:v>0.91723707505640895</c:v>
              </c:pt>
              <c:pt idx="930">
                <c:v>0.91741902932459807</c:v>
              </c:pt>
              <c:pt idx="931">
                <c:v>0.91584847669391545</c:v>
              </c:pt>
              <c:pt idx="932">
                <c:v>0.92809550382794814</c:v>
              </c:pt>
              <c:pt idx="933">
                <c:v>0.94432773985847751</c:v>
              </c:pt>
              <c:pt idx="934">
                <c:v>0.94432773985847751</c:v>
              </c:pt>
              <c:pt idx="935">
                <c:v>0.9515607640382846</c:v>
              </c:pt>
              <c:pt idx="936">
                <c:v>0.941649044692209</c:v>
              </c:pt>
              <c:pt idx="937">
                <c:v>0.9463866960511409</c:v>
              </c:pt>
              <c:pt idx="938">
                <c:v>0.95787991264553396</c:v>
              </c:pt>
              <c:pt idx="939">
                <c:v>0.95787991264553396</c:v>
              </c:pt>
              <c:pt idx="940">
                <c:v>0.99968972009003587</c:v>
              </c:pt>
              <c:pt idx="941">
                <c:v>0.99675245833213055</c:v>
              </c:pt>
              <c:pt idx="942">
                <c:v>1.0056271751572501</c:v>
              </c:pt>
              <c:pt idx="943">
                <c:v>0.99716151341625436</c:v>
              </c:pt>
              <c:pt idx="944">
                <c:v>0.99716151341625436</c:v>
              </c:pt>
              <c:pt idx="945">
                <c:v>1.0075178578537689</c:v>
              </c:pt>
              <c:pt idx="946">
                <c:v>1.0125715350469227</c:v>
              </c:pt>
              <c:pt idx="947">
                <c:v>1.0138657360823111</c:v>
              </c:pt>
              <c:pt idx="948">
                <c:v>1.0216049488277563</c:v>
              </c:pt>
              <c:pt idx="949">
                <c:v>1.0216049488277563</c:v>
              </c:pt>
              <c:pt idx="950">
                <c:v>1.0281744555634158</c:v>
              </c:pt>
              <c:pt idx="951">
                <c:v>1.0302279394472613</c:v>
              </c:pt>
              <c:pt idx="952">
                <c:v>1.0426405039230295</c:v>
              </c:pt>
              <c:pt idx="953">
                <c:v>1.0454546387325365</c:v>
              </c:pt>
              <c:pt idx="954">
                <c:v>1.0454546387325365</c:v>
              </c:pt>
              <c:pt idx="955">
                <c:v>1.0717203529803352</c:v>
              </c:pt>
              <c:pt idx="956">
                <c:v>1.0857992354910961</c:v>
              </c:pt>
              <c:pt idx="957">
                <c:v>1.0839974778128658</c:v>
              </c:pt>
              <c:pt idx="958">
                <c:v>1.0812503787863759</c:v>
              </c:pt>
              <c:pt idx="959">
                <c:v>1.0812503787863759</c:v>
              </c:pt>
              <c:pt idx="960">
                <c:v>1.0738600257280599</c:v>
              </c:pt>
              <c:pt idx="961">
                <c:v>1.0761775485123595</c:v>
              </c:pt>
              <c:pt idx="962">
                <c:v>1.0740296673014087</c:v>
              </c:pt>
              <c:pt idx="963">
                <c:v>1.0747889501498658</c:v>
              </c:pt>
              <c:pt idx="964">
                <c:v>1.0747889501498658</c:v>
              </c:pt>
              <c:pt idx="965">
                <c:v>1.0860619063143466</c:v>
              </c:pt>
              <c:pt idx="966">
                <c:v>1.0835624292618578</c:v>
              </c:pt>
              <c:pt idx="967">
                <c:v>1.0919295894441352</c:v>
              </c:pt>
              <c:pt idx="968">
                <c:v>1.080623799426748</c:v>
              </c:pt>
              <c:pt idx="969">
                <c:v>1.080623799426748</c:v>
              </c:pt>
              <c:pt idx="970">
                <c:v>1.0763937047106591</c:v>
              </c:pt>
              <c:pt idx="971">
                <c:v>1.0748518817012696</c:v>
              </c:pt>
              <c:pt idx="972">
                <c:v>1.0771871894892269</c:v>
              </c:pt>
              <c:pt idx="973">
                <c:v>1.0750393082782761</c:v>
              </c:pt>
              <c:pt idx="974">
                <c:v>1.0750393082782761</c:v>
              </c:pt>
              <c:pt idx="975">
                <c:v>1.0766180693721852</c:v>
              </c:pt>
              <c:pt idx="976">
                <c:v>1.0659415948688351</c:v>
              </c:pt>
              <c:pt idx="977">
                <c:v>1.0565059663898997</c:v>
              </c:pt>
              <c:pt idx="978">
                <c:v>1.0352501508647136</c:v>
              </c:pt>
              <c:pt idx="979">
                <c:v>1.0352501508647136</c:v>
              </c:pt>
              <c:pt idx="980">
                <c:v>1.0566331975699117</c:v>
              </c:pt>
              <c:pt idx="981">
                <c:v>1.0582940432960863</c:v>
              </c:pt>
              <c:pt idx="982">
                <c:v>1.0645010095725729</c:v>
              </c:pt>
              <c:pt idx="983">
                <c:v>1.0689636774134148</c:v>
              </c:pt>
              <c:pt idx="984">
                <c:v>1.0689636774134148</c:v>
              </c:pt>
              <c:pt idx="985">
                <c:v>1.0762473204497853</c:v>
              </c:pt>
              <c:pt idx="986">
                <c:v>1.1075735522767607</c:v>
              </c:pt>
              <c:pt idx="987">
                <c:v>1.1439821909181833</c:v>
              </c:pt>
              <c:pt idx="988">
                <c:v>1.1507787984697782</c:v>
              </c:pt>
              <c:pt idx="989">
                <c:v>1.1507787984697782</c:v>
              </c:pt>
              <c:pt idx="990">
                <c:v>1.1345643474429061</c:v>
              </c:pt>
              <c:pt idx="991">
                <c:v>1.1315627860563926</c:v>
              </c:pt>
              <c:pt idx="992">
                <c:v>1.1384168528505736</c:v>
              </c:pt>
              <c:pt idx="993">
                <c:v>1.1615045237524879</c:v>
              </c:pt>
              <c:pt idx="994">
                <c:v>1.1615045237524879</c:v>
              </c:pt>
              <c:pt idx="995">
                <c:v>1.1800706994937702</c:v>
              </c:pt>
              <c:pt idx="996">
                <c:v>1.1778448378821671</c:v>
              </c:pt>
              <c:pt idx="997">
                <c:v>1.218854320162079</c:v>
              </c:pt>
              <c:pt idx="998">
                <c:v>1.1950826106579506</c:v>
              </c:pt>
              <c:pt idx="999">
                <c:v>1.1950826106579506</c:v>
              </c:pt>
              <c:pt idx="1000">
                <c:v>1.188963064514827</c:v>
              </c:pt>
              <c:pt idx="1001">
                <c:v>1.171338262697911</c:v>
              </c:pt>
              <c:pt idx="1002">
                <c:v>1.1543850499806485</c:v>
              </c:pt>
              <c:pt idx="1003">
                <c:v>1.1513492866640243</c:v>
              </c:pt>
              <c:pt idx="1004">
                <c:v>1.1513492866640243</c:v>
              </c:pt>
              <c:pt idx="1005">
                <c:v>1.1540416626023373</c:v>
              </c:pt>
              <c:pt idx="1006">
                <c:v>1.1608068043782298</c:v>
              </c:pt>
              <c:pt idx="1007">
                <c:v>1.1608068043782298</c:v>
              </c:pt>
              <c:pt idx="1008">
                <c:v>1.1608068043782298</c:v>
              </c:pt>
              <c:pt idx="1009">
                <c:v>1.1608068043782298</c:v>
              </c:pt>
              <c:pt idx="1010">
                <c:v>1.1146068371847213</c:v>
              </c:pt>
              <c:pt idx="1011">
                <c:v>1.1195565405103389</c:v>
              </c:pt>
              <c:pt idx="1012">
                <c:v>1.1173019492774432</c:v>
              </c:pt>
              <c:pt idx="1013">
                <c:v>1.0802366335778952</c:v>
              </c:pt>
              <c:pt idx="1014">
                <c:v>1.0802366335778952</c:v>
              </c:pt>
              <c:pt idx="1015">
                <c:v>1.0767275155485394</c:v>
              </c:pt>
              <c:pt idx="1016">
                <c:v>1.0799849073722809</c:v>
              </c:pt>
              <c:pt idx="1017">
                <c:v>1.0760024346301931</c:v>
              </c:pt>
              <c:pt idx="1018">
                <c:v>1.104558310118203</c:v>
              </c:pt>
              <c:pt idx="1019">
                <c:v>1.104558310118203</c:v>
              </c:pt>
              <c:pt idx="1020">
                <c:v>1.1450383465200016</c:v>
              </c:pt>
              <c:pt idx="1021">
                <c:v>1.1552414663106201</c:v>
              </c:pt>
              <c:pt idx="1022">
                <c:v>1.1552414663106201</c:v>
              </c:pt>
              <c:pt idx="1023">
                <c:v>1.1513301335831625</c:v>
              </c:pt>
              <c:pt idx="1024">
                <c:v>1.1513301335831625</c:v>
              </c:pt>
              <c:pt idx="1025">
                <c:v>1.1275447433069901</c:v>
              </c:pt>
              <c:pt idx="1026">
                <c:v>1.1203048787411607</c:v>
              </c:pt>
              <c:pt idx="1027">
                <c:v>1.1218918482982967</c:v>
              </c:pt>
              <c:pt idx="1028">
                <c:v>1.1271794666934078</c:v>
              </c:pt>
              <c:pt idx="1029">
                <c:v>1.1271794666934078</c:v>
              </c:pt>
              <c:pt idx="1030">
                <c:v>1.1211106762145686</c:v>
              </c:pt>
              <c:pt idx="1031">
                <c:v>1.1265802488778687</c:v>
              </c:pt>
              <c:pt idx="1032">
                <c:v>1.1201325010134031</c:v>
              </c:pt>
              <c:pt idx="1033">
                <c:v>1.120961555799286</c:v>
              </c:pt>
              <c:pt idx="1034">
                <c:v>1.120961555799286</c:v>
              </c:pt>
              <c:pt idx="1035">
                <c:v>1.1282547753760879</c:v>
              </c:pt>
              <c:pt idx="1036">
                <c:v>1.1286788793094598</c:v>
              </c:pt>
              <c:pt idx="1037">
                <c:v>1.1346231747626967</c:v>
              </c:pt>
              <c:pt idx="1038">
                <c:v>1.1450971738397917</c:v>
              </c:pt>
              <c:pt idx="1039">
                <c:v>1.1450971738397917</c:v>
              </c:pt>
              <c:pt idx="1040">
                <c:v>1.1568407485625953</c:v>
              </c:pt>
              <c:pt idx="1041">
                <c:v>1.1299990738117325</c:v>
              </c:pt>
              <c:pt idx="1042">
                <c:v>1.1518826999660301</c:v>
              </c:pt>
              <c:pt idx="1043">
                <c:v>1.1818642487087745</c:v>
              </c:pt>
              <c:pt idx="1044">
                <c:v>1.1818642487087745</c:v>
              </c:pt>
              <c:pt idx="1045">
                <c:v>1.2042993467841767</c:v>
              </c:pt>
              <c:pt idx="1046">
                <c:v>1.2174930833436735</c:v>
              </c:pt>
              <c:pt idx="1047">
                <c:v>1.2098838379326491</c:v>
              </c:pt>
              <c:pt idx="1048">
                <c:v>1.2073337420235966</c:v>
              </c:pt>
              <c:pt idx="1049">
                <c:v>1.2073337420235966</c:v>
              </c:pt>
              <c:pt idx="1050">
                <c:v>1.2101191472118105</c:v>
              </c:pt>
              <c:pt idx="1051">
                <c:v>1.212955171256588</c:v>
              </c:pt>
              <c:pt idx="1052">
                <c:v>1.2029257972709324</c:v>
              </c:pt>
              <c:pt idx="1053">
                <c:v>1.2090985616173082</c:v>
              </c:pt>
              <c:pt idx="1054">
                <c:v>1.2090985616173082</c:v>
              </c:pt>
              <c:pt idx="1055">
                <c:v>1.2090985616173082</c:v>
              </c:pt>
              <c:pt idx="1056">
                <c:v>1.2090985616173082</c:v>
              </c:pt>
              <c:pt idx="1057">
                <c:v>1.2058192805582961</c:v>
              </c:pt>
              <c:pt idx="1058">
                <c:v>1.2086553046030732</c:v>
              </c:pt>
              <c:pt idx="1059">
                <c:v>1.2086553046030732</c:v>
              </c:pt>
              <c:pt idx="1060">
                <c:v>1.2048178480446547</c:v>
              </c:pt>
              <c:pt idx="1061">
                <c:v>1.2040394121153355</c:v>
              </c:pt>
              <c:pt idx="1062">
                <c:v>1.2006014341006099</c:v>
              </c:pt>
              <c:pt idx="1063">
                <c:v>1.1972031303248127</c:v>
              </c:pt>
              <c:pt idx="1064">
                <c:v>1.1972031303248127</c:v>
              </c:pt>
              <c:pt idx="1065">
                <c:v>1.1806991941614844</c:v>
              </c:pt>
              <c:pt idx="1066">
                <c:v>1.1772702454563078</c:v>
              </c:pt>
              <c:pt idx="1067">
                <c:v>1.1692601534243861</c:v>
              </c:pt>
              <c:pt idx="1068">
                <c:v>1.0933633343543745</c:v>
              </c:pt>
              <c:pt idx="1069">
                <c:v>1.0933633343543745</c:v>
              </c:pt>
              <c:pt idx="1070">
                <c:v>1.1803634680155177</c:v>
              </c:pt>
              <c:pt idx="1071">
                <c:v>1.1710509664849815</c:v>
              </c:pt>
              <c:pt idx="1072">
                <c:v>1.1573784029039351</c:v>
              </c:pt>
              <c:pt idx="1073">
                <c:v>1.1503546945364058</c:v>
              </c:pt>
              <c:pt idx="1074">
                <c:v>1.1503551049595666</c:v>
              </c:pt>
              <c:pt idx="1075">
                <c:v>1.1471606446872293</c:v>
              </c:pt>
              <c:pt idx="1076">
                <c:v>1.1471606446872293</c:v>
              </c:pt>
              <c:pt idx="1077">
                <c:v>1.1471606446872293</c:v>
              </c:pt>
              <c:pt idx="1078">
                <c:v>1.1493986821859519</c:v>
              </c:pt>
              <c:pt idx="1079">
                <c:v>1.1493986821859519</c:v>
              </c:pt>
              <c:pt idx="1080">
                <c:v>1.2090281056412797</c:v>
              </c:pt>
              <c:pt idx="1081">
                <c:v>1.2117631655883705</c:v>
              </c:pt>
              <c:pt idx="1082">
                <c:v>1.2142203690552424</c:v>
              </c:pt>
              <c:pt idx="1083">
                <c:v>1.2178138974481119</c:v>
              </c:pt>
              <c:pt idx="1084">
                <c:v>1.2178138974481119</c:v>
              </c:pt>
              <c:pt idx="1085">
                <c:v>1.2109551791914361</c:v>
              </c:pt>
              <c:pt idx="1086">
                <c:v>1.2270298127280155</c:v>
              </c:pt>
              <c:pt idx="1087">
                <c:v>1.2169915462405303</c:v>
              </c:pt>
              <c:pt idx="1088">
                <c:v>1.2190489975482688</c:v>
              </c:pt>
              <c:pt idx="1089">
                <c:v>1.2190489975482688</c:v>
              </c:pt>
              <c:pt idx="1090">
                <c:v>1.1086589847307531</c:v>
              </c:pt>
              <c:pt idx="1091">
                <c:v>1.1130154897805316</c:v>
              </c:pt>
              <c:pt idx="1092">
                <c:v>1.1233462511743233</c:v>
              </c:pt>
              <c:pt idx="1093">
                <c:v>1.1238970390568257</c:v>
              </c:pt>
              <c:pt idx="1094">
                <c:v>1.1238970390568257</c:v>
              </c:pt>
              <c:pt idx="1095">
                <c:v>1.1516272799519638</c:v>
              </c:pt>
              <c:pt idx="1096">
                <c:v>1.148576741401532</c:v>
              </c:pt>
              <c:pt idx="1097">
                <c:v>1.1570789308038862</c:v>
              </c:pt>
              <c:pt idx="1098">
                <c:v>1.1518701136557499</c:v>
              </c:pt>
              <c:pt idx="1099">
                <c:v>1.1518701136557499</c:v>
              </c:pt>
              <c:pt idx="1100">
                <c:v>1.1558186580831675</c:v>
              </c:pt>
              <c:pt idx="1101">
                <c:v>1.1654962994195657</c:v>
              </c:pt>
              <c:pt idx="1102">
                <c:v>1.1596838866088359</c:v>
              </c:pt>
              <c:pt idx="1103">
                <c:v>1.1643971861935292</c:v>
              </c:pt>
              <c:pt idx="1104">
                <c:v>1.1643971861935292</c:v>
              </c:pt>
              <c:pt idx="1105">
                <c:v>1.1585829948824333</c:v>
              </c:pt>
              <c:pt idx="1106">
                <c:v>1.1621305558812338</c:v>
              </c:pt>
              <c:pt idx="1107">
                <c:v>1.1870188899996155</c:v>
              </c:pt>
              <c:pt idx="1108">
                <c:v>1.1803105234277065</c:v>
              </c:pt>
              <c:pt idx="1109">
                <c:v>1.1803105234277065</c:v>
              </c:pt>
              <c:pt idx="1110">
                <c:v>1.1849953670065472</c:v>
              </c:pt>
              <c:pt idx="1111">
                <c:v>1.1885098205370004</c:v>
              </c:pt>
              <c:pt idx="1112">
                <c:v>1.1832888275017446</c:v>
              </c:pt>
              <c:pt idx="1113">
                <c:v>1.1858471318740231</c:v>
              </c:pt>
              <c:pt idx="1114">
                <c:v>1.1858471318740231</c:v>
              </c:pt>
              <c:pt idx="1115">
                <c:v>1.1975043809252277</c:v>
              </c:pt>
              <c:pt idx="1116">
                <c:v>1.1941393214254981</c:v>
              </c:pt>
              <c:pt idx="1117">
                <c:v>1.2052602842125668</c:v>
              </c:pt>
              <c:pt idx="1118">
                <c:v>1.1998587049863265</c:v>
              </c:pt>
              <c:pt idx="1119">
                <c:v>1.1998587049863265</c:v>
              </c:pt>
              <c:pt idx="1120">
                <c:v>1.1921290687813126</c:v>
              </c:pt>
              <c:pt idx="1121">
                <c:v>1.226371083554084</c:v>
              </c:pt>
              <c:pt idx="1122">
                <c:v>1.2357948097613405</c:v>
              </c:pt>
              <c:pt idx="1123">
                <c:v>1.2378284565257216</c:v>
              </c:pt>
              <c:pt idx="1124">
                <c:v>1.2378284565257216</c:v>
              </c:pt>
              <c:pt idx="1125">
                <c:v>1.2367460338415786</c:v>
              </c:pt>
              <c:pt idx="1126">
                <c:v>1.2307836797692433</c:v>
              </c:pt>
              <c:pt idx="1127">
                <c:v>1.2281253689533207</c:v>
              </c:pt>
              <c:pt idx="1128">
                <c:v>1.2244037885341172</c:v>
              </c:pt>
              <c:pt idx="1129">
                <c:v>1.2244037885341172</c:v>
              </c:pt>
              <c:pt idx="1130">
                <c:v>1.2178193697569295</c:v>
              </c:pt>
              <c:pt idx="1131">
                <c:v>1.2184016234151338</c:v>
              </c:pt>
              <c:pt idx="1132">
                <c:v>1.2184016234151338</c:v>
              </c:pt>
              <c:pt idx="1133">
                <c:v>1.2143289943852742</c:v>
              </c:pt>
              <c:pt idx="1134">
                <c:v>1.2143289943852742</c:v>
              </c:pt>
              <c:pt idx="1135">
                <c:v>1.2037653862512889</c:v>
              </c:pt>
              <c:pt idx="1136">
                <c:v>1.2031523508559854</c:v>
              </c:pt>
              <c:pt idx="1137">
                <c:v>1.2052098021637234</c:v>
              </c:pt>
              <c:pt idx="1138">
                <c:v>1.202037367934377</c:v>
              </c:pt>
              <c:pt idx="1139">
                <c:v>1.202037367934377</c:v>
              </c:pt>
              <c:pt idx="1140">
                <c:v>1.1940717384115991</c:v>
              </c:pt>
              <c:pt idx="1141">
                <c:v>1.19587978924497</c:v>
              </c:pt>
              <c:pt idx="1142">
                <c:v>1.1966582251742897</c:v>
              </c:pt>
              <c:pt idx="1143">
                <c:v>1.1966582251742897</c:v>
              </c:pt>
              <c:pt idx="1144">
                <c:v>1.1966582251742897</c:v>
              </c:pt>
              <c:pt idx="1145">
                <c:v>1.1821757598882221</c:v>
              </c:pt>
              <c:pt idx="1146">
                <c:v>1.1821757598882221</c:v>
              </c:pt>
              <c:pt idx="1147">
                <c:v>1.1791933515825712</c:v>
              </c:pt>
              <c:pt idx="1148">
                <c:v>1.1853068781859948</c:v>
              </c:pt>
              <c:pt idx="1149">
                <c:v>1.1853068781859948</c:v>
              </c:pt>
              <c:pt idx="1150">
                <c:v>1.2025328854978206</c:v>
              </c:pt>
              <c:pt idx="1151">
                <c:v>1.2047283757954852</c:v>
              </c:pt>
              <c:pt idx="1152">
                <c:v>1.2075857418446523</c:v>
              </c:pt>
              <c:pt idx="1153">
                <c:v>1.2075857418446523</c:v>
              </c:pt>
              <c:pt idx="1154">
                <c:v>1.2075857418446523</c:v>
              </c:pt>
              <c:pt idx="1155">
                <c:v>1.2173802169743082</c:v>
              </c:pt>
              <c:pt idx="1156">
                <c:v>1.2181586529036275</c:v>
              </c:pt>
              <c:pt idx="1157">
                <c:v>1.2233167143874795</c:v>
              </c:pt>
              <c:pt idx="1158">
                <c:v>1.2346212731353825</c:v>
              </c:pt>
              <c:pt idx="1159">
                <c:v>1.2346212731353825</c:v>
              </c:pt>
              <c:pt idx="1160">
                <c:v>1.2332921861312816</c:v>
              </c:pt>
              <c:pt idx="1161">
                <c:v>1.2444852465870233</c:v>
              </c:pt>
              <c:pt idx="1162">
                <c:v>1.2448023668830097</c:v>
              </c:pt>
              <c:pt idx="1163">
                <c:v>1.2496182722580342</c:v>
              </c:pt>
              <c:pt idx="1164">
                <c:v>1.2496182722580342</c:v>
              </c:pt>
              <c:pt idx="1165">
                <c:v>1.245453298016876</c:v>
              </c:pt>
              <c:pt idx="1166">
                <c:v>1.2471115443963621</c:v>
              </c:pt>
              <c:pt idx="1167">
                <c:v>1.2375804241285584</c:v>
              </c:pt>
              <c:pt idx="1168">
                <c:v>1.225456523942924</c:v>
              </c:pt>
              <c:pt idx="1169">
                <c:v>1.225456523942924</c:v>
              </c:pt>
              <c:pt idx="1170">
                <c:v>1.2138315615137443</c:v>
              </c:pt>
              <c:pt idx="1171">
                <c:v>1.2138315615137443</c:v>
              </c:pt>
              <c:pt idx="1172">
                <c:v>1.2191243786022326</c:v>
              </c:pt>
              <c:pt idx="1173">
                <c:v>1.2191243786022326</c:v>
              </c:pt>
              <c:pt idx="1174">
                <c:v>1.2191243786022326</c:v>
              </c:pt>
              <c:pt idx="1175">
                <c:v>1.2179371612042305</c:v>
              </c:pt>
              <c:pt idx="1176">
                <c:v>1.2204806903427019</c:v>
              </c:pt>
              <c:pt idx="1177">
                <c:v>1.2224501742861951</c:v>
              </c:pt>
              <c:pt idx="1178">
                <c:v>1.2203504493928401</c:v>
              </c:pt>
              <c:pt idx="1179">
                <c:v>1.2203504493928401</c:v>
              </c:pt>
              <c:pt idx="1180">
                <c:v>1.2179066530825717</c:v>
              </c:pt>
              <c:pt idx="1181">
                <c:v>1.1993761841563249</c:v>
              </c:pt>
              <c:pt idx="1182">
                <c:v>1.1943833863987678</c:v>
              </c:pt>
              <c:pt idx="1183">
                <c:v>1.1873339581797953</c:v>
              </c:pt>
              <c:pt idx="1184">
                <c:v>1.1873339581797953</c:v>
              </c:pt>
              <c:pt idx="1185">
                <c:v>1.1949396465900879</c:v>
              </c:pt>
              <c:pt idx="1186">
                <c:v>1.1949396465900879</c:v>
              </c:pt>
              <c:pt idx="1187">
                <c:v>1.1860519330315262</c:v>
              </c:pt>
              <c:pt idx="1188">
                <c:v>1.184324872368657</c:v>
              </c:pt>
              <c:pt idx="1189">
                <c:v>1.184324872368657</c:v>
              </c:pt>
              <c:pt idx="1190">
                <c:v>1.1769315095404913</c:v>
              </c:pt>
              <c:pt idx="1191">
                <c:v>1.1769315095404913</c:v>
              </c:pt>
              <c:pt idx="1192">
                <c:v>1.1670425002760094</c:v>
              </c:pt>
              <c:pt idx="1193">
                <c:v>1.1691418147462027</c:v>
              </c:pt>
              <c:pt idx="1194">
                <c:v>1.1691418147462027</c:v>
              </c:pt>
              <c:pt idx="1195">
                <c:v>1.1701171169852391</c:v>
              </c:pt>
              <c:pt idx="1196">
                <c:v>1.1712901063803152</c:v>
              </c:pt>
              <c:pt idx="1197">
                <c:v>1.1712901063803152</c:v>
              </c:pt>
              <c:pt idx="1198">
                <c:v>1.1663683118296673</c:v>
              </c:pt>
              <c:pt idx="1199">
                <c:v>1.1663683118296673</c:v>
              </c:pt>
              <c:pt idx="1200">
                <c:v>1.1613742828026261</c:v>
              </c:pt>
              <c:pt idx="1201">
                <c:v>1.1584290861969353</c:v>
              </c:pt>
              <c:pt idx="1202">
                <c:v>1.1582987084393537</c:v>
              </c:pt>
              <c:pt idx="1203">
                <c:v>1.1539606724318352</c:v>
              </c:pt>
              <c:pt idx="1204">
                <c:v>1.1539606724318352</c:v>
              </c:pt>
              <c:pt idx="1205">
                <c:v>1.1100916351792298</c:v>
              </c:pt>
              <c:pt idx="1206">
                <c:v>1.0935121811542166</c:v>
              </c:pt>
              <c:pt idx="1207">
                <c:v>1.0994757664960355</c:v>
              </c:pt>
              <c:pt idx="1208">
                <c:v>1.0957985117782556</c:v>
              </c:pt>
              <c:pt idx="1209">
                <c:v>1.0957985117782556</c:v>
              </c:pt>
              <c:pt idx="1210">
                <c:v>1.1030844805458737</c:v>
              </c:pt>
              <c:pt idx="1211">
                <c:v>1.097951865298024</c:v>
              </c:pt>
              <c:pt idx="1212">
                <c:v>1.0867570263419157</c:v>
              </c:pt>
              <c:pt idx="1213">
                <c:v>1.0857793983716322</c:v>
              </c:pt>
              <c:pt idx="1214">
                <c:v>1.0857793983716322</c:v>
              </c:pt>
              <c:pt idx="1215">
                <c:v>1.1050952804209406</c:v>
              </c:pt>
              <c:pt idx="1216">
                <c:v>1.1078080407095996</c:v>
              </c:pt>
              <c:pt idx="1217">
                <c:v>1.0882803803090457</c:v>
              </c:pt>
              <c:pt idx="1218">
                <c:v>1.0958039840870728</c:v>
              </c:pt>
              <c:pt idx="1219">
                <c:v>1.0958039840870728</c:v>
              </c:pt>
              <c:pt idx="1220">
                <c:v>1.0874250584408376</c:v>
              </c:pt>
              <c:pt idx="1221">
                <c:v>1.0854555744973444</c:v>
              </c:pt>
              <c:pt idx="1222">
                <c:v>1.0941033273142495</c:v>
              </c:pt>
              <c:pt idx="1223">
                <c:v>1.1088019487986163</c:v>
              </c:pt>
              <c:pt idx="1224">
                <c:v>1.1088019487986163</c:v>
              </c:pt>
              <c:pt idx="1225">
                <c:v>1.105499547234849</c:v>
              </c:pt>
              <c:pt idx="1226">
                <c:v>1.1103827620083315</c:v>
              </c:pt>
              <c:pt idx="1227">
                <c:v>1.1043453004974739</c:v>
              </c:pt>
              <c:pt idx="1228">
                <c:v>1.1043453004974739</c:v>
              </c:pt>
              <c:pt idx="1229">
                <c:v>1.1043453004974739</c:v>
              </c:pt>
              <c:pt idx="1230">
                <c:v>1.1018941165703016</c:v>
              </c:pt>
              <c:pt idx="1231">
                <c:v>1.1080638711468276</c:v>
              </c:pt>
              <c:pt idx="1232">
                <c:v>1.1295331067159045</c:v>
              </c:pt>
              <c:pt idx="1233">
                <c:v>1.1328593128230287</c:v>
              </c:pt>
              <c:pt idx="1234">
                <c:v>1.1328593128230287</c:v>
              </c:pt>
              <c:pt idx="1235">
                <c:v>1.1613266737159122</c:v>
              </c:pt>
              <c:pt idx="1236">
                <c:v>1.166288963351811</c:v>
              </c:pt>
              <c:pt idx="1237">
                <c:v>1.1665364485180918</c:v>
              </c:pt>
              <c:pt idx="1238">
                <c:v>1.1657678627446448</c:v>
              </c:pt>
              <c:pt idx="1239">
                <c:v>1.1657678627446448</c:v>
              </c:pt>
              <c:pt idx="1240">
                <c:v>1.189121214239659</c:v>
              </c:pt>
              <c:pt idx="1241">
                <c:v>1.1928178956537416</c:v>
              </c:pt>
              <c:pt idx="1242">
                <c:v>1.1823993037034257</c:v>
              </c:pt>
              <c:pt idx="1243">
                <c:v>1.1808105556459245</c:v>
              </c:pt>
              <c:pt idx="1244">
                <c:v>1.1808105556459245</c:v>
              </c:pt>
              <c:pt idx="1245">
                <c:v>1.1740391207148915</c:v>
              </c:pt>
              <c:pt idx="1246">
                <c:v>1.1668211453843331</c:v>
              </c:pt>
              <c:pt idx="1247">
                <c:v>1.173865922140811</c:v>
              </c:pt>
              <c:pt idx="1248">
                <c:v>1.1853915621649489</c:v>
              </c:pt>
              <c:pt idx="1249">
                <c:v>1.1853915621649489</c:v>
              </c:pt>
              <c:pt idx="1250">
                <c:v>1.1735214403007359</c:v>
              </c:pt>
              <c:pt idx="1251">
                <c:v>1.1779133785501088</c:v>
              </c:pt>
              <c:pt idx="1252">
                <c:v>1.1786842900548038</c:v>
              </c:pt>
              <c:pt idx="1253">
                <c:v>1.1753602728712065</c:v>
              </c:pt>
              <c:pt idx="1254">
                <c:v>1.1753602728712065</c:v>
              </c:pt>
              <c:pt idx="1255">
                <c:v>1.1605657491748098</c:v>
              </c:pt>
              <c:pt idx="1256">
                <c:v>1.1495298807898564</c:v>
              </c:pt>
              <c:pt idx="1257">
                <c:v>1.1333767196217428</c:v>
              </c:pt>
              <c:pt idx="1258">
                <c:v>1.1342532466866193</c:v>
              </c:pt>
              <c:pt idx="1259">
                <c:v>1.1342532466866193</c:v>
              </c:pt>
              <c:pt idx="1260">
                <c:v>1.1342532466866193</c:v>
              </c:pt>
              <c:pt idx="1261">
                <c:v>1.1342532466866193</c:v>
              </c:pt>
              <c:pt idx="1262">
                <c:v>1.1340556963382999</c:v>
              </c:pt>
              <c:pt idx="1263">
                <c:v>1.1295201099824626</c:v>
              </c:pt>
              <c:pt idx="1264">
                <c:v>1.1295201099824626</c:v>
              </c:pt>
              <c:pt idx="1265">
                <c:v>1.0461317001410078</c:v>
              </c:pt>
              <c:pt idx="1266">
                <c:v>1.0554717000233529</c:v>
              </c:pt>
              <c:pt idx="1267">
                <c:v>1.0446710041098406</c:v>
              </c:pt>
              <c:pt idx="1268">
                <c:v>1.0700627906394513</c:v>
              </c:pt>
              <c:pt idx="1269">
                <c:v>1.0700627906394513</c:v>
              </c:pt>
              <c:pt idx="1270">
                <c:v>1.0620194543314621</c:v>
              </c:pt>
              <c:pt idx="1271">
                <c:v>1.0707205621593401</c:v>
              </c:pt>
              <c:pt idx="1272">
                <c:v>1.0853522846684101</c:v>
              </c:pt>
              <c:pt idx="1273">
                <c:v>1.0724656814413076</c:v>
              </c:pt>
              <c:pt idx="1274">
                <c:v>1.0724656814413076</c:v>
              </c:pt>
              <c:pt idx="1275">
                <c:v>1.068163899479706</c:v>
              </c:pt>
              <c:pt idx="1276">
                <c:v>1.0640945538351372</c:v>
              </c:pt>
              <c:pt idx="1277">
                <c:v>1.0599972994155982</c:v>
              </c:pt>
              <c:pt idx="1278">
                <c:v>1.0708685881128592</c:v>
              </c:pt>
              <c:pt idx="1279">
                <c:v>1.0708685881128592</c:v>
              </c:pt>
              <c:pt idx="1280">
                <c:v>1.0610284192045749</c:v>
              </c:pt>
              <c:pt idx="1281">
                <c:v>1.0733802410524671</c:v>
              </c:pt>
              <c:pt idx="1282">
                <c:v>1.0928057060858505</c:v>
              </c:pt>
              <c:pt idx="1283">
                <c:v>1.0928057060858505</c:v>
              </c:pt>
              <c:pt idx="1284">
                <c:v>1.0928057060858505</c:v>
              </c:pt>
              <c:pt idx="1285">
                <c:v>1.089145689140846</c:v>
              </c:pt>
              <c:pt idx="1286">
                <c:v>1.0906214340212617</c:v>
              </c:pt>
              <c:pt idx="1287">
                <c:v>1.0926178690856823</c:v>
              </c:pt>
              <c:pt idx="1288">
                <c:v>1.0916037134540404</c:v>
              </c:pt>
              <c:pt idx="1289">
                <c:v>1.0916037134540404</c:v>
              </c:pt>
              <c:pt idx="1290">
                <c:v>1.0963207068471852</c:v>
              </c:pt>
              <c:pt idx="1291">
                <c:v>1.1122951971324007</c:v>
              </c:pt>
              <c:pt idx="1292">
                <c:v>1.1134099064385681</c:v>
              </c:pt>
              <c:pt idx="1293">
                <c:v>1.1165452657756743</c:v>
              </c:pt>
              <c:pt idx="1294">
                <c:v>1.1165452657756743</c:v>
              </c:pt>
              <c:pt idx="1295">
                <c:v>1.1165452657756743</c:v>
              </c:pt>
              <c:pt idx="1296">
                <c:v>1.1165452657756743</c:v>
              </c:pt>
              <c:pt idx="1297">
                <c:v>1.1165452657756743</c:v>
              </c:pt>
              <c:pt idx="1298">
                <c:v>1.121313014833103</c:v>
              </c:pt>
              <c:pt idx="1299">
                <c:v>1.121313014833103</c:v>
              </c:pt>
              <c:pt idx="1300">
                <c:v>1.1233922185683918</c:v>
              </c:pt>
              <c:pt idx="1301">
                <c:v>1.1266070631910754</c:v>
              </c:pt>
              <c:pt idx="1302">
                <c:v>1.1305011581457571</c:v>
              </c:pt>
              <c:pt idx="1303">
                <c:v>1.1305011581457571</c:v>
              </c:pt>
              <c:pt idx="1304">
                <c:v>1.1305011581457571</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5"/>
              <c:pt idx="0">
                <c:v>0</c:v>
              </c:pt>
              <c:pt idx="1">
                <c:v>4.4043584129311864E-3</c:v>
              </c:pt>
              <c:pt idx="2">
                <c:v>2.6783352738595223E-3</c:v>
              </c:pt>
              <c:pt idx="3">
                <c:v>4.8457486114101833E-3</c:v>
              </c:pt>
              <c:pt idx="4">
                <c:v>4.8457486114101833E-3</c:v>
              </c:pt>
              <c:pt idx="5">
                <c:v>2.5736116147996313E-2</c:v>
              </c:pt>
              <c:pt idx="6">
                <c:v>4.2018983527794873E-2</c:v>
              </c:pt>
              <c:pt idx="7">
                <c:v>2.1420035774760704E-2</c:v>
              </c:pt>
              <c:pt idx="8">
                <c:v>2.0718242401271514E-2</c:v>
              </c:pt>
              <c:pt idx="9">
                <c:v>2.0718242401271514E-2</c:v>
              </c:pt>
              <c:pt idx="10">
                <c:v>-1.3735926639927287E-3</c:v>
              </c:pt>
              <c:pt idx="11">
                <c:v>1.7930326471959468E-2</c:v>
              </c:pt>
              <c:pt idx="12">
                <c:v>1.4741239682717122E-2</c:v>
              </c:pt>
              <c:pt idx="13">
                <c:v>7.315147829928037E-3</c:v>
              </c:pt>
              <c:pt idx="14">
                <c:v>7.315147829928037E-3</c:v>
              </c:pt>
              <c:pt idx="15">
                <c:v>1.8929674782338202E-2</c:v>
              </c:pt>
              <c:pt idx="16">
                <c:v>3.6569263154450304E-2</c:v>
              </c:pt>
              <c:pt idx="17">
                <c:v>5.4670010552463566E-2</c:v>
              </c:pt>
              <c:pt idx="18">
                <c:v>5.2043142398272124E-2</c:v>
              </c:pt>
              <c:pt idx="19">
                <c:v>5.2043142398272124E-2</c:v>
              </c:pt>
              <c:pt idx="20">
                <c:v>4.4071533161185394E-2</c:v>
              </c:pt>
              <c:pt idx="21">
                <c:v>4.260693572268015E-2</c:v>
              </c:pt>
              <c:pt idx="22">
                <c:v>3.5447893461017177E-2</c:v>
              </c:pt>
              <c:pt idx="23">
                <c:v>4.24046460834544E-2</c:v>
              </c:pt>
              <c:pt idx="24">
                <c:v>4.24046460834544E-2</c:v>
              </c:pt>
              <c:pt idx="25">
                <c:v>4.5680306703132167E-2</c:v>
              </c:pt>
              <c:pt idx="26">
                <c:v>4.5223919463160289E-2</c:v>
              </c:pt>
              <c:pt idx="27">
                <c:v>4.0923347394195675E-2</c:v>
              </c:pt>
              <c:pt idx="28">
                <c:v>3.6573523677601694E-2</c:v>
              </c:pt>
              <c:pt idx="29">
                <c:v>3.6573523677601694E-2</c:v>
              </c:pt>
              <c:pt idx="30">
                <c:v>4.3121777340288325E-2</c:v>
              </c:pt>
              <c:pt idx="31">
                <c:v>2.456583564878545E-2</c:v>
              </c:pt>
              <c:pt idx="32">
                <c:v>2.3873585847155709E-2</c:v>
              </c:pt>
              <c:pt idx="33">
                <c:v>1.5079525220933698E-2</c:v>
              </c:pt>
              <c:pt idx="34">
                <c:v>1.5079525220933698E-2</c:v>
              </c:pt>
              <c:pt idx="35">
                <c:v>-3.6896130490622348E-3</c:v>
              </c:pt>
              <c:pt idx="36">
                <c:v>-8.9779448054337907E-3</c:v>
              </c:pt>
              <c:pt idx="37">
                <c:v>-3.767273865064813E-2</c:v>
              </c:pt>
              <c:pt idx="38">
                <c:v>-3.3182317670059747E-2</c:v>
              </c:pt>
              <c:pt idx="39">
                <c:v>-3.3182317670059747E-2</c:v>
              </c:pt>
              <c:pt idx="40">
                <c:v>-1.5013061059772959E-2</c:v>
              </c:pt>
              <c:pt idx="41">
                <c:v>1.488609746986258E-2</c:v>
              </c:pt>
              <c:pt idx="42">
                <c:v>1.0874559291482733E-3</c:v>
              </c:pt>
              <c:pt idx="43">
                <c:v>1.0874559291482733E-3</c:v>
              </c:pt>
              <c:pt idx="44">
                <c:v>1.0874559291482733E-3</c:v>
              </c:pt>
              <c:pt idx="45">
                <c:v>1.0874559291482733E-3</c:v>
              </c:pt>
              <c:pt idx="46">
                <c:v>1.1862659820744303E-2</c:v>
              </c:pt>
              <c:pt idx="47">
                <c:v>1.4440105906380118E-2</c:v>
              </c:pt>
              <c:pt idx="48">
                <c:v>1.1542609321615549E-2</c:v>
              </c:pt>
              <c:pt idx="49">
                <c:v>1.1542609321615549E-2</c:v>
              </c:pt>
              <c:pt idx="50">
                <c:v>2.277045119280996E-2</c:v>
              </c:pt>
              <c:pt idx="51">
                <c:v>3.3952620255822241E-2</c:v>
              </c:pt>
              <c:pt idx="52">
                <c:v>4.7437516871671415E-2</c:v>
              </c:pt>
              <c:pt idx="53">
                <c:v>4.2144583750296505E-2</c:v>
              </c:pt>
              <c:pt idx="54">
                <c:v>4.2144583750296505E-2</c:v>
              </c:pt>
              <c:pt idx="55">
                <c:v>6.4174215177551286E-2</c:v>
              </c:pt>
              <c:pt idx="56">
                <c:v>5.4461244918047713E-2</c:v>
              </c:pt>
              <c:pt idx="57">
                <c:v>5.847874782883733E-2</c:v>
              </c:pt>
              <c:pt idx="58">
                <c:v>5.847874782883733E-2</c:v>
              </c:pt>
              <c:pt idx="59">
                <c:v>5.847874782883733E-2</c:v>
              </c:pt>
              <c:pt idx="60">
                <c:v>5.6380184545412382E-2</c:v>
              </c:pt>
              <c:pt idx="61">
                <c:v>7.2510013933614781E-2</c:v>
              </c:pt>
              <c:pt idx="62">
                <c:v>7.7577991432599136E-2</c:v>
              </c:pt>
              <c:pt idx="63">
                <c:v>8.3882543171028834E-2</c:v>
              </c:pt>
              <c:pt idx="64">
                <c:v>8.3882543171028834E-2</c:v>
              </c:pt>
              <c:pt idx="65">
                <c:v>7.989333013396438E-2</c:v>
              </c:pt>
              <c:pt idx="66">
                <c:v>8.6236397001682397E-2</c:v>
              </c:pt>
              <c:pt idx="67">
                <c:v>8.4238211643703043E-2</c:v>
              </c:pt>
              <c:pt idx="68">
                <c:v>8.1477563062559266E-2</c:v>
              </c:pt>
              <c:pt idx="69">
                <c:v>8.1477563062559266E-2</c:v>
              </c:pt>
              <c:pt idx="70">
                <c:v>7.0830345286429619E-2</c:v>
              </c:pt>
              <c:pt idx="71">
                <c:v>7.1153974625005834E-2</c:v>
              </c:pt>
              <c:pt idx="72">
                <c:v>7.5115238630197423E-2</c:v>
              </c:pt>
              <c:pt idx="73">
                <c:v>7.7719270380297578E-2</c:v>
              </c:pt>
              <c:pt idx="74">
                <c:v>7.7719270380297578E-2</c:v>
              </c:pt>
              <c:pt idx="75">
                <c:v>8.4084832810254584E-2</c:v>
              </c:pt>
              <c:pt idx="76">
                <c:v>8.1887936652496718E-2</c:v>
              </c:pt>
              <c:pt idx="77">
                <c:v>8.9820349076591199E-2</c:v>
              </c:pt>
              <c:pt idx="78">
                <c:v>0.10048068926402687</c:v>
              </c:pt>
              <c:pt idx="79">
                <c:v>0.10048068926402687</c:v>
              </c:pt>
              <c:pt idx="80">
                <c:v>0.12143956601288663</c:v>
              </c:pt>
              <c:pt idx="81">
                <c:v>0.13453505081270323</c:v>
              </c:pt>
              <c:pt idx="82">
                <c:v>0.14731014427153899</c:v>
              </c:pt>
              <c:pt idx="83">
                <c:v>0.14311761906969256</c:v>
              </c:pt>
              <c:pt idx="84">
                <c:v>0.14311761906969256</c:v>
              </c:pt>
              <c:pt idx="85">
                <c:v>0.13045415131742177</c:v>
              </c:pt>
              <c:pt idx="86">
                <c:v>0.10752077771930435</c:v>
              </c:pt>
              <c:pt idx="87">
                <c:v>0.10752077771930435</c:v>
              </c:pt>
              <c:pt idx="88">
                <c:v>0.10752077771930435</c:v>
              </c:pt>
              <c:pt idx="89">
                <c:v>0.10752077771930435</c:v>
              </c:pt>
              <c:pt idx="90">
                <c:v>0.14093946921380041</c:v>
              </c:pt>
              <c:pt idx="91">
                <c:v>0.14836896948511069</c:v>
              </c:pt>
              <c:pt idx="92">
                <c:v>0.15750523533084837</c:v>
              </c:pt>
              <c:pt idx="93">
                <c:v>0.16682845293246684</c:v>
              </c:pt>
              <c:pt idx="94">
                <c:v>0.16682845293246684</c:v>
              </c:pt>
              <c:pt idx="95">
                <c:v>0.17686794968628905</c:v>
              </c:pt>
              <c:pt idx="96">
                <c:v>0.16713009797158196</c:v>
              </c:pt>
              <c:pt idx="97">
                <c:v>0.16307936298021208</c:v>
              </c:pt>
              <c:pt idx="98">
                <c:v>0.15911247508446058</c:v>
              </c:pt>
              <c:pt idx="99">
                <c:v>0.15911247508446058</c:v>
              </c:pt>
              <c:pt idx="100">
                <c:v>0.13409553524441087</c:v>
              </c:pt>
              <c:pt idx="101">
                <c:v>0.13811798036205558</c:v>
              </c:pt>
              <c:pt idx="102">
                <c:v>0.14507950477042253</c:v>
              </c:pt>
              <c:pt idx="103">
                <c:v>0.13609269807683377</c:v>
              </c:pt>
              <c:pt idx="104">
                <c:v>0.13609269807683377</c:v>
              </c:pt>
              <c:pt idx="105">
                <c:v>9.9723679510496543E-2</c:v>
              </c:pt>
              <c:pt idx="106">
                <c:v>8.80972230932624E-2</c:v>
              </c:pt>
              <c:pt idx="107">
                <c:v>9.2777152143622477E-2</c:v>
              </c:pt>
              <c:pt idx="108">
                <c:v>9.2777152143622477E-2</c:v>
              </c:pt>
              <c:pt idx="109">
                <c:v>9.2777152143622477E-2</c:v>
              </c:pt>
              <c:pt idx="110">
                <c:v>7.4077716032382668E-2</c:v>
              </c:pt>
              <c:pt idx="111">
                <c:v>9.4699670610433939E-2</c:v>
              </c:pt>
              <c:pt idx="112">
                <c:v>9.1188999533728277E-2</c:v>
              </c:pt>
              <c:pt idx="113">
                <c:v>9.4106264945915008E-2</c:v>
              </c:pt>
              <c:pt idx="114">
                <c:v>9.4106264945915008E-2</c:v>
              </c:pt>
              <c:pt idx="115">
                <c:v>0.11609226861610011</c:v>
              </c:pt>
              <c:pt idx="116">
                <c:v>0.12357885989763817</c:v>
              </c:pt>
              <c:pt idx="117">
                <c:v>0.10502820125484336</c:v>
              </c:pt>
              <c:pt idx="118">
                <c:v>9.8778013791824604E-2</c:v>
              </c:pt>
              <c:pt idx="119">
                <c:v>9.8778013791824604E-2</c:v>
              </c:pt>
              <c:pt idx="120">
                <c:v>7.9562883958346209E-2</c:v>
              </c:pt>
              <c:pt idx="121">
                <c:v>8.7840057915847369E-2</c:v>
              </c:pt>
              <c:pt idx="122">
                <c:v>9.2074677086429135E-2</c:v>
              </c:pt>
              <c:pt idx="123">
                <c:v>0.10168300889733572</c:v>
              </c:pt>
              <c:pt idx="124">
                <c:v>0.10168300889733572</c:v>
              </c:pt>
              <c:pt idx="125">
                <c:v>0.11613708931965228</c:v>
              </c:pt>
              <c:pt idx="126">
                <c:v>0.12047072304827133</c:v>
              </c:pt>
              <c:pt idx="127">
                <c:v>0.1140608511775405</c:v>
              </c:pt>
              <c:pt idx="128">
                <c:v>0.11600194552529164</c:v>
              </c:pt>
              <c:pt idx="129">
                <c:v>0.11600194552529164</c:v>
              </c:pt>
              <c:pt idx="130">
                <c:v>8.8929729317034578E-2</c:v>
              </c:pt>
              <c:pt idx="131">
                <c:v>7.1909280169275558E-2</c:v>
              </c:pt>
              <c:pt idx="132">
                <c:v>8.3767849887794732E-2</c:v>
              </c:pt>
              <c:pt idx="133">
                <c:v>0.10635100848287204</c:v>
              </c:pt>
              <c:pt idx="134">
                <c:v>0.10635100848287204</c:v>
              </c:pt>
              <c:pt idx="135">
                <c:v>0.10615911452013549</c:v>
              </c:pt>
              <c:pt idx="136">
                <c:v>0.10182292447762564</c:v>
              </c:pt>
              <c:pt idx="137">
                <c:v>0.10335654239118286</c:v>
              </c:pt>
              <c:pt idx="138">
                <c:v>0.10304160451983546</c:v>
              </c:pt>
              <c:pt idx="139">
                <c:v>0.10304160451983546</c:v>
              </c:pt>
              <c:pt idx="140">
                <c:v>9.8510964200698492E-2</c:v>
              </c:pt>
              <c:pt idx="141">
                <c:v>0.10381037331726373</c:v>
              </c:pt>
              <c:pt idx="142">
                <c:v>0.10039258164525711</c:v>
              </c:pt>
              <c:pt idx="143">
                <c:v>0.11989657494839645</c:v>
              </c:pt>
              <c:pt idx="144">
                <c:v>0.11989657494839645</c:v>
              </c:pt>
              <c:pt idx="145">
                <c:v>0.10838753854921346</c:v>
              </c:pt>
              <c:pt idx="146">
                <c:v>0.10080517070723305</c:v>
              </c:pt>
              <c:pt idx="147">
                <c:v>0.10432078399079447</c:v>
              </c:pt>
              <c:pt idx="148">
                <c:v>0.10332058357578533</c:v>
              </c:pt>
              <c:pt idx="149">
                <c:v>0.10332058357578533</c:v>
              </c:pt>
              <c:pt idx="150">
                <c:v>9.6948715571564481E-2</c:v>
              </c:pt>
              <c:pt idx="151">
                <c:v>0.10305864661244102</c:v>
              </c:pt>
              <c:pt idx="152">
                <c:v>0.10091645557194617</c:v>
              </c:pt>
              <c:pt idx="153">
                <c:v>9.7283251849407781E-2</c:v>
              </c:pt>
              <c:pt idx="154">
                <c:v>9.7283251849407781E-2</c:v>
              </c:pt>
              <c:pt idx="155">
                <c:v>9.622289284750174E-2</c:v>
              </c:pt>
              <c:pt idx="156">
                <c:v>0.10927611325765718</c:v>
              </c:pt>
              <c:pt idx="157">
                <c:v>0.10302933421315963</c:v>
              </c:pt>
              <c:pt idx="158">
                <c:v>0.10434242744840327</c:v>
              </c:pt>
              <c:pt idx="159">
                <c:v>0.10434242744840327</c:v>
              </c:pt>
              <c:pt idx="160">
                <c:v>0.12212857781692144</c:v>
              </c:pt>
              <c:pt idx="161">
                <c:v>0.12395003667458315</c:v>
              </c:pt>
              <c:pt idx="162">
                <c:v>0.12356693043281464</c:v>
              </c:pt>
              <c:pt idx="163">
                <c:v>0.12655713600135243</c:v>
              </c:pt>
              <c:pt idx="164">
                <c:v>0.12655713600135243</c:v>
              </c:pt>
              <c:pt idx="165">
                <c:v>0.12970446966371174</c:v>
              </c:pt>
              <c:pt idx="166">
                <c:v>0.13088037405348207</c:v>
              </c:pt>
              <c:pt idx="167">
                <c:v>0.13338027861776336</c:v>
              </c:pt>
              <c:pt idx="168">
                <c:v>0.13242728479927135</c:v>
              </c:pt>
              <c:pt idx="169">
                <c:v>0.13242728479927135</c:v>
              </c:pt>
              <c:pt idx="170">
                <c:v>0.14251552193794481</c:v>
              </c:pt>
              <c:pt idx="171">
                <c:v>0.14185241411466998</c:v>
              </c:pt>
              <c:pt idx="172">
                <c:v>0.14942148912441811</c:v>
              </c:pt>
              <c:pt idx="173">
                <c:v>0.14891158971366547</c:v>
              </c:pt>
              <c:pt idx="174">
                <c:v>0.14891158971366547</c:v>
              </c:pt>
              <c:pt idx="175">
                <c:v>0.14678320276818102</c:v>
              </c:pt>
              <c:pt idx="176">
                <c:v>0.14594711770496183</c:v>
              </c:pt>
              <c:pt idx="177">
                <c:v>0.13479460188308301</c:v>
              </c:pt>
              <c:pt idx="178">
                <c:v>0.13453811838937213</c:v>
              </c:pt>
              <c:pt idx="179">
                <c:v>0.13453811838937213</c:v>
              </c:pt>
              <c:pt idx="180">
                <c:v>0.12948735340391915</c:v>
              </c:pt>
              <c:pt idx="181">
                <c:v>0.12919030972980794</c:v>
              </c:pt>
              <c:pt idx="182">
                <c:v>0.12503919681299225</c:v>
              </c:pt>
              <c:pt idx="183">
                <c:v>0.12399042643405789</c:v>
              </c:pt>
              <c:pt idx="184">
                <c:v>0.12399042643405789</c:v>
              </c:pt>
              <c:pt idx="185">
                <c:v>0.12349041143701656</c:v>
              </c:pt>
              <c:pt idx="186">
                <c:v>0.12558028325321269</c:v>
              </c:pt>
              <c:pt idx="187">
                <c:v>0.12723472960334181</c:v>
              </c:pt>
              <c:pt idx="188">
                <c:v>0.11726033364327204</c:v>
              </c:pt>
              <c:pt idx="189">
                <c:v>0.11726033364327204</c:v>
              </c:pt>
              <c:pt idx="190">
                <c:v>0.11764565535707949</c:v>
              </c:pt>
              <c:pt idx="191">
                <c:v>0.11147897414782704</c:v>
              </c:pt>
              <c:pt idx="192">
                <c:v>0.10885415104474849</c:v>
              </c:pt>
              <c:pt idx="193">
                <c:v>0.10885415104474849</c:v>
              </c:pt>
              <c:pt idx="194">
                <c:v>0.10885415104474849</c:v>
              </c:pt>
              <c:pt idx="195">
                <c:v>0.11869647078712653</c:v>
              </c:pt>
              <c:pt idx="196">
                <c:v>0.12003018495442253</c:v>
              </c:pt>
              <c:pt idx="197">
                <c:v>0.12163111913377089</c:v>
              </c:pt>
              <c:pt idx="198">
                <c:v>0.11474168277712482</c:v>
              </c:pt>
              <c:pt idx="199">
                <c:v>0.11474168277712482</c:v>
              </c:pt>
              <c:pt idx="200">
                <c:v>0.12693189161774421</c:v>
              </c:pt>
              <c:pt idx="201">
                <c:v>0.13485970267683545</c:v>
              </c:pt>
              <c:pt idx="202">
                <c:v>0.13849887113178583</c:v>
              </c:pt>
              <c:pt idx="203">
                <c:v>0.13849887113178583</c:v>
              </c:pt>
              <c:pt idx="204">
                <c:v>0.13849887113178583</c:v>
              </c:pt>
              <c:pt idx="205">
                <c:v>0.14882620882971254</c:v>
              </c:pt>
              <c:pt idx="206">
                <c:v>0.15351891944952656</c:v>
              </c:pt>
              <c:pt idx="207">
                <c:v>0.15924898224622952</c:v>
              </c:pt>
              <c:pt idx="208">
                <c:v>0.16345974248716399</c:v>
              </c:pt>
              <c:pt idx="209">
                <c:v>0.16345974248716399</c:v>
              </c:pt>
              <c:pt idx="210">
                <c:v>0.16554603546391311</c:v>
              </c:pt>
              <c:pt idx="211">
                <c:v>0.15518631779003589</c:v>
              </c:pt>
              <c:pt idx="212">
                <c:v>0.15303015223360483</c:v>
              </c:pt>
              <c:pt idx="213">
                <c:v>0.14810481704972722</c:v>
              </c:pt>
              <c:pt idx="214">
                <c:v>0.14810481704972722</c:v>
              </c:pt>
              <c:pt idx="215">
                <c:v>0.14054034340498278</c:v>
              </c:pt>
              <c:pt idx="216">
                <c:v>0.13555842847365551</c:v>
              </c:pt>
              <c:pt idx="217">
                <c:v>0.15026933323153524</c:v>
              </c:pt>
              <c:pt idx="218">
                <c:v>0.15943082137432896</c:v>
              </c:pt>
              <c:pt idx="219">
                <c:v>0.15943082137432896</c:v>
              </c:pt>
              <c:pt idx="220">
                <c:v>0.15821180049026684</c:v>
              </c:pt>
              <c:pt idx="221">
                <c:v>0.16114218831375982</c:v>
              </c:pt>
              <c:pt idx="222">
                <c:v>0.16523348348553046</c:v>
              </c:pt>
              <c:pt idx="223">
                <c:v>0.18008822350499942</c:v>
              </c:pt>
              <c:pt idx="224">
                <c:v>0.18008822350499942</c:v>
              </c:pt>
              <c:pt idx="225">
                <c:v>0.18790338633196901</c:v>
              </c:pt>
              <c:pt idx="226">
                <c:v>0.17631646756957942</c:v>
              </c:pt>
              <c:pt idx="227">
                <c:v>0.18082358980092095</c:v>
              </c:pt>
              <c:pt idx="228">
                <c:v>0.18403636509888499</c:v>
              </c:pt>
              <c:pt idx="229">
                <c:v>0.18403636509888499</c:v>
              </c:pt>
              <c:pt idx="230">
                <c:v>0.1864428789956889</c:v>
              </c:pt>
              <c:pt idx="231">
                <c:v>0.19264330354829995</c:v>
              </c:pt>
              <c:pt idx="232">
                <c:v>0.1892348850272263</c:v>
              </c:pt>
              <c:pt idx="233">
                <c:v>0.18910996648842904</c:v>
              </c:pt>
              <c:pt idx="234">
                <c:v>0.18910996648842904</c:v>
              </c:pt>
              <c:pt idx="235">
                <c:v>0.19047895778741819</c:v>
              </c:pt>
              <c:pt idx="236">
                <c:v>0.1975619923160612</c:v>
              </c:pt>
              <c:pt idx="237">
                <c:v>0.21180577331562755</c:v>
              </c:pt>
              <c:pt idx="238">
                <c:v>0.20276579529311034</c:v>
              </c:pt>
              <c:pt idx="239">
                <c:v>0.20276579529311034</c:v>
              </c:pt>
              <c:pt idx="240">
                <c:v>0.2122400058352123</c:v>
              </c:pt>
              <c:pt idx="241">
                <c:v>0.21454818685768351</c:v>
              </c:pt>
              <c:pt idx="242">
                <c:v>0.22653951447759857</c:v>
              </c:pt>
              <c:pt idx="243">
                <c:v>0.22677554746018269</c:v>
              </c:pt>
              <c:pt idx="244">
                <c:v>0.22677554746018269</c:v>
              </c:pt>
              <c:pt idx="245">
                <c:v>0.22622474702717721</c:v>
              </c:pt>
              <c:pt idx="246">
                <c:v>0.22696641889736302</c:v>
              </c:pt>
              <c:pt idx="247">
                <c:v>0.22696641889736302</c:v>
              </c:pt>
              <c:pt idx="248">
                <c:v>0.22696641889736302</c:v>
              </c:pt>
              <c:pt idx="249">
                <c:v>0.22696641889736302</c:v>
              </c:pt>
              <c:pt idx="250">
                <c:v>0.23552359443637028</c:v>
              </c:pt>
              <c:pt idx="251">
                <c:v>0.234694155789267</c:v>
              </c:pt>
              <c:pt idx="252">
                <c:v>0.23565993117721318</c:v>
              </c:pt>
              <c:pt idx="253">
                <c:v>0.23669387493558092</c:v>
              </c:pt>
              <c:pt idx="254">
                <c:v>0.23669387493558092</c:v>
              </c:pt>
              <c:pt idx="255">
                <c:v>0.23056843559043338</c:v>
              </c:pt>
              <c:pt idx="256">
                <c:v>0.23497057853132608</c:v>
              </c:pt>
              <c:pt idx="257">
                <c:v>0.23011835392472557</c:v>
              </c:pt>
              <c:pt idx="258">
                <c:v>0.22045599868026033</c:v>
              </c:pt>
              <c:pt idx="259">
                <c:v>0.22045599868026033</c:v>
              </c:pt>
              <c:pt idx="260">
                <c:v>0.22506145378593501</c:v>
              </c:pt>
              <c:pt idx="261">
                <c:v>0.2267167522406941</c:v>
              </c:pt>
              <c:pt idx="262">
                <c:v>0.23071942853091687</c:v>
              </c:pt>
              <c:pt idx="263">
                <c:v>0.23041488633605911</c:v>
              </c:pt>
              <c:pt idx="264">
                <c:v>0.23041488633605911</c:v>
              </c:pt>
              <c:pt idx="265">
                <c:v>0.23154477707579502</c:v>
              </c:pt>
              <c:pt idx="266">
                <c:v>0.23589920215739246</c:v>
              </c:pt>
              <c:pt idx="267">
                <c:v>0.23643125628853223</c:v>
              </c:pt>
              <c:pt idx="268">
                <c:v>0.23641949724463429</c:v>
              </c:pt>
              <c:pt idx="269">
                <c:v>0.23641949724463429</c:v>
              </c:pt>
              <c:pt idx="270">
                <c:v>0.2432112824106516</c:v>
              </c:pt>
              <c:pt idx="271">
                <c:v>0.24664730912174604</c:v>
              </c:pt>
              <c:pt idx="272">
                <c:v>0.2481323570713776</c:v>
              </c:pt>
              <c:pt idx="273">
                <c:v>0.25123896013241009</c:v>
              </c:pt>
              <c:pt idx="274">
                <c:v>0.25123896013241009</c:v>
              </c:pt>
              <c:pt idx="275">
                <c:v>0.25563275244792605</c:v>
              </c:pt>
              <c:pt idx="276">
                <c:v>0.26015998434854204</c:v>
              </c:pt>
              <c:pt idx="277">
                <c:v>0.262953524168414</c:v>
              </c:pt>
              <c:pt idx="278">
                <c:v>0.2670156773618293</c:v>
              </c:pt>
              <c:pt idx="279">
                <c:v>0.2670156773618293</c:v>
              </c:pt>
              <c:pt idx="280">
                <c:v>0.27151308560038601</c:v>
              </c:pt>
              <c:pt idx="281">
                <c:v>0.27440444703181277</c:v>
              </c:pt>
              <c:pt idx="282">
                <c:v>0.24941460411900551</c:v>
              </c:pt>
              <c:pt idx="283">
                <c:v>0.25537081548458151</c:v>
              </c:pt>
              <c:pt idx="284">
                <c:v>0.25537081548458151</c:v>
              </c:pt>
              <c:pt idx="285">
                <c:v>0.2581375992190631</c:v>
              </c:pt>
              <c:pt idx="286">
                <c:v>0.25050717267593581</c:v>
              </c:pt>
              <c:pt idx="287">
                <c:v>0.25587764731866525</c:v>
              </c:pt>
              <c:pt idx="288">
                <c:v>0.25233255121489662</c:v>
              </c:pt>
              <c:pt idx="289">
                <c:v>0.25233255121489662</c:v>
              </c:pt>
              <c:pt idx="290">
                <c:v>0.25466765874368402</c:v>
              </c:pt>
              <c:pt idx="291">
                <c:v>0.25273764175612601</c:v>
              </c:pt>
              <c:pt idx="292">
                <c:v>0.25294777075795039</c:v>
              </c:pt>
              <c:pt idx="293">
                <c:v>0.25604431898434576</c:v>
              </c:pt>
              <c:pt idx="294">
                <c:v>0.25604431898434576</c:v>
              </c:pt>
              <c:pt idx="295">
                <c:v>0.25604431898434576</c:v>
              </c:pt>
              <c:pt idx="296">
                <c:v>0.25604431898434576</c:v>
              </c:pt>
              <c:pt idx="297">
                <c:v>0.25604431898434576</c:v>
              </c:pt>
              <c:pt idx="298">
                <c:v>0.25604431898434576</c:v>
              </c:pt>
              <c:pt idx="299">
                <c:v>0.25604431898434576</c:v>
              </c:pt>
              <c:pt idx="300">
                <c:v>0.28947988215052112</c:v>
              </c:pt>
              <c:pt idx="301">
                <c:v>0.29251848726205809</c:v>
              </c:pt>
              <c:pt idx="302">
                <c:v>0.29646270917464457</c:v>
              </c:pt>
              <c:pt idx="303">
                <c:v>0.30673159249493498</c:v>
              </c:pt>
              <c:pt idx="304">
                <c:v>0.30673159249493498</c:v>
              </c:pt>
              <c:pt idx="305">
                <c:v>0.29851423628247864</c:v>
              </c:pt>
              <c:pt idx="306">
                <c:v>0.29817032685370237</c:v>
              </c:pt>
              <c:pt idx="307">
                <c:v>0.29441680595737019</c:v>
              </c:pt>
              <c:pt idx="308">
                <c:v>0.29919779461688001</c:v>
              </c:pt>
              <c:pt idx="309">
                <c:v>0.29919779461688001</c:v>
              </c:pt>
              <c:pt idx="310">
                <c:v>0.29919779461688001</c:v>
              </c:pt>
              <c:pt idx="311">
                <c:v>0.30503028039014124</c:v>
              </c:pt>
              <c:pt idx="312">
                <c:v>0.30571281619898616</c:v>
              </c:pt>
              <c:pt idx="313">
                <c:v>0.30773860974698608</c:v>
              </c:pt>
              <c:pt idx="314">
                <c:v>0.30773860974698608</c:v>
              </c:pt>
              <c:pt idx="315">
                <c:v>0.30408154709480018</c:v>
              </c:pt>
              <c:pt idx="316">
                <c:v>0.30926524040257486</c:v>
              </c:pt>
              <c:pt idx="317">
                <c:v>0.31865492216535451</c:v>
              </c:pt>
              <c:pt idx="318">
                <c:v>0.31850239543653647</c:v>
              </c:pt>
              <c:pt idx="319">
                <c:v>0.31850239543653647</c:v>
              </c:pt>
              <c:pt idx="320">
                <c:v>0.32168739212355368</c:v>
              </c:pt>
              <c:pt idx="321">
                <c:v>0.33195815007403073</c:v>
              </c:pt>
              <c:pt idx="322">
                <c:v>0.35151770059906351</c:v>
              </c:pt>
              <c:pt idx="323">
                <c:v>0.35775902617392741</c:v>
              </c:pt>
              <c:pt idx="324">
                <c:v>0.35775902617392741</c:v>
              </c:pt>
              <c:pt idx="325">
                <c:v>0.36748239210991995</c:v>
              </c:pt>
              <c:pt idx="326">
                <c:v>0.35945744112297828</c:v>
              </c:pt>
              <c:pt idx="327">
                <c:v>0.36183055251827589</c:v>
              </c:pt>
              <c:pt idx="328">
                <c:v>0.36144182238594724</c:v>
              </c:pt>
              <c:pt idx="329">
                <c:v>0.36144182238594724</c:v>
              </c:pt>
              <c:pt idx="330">
                <c:v>0.35687283735844844</c:v>
              </c:pt>
              <c:pt idx="331">
                <c:v>0.35752912834468109</c:v>
              </c:pt>
              <c:pt idx="332">
                <c:v>0.35332365115245423</c:v>
              </c:pt>
              <c:pt idx="333">
                <c:v>0.35730758114081129</c:v>
              </c:pt>
              <c:pt idx="334">
                <c:v>0.35730758114081129</c:v>
              </c:pt>
              <c:pt idx="335">
                <c:v>0.35860550691363602</c:v>
              </c:pt>
              <c:pt idx="336">
                <c:v>0.3643205726688461</c:v>
              </c:pt>
              <c:pt idx="337">
                <c:v>0.36297083893450099</c:v>
              </c:pt>
              <c:pt idx="338">
                <c:v>0.37509918497896311</c:v>
              </c:pt>
              <c:pt idx="339">
                <c:v>0.37509918497896311</c:v>
              </c:pt>
              <c:pt idx="340">
                <c:v>0.37396230698125899</c:v>
              </c:pt>
              <c:pt idx="341">
                <c:v>0.36790861484598025</c:v>
              </c:pt>
              <c:pt idx="342">
                <c:v>0.36440220429242598</c:v>
              </c:pt>
              <c:pt idx="343">
                <c:v>0.37098062245902397</c:v>
              </c:pt>
              <c:pt idx="344">
                <c:v>0.37098062245902397</c:v>
              </c:pt>
              <c:pt idx="345">
                <c:v>0.36758754182129527</c:v>
              </c:pt>
              <c:pt idx="346">
                <c:v>0.3659671796563766</c:v>
              </c:pt>
              <c:pt idx="347">
                <c:v>0.36597178102138006</c:v>
              </c:pt>
              <c:pt idx="348">
                <c:v>0.36298498387136346</c:v>
              </c:pt>
              <c:pt idx="349">
                <c:v>0.36298498387136346</c:v>
              </c:pt>
              <c:pt idx="350">
                <c:v>0.36481257788236299</c:v>
              </c:pt>
              <c:pt idx="351">
                <c:v>0.36543205794856815</c:v>
              </c:pt>
              <c:pt idx="352">
                <c:v>0.36262198729886896</c:v>
              </c:pt>
              <c:pt idx="353">
                <c:v>0.36110370726865693</c:v>
              </c:pt>
              <c:pt idx="354">
                <c:v>0.36110370726865693</c:v>
              </c:pt>
              <c:pt idx="355">
                <c:v>0.34544901142229212</c:v>
              </c:pt>
              <c:pt idx="356">
                <c:v>0.35168215679270531</c:v>
              </c:pt>
              <c:pt idx="357">
                <c:v>0.35166102459787463</c:v>
              </c:pt>
              <c:pt idx="358">
                <c:v>0.35095514112216031</c:v>
              </c:pt>
              <c:pt idx="359">
                <c:v>0.35095514112216031</c:v>
              </c:pt>
              <c:pt idx="360">
                <c:v>0.35551560510335678</c:v>
              </c:pt>
              <c:pt idx="361">
                <c:v>0.35919431121315148</c:v>
              </c:pt>
              <c:pt idx="362">
                <c:v>0.36343966690207474</c:v>
              </c:pt>
              <c:pt idx="363">
                <c:v>0.36343966690207474</c:v>
              </c:pt>
              <c:pt idx="364">
                <c:v>0.36343966690207474</c:v>
              </c:pt>
              <c:pt idx="365">
                <c:v>0.3658550426870335</c:v>
              </c:pt>
              <c:pt idx="366">
                <c:v>0.36597092891674987</c:v>
              </c:pt>
              <c:pt idx="367">
                <c:v>0.37444988125069867</c:v>
              </c:pt>
              <c:pt idx="368">
                <c:v>0.39544420555217719</c:v>
              </c:pt>
              <c:pt idx="369">
                <c:v>0.39544420555217719</c:v>
              </c:pt>
              <c:pt idx="370">
                <c:v>0.39701719069965269</c:v>
              </c:pt>
              <c:pt idx="371">
                <c:v>0.40183192270252133</c:v>
              </c:pt>
              <c:pt idx="372">
                <c:v>0.40245736750113847</c:v>
              </c:pt>
              <c:pt idx="373">
                <c:v>0.4074958621799154</c:v>
              </c:pt>
              <c:pt idx="374">
                <c:v>0.4074958621799154</c:v>
              </c:pt>
              <c:pt idx="375">
                <c:v>0.4228030697580567</c:v>
              </c:pt>
              <c:pt idx="376">
                <c:v>0.42697003182099524</c:v>
              </c:pt>
              <c:pt idx="377">
                <c:v>0.4439608277276208</c:v>
              </c:pt>
              <c:pt idx="378">
                <c:v>0.45397714723549965</c:v>
              </c:pt>
              <c:pt idx="379">
                <c:v>0.45397714723549965</c:v>
              </c:pt>
              <c:pt idx="380">
                <c:v>0.43525419303646462</c:v>
              </c:pt>
              <c:pt idx="381">
                <c:v>0.44387459473903768</c:v>
              </c:pt>
              <c:pt idx="382">
                <c:v>0.44320398839501651</c:v>
              </c:pt>
              <c:pt idx="383">
                <c:v>0.44383914718641848</c:v>
              </c:pt>
              <c:pt idx="384">
                <c:v>0.44383914718641848</c:v>
              </c:pt>
              <c:pt idx="385">
                <c:v>0.42803669639716535</c:v>
              </c:pt>
              <c:pt idx="386">
                <c:v>0.42182570574713885</c:v>
              </c:pt>
              <c:pt idx="387">
                <c:v>0.41642489617957179</c:v>
              </c:pt>
              <c:pt idx="388">
                <c:v>0.41464791718361016</c:v>
              </c:pt>
              <c:pt idx="389">
                <c:v>0.41464791718361016</c:v>
              </c:pt>
              <c:pt idx="390">
                <c:v>0.38715510212985249</c:v>
              </c:pt>
              <c:pt idx="391">
                <c:v>0.35576322670891281</c:v>
              </c:pt>
              <c:pt idx="392">
                <c:v>0.37939362189458969</c:v>
              </c:pt>
              <c:pt idx="393">
                <c:v>0.38235298127551198</c:v>
              </c:pt>
              <c:pt idx="394">
                <c:v>0.38235298127551198</c:v>
              </c:pt>
              <c:pt idx="395">
                <c:v>0.38566647534077347</c:v>
              </c:pt>
              <c:pt idx="396">
                <c:v>0.39450620877517784</c:v>
              </c:pt>
              <c:pt idx="397">
                <c:v>0.39007015207000051</c:v>
              </c:pt>
              <c:pt idx="398">
                <c:v>0.39356838241910452</c:v>
              </c:pt>
              <c:pt idx="399">
                <c:v>0.39356838241910452</c:v>
              </c:pt>
              <c:pt idx="400">
                <c:v>0.38871564654972612</c:v>
              </c:pt>
              <c:pt idx="401">
                <c:v>0.39354009254537958</c:v>
              </c:pt>
              <c:pt idx="402">
                <c:v>0.37940129083626228</c:v>
              </c:pt>
              <c:pt idx="403">
                <c:v>0.37517826028865198</c:v>
              </c:pt>
              <c:pt idx="404">
                <c:v>0.37517826028865198</c:v>
              </c:pt>
              <c:pt idx="405">
                <c:v>0.37301221031850984</c:v>
              </c:pt>
              <c:pt idx="406">
                <c:v>0.38651551239437287</c:v>
              </c:pt>
              <c:pt idx="407">
                <c:v>0.39549499098814134</c:v>
              </c:pt>
              <c:pt idx="408">
                <c:v>0.39983663450028484</c:v>
              </c:pt>
              <c:pt idx="409">
                <c:v>0.39983663450028484</c:v>
              </c:pt>
              <c:pt idx="410">
                <c:v>0.3957894783483622</c:v>
              </c:pt>
              <c:pt idx="411">
                <c:v>0.39961253098252425</c:v>
              </c:pt>
              <c:pt idx="412">
                <c:v>0.39743642617774477</c:v>
              </c:pt>
              <c:pt idx="413">
                <c:v>0.39454029296038851</c:v>
              </c:pt>
              <c:pt idx="414">
                <c:v>0.39454029296038851</c:v>
              </c:pt>
              <c:pt idx="415">
                <c:v>0.39852217789763289</c:v>
              </c:pt>
              <c:pt idx="416">
                <c:v>0.40437511418202021</c:v>
              </c:pt>
              <c:pt idx="417">
                <c:v>0.41777872001614202</c:v>
              </c:pt>
              <c:pt idx="418">
                <c:v>0.41128772778460965</c:v>
              </c:pt>
              <c:pt idx="419">
                <c:v>0.41128772778460965</c:v>
              </c:pt>
              <c:pt idx="420">
                <c:v>0.42789456534483628</c:v>
              </c:pt>
              <c:pt idx="421">
                <c:v>0.44140485467866797</c:v>
              </c:pt>
              <c:pt idx="422">
                <c:v>0.45088502995318169</c:v>
              </c:pt>
              <c:pt idx="423">
                <c:v>0.47630382233686608</c:v>
              </c:pt>
              <c:pt idx="424">
                <c:v>0.47630382233686608</c:v>
              </c:pt>
              <c:pt idx="425">
                <c:v>0.48024361330537513</c:v>
              </c:pt>
              <c:pt idx="426">
                <c:v>0.47171592058657508</c:v>
              </c:pt>
              <c:pt idx="427">
                <c:v>0.47122289284750174</c:v>
              </c:pt>
              <c:pt idx="428">
                <c:v>0.4705083179045586</c:v>
              </c:pt>
              <c:pt idx="429">
                <c:v>0.4705083179045586</c:v>
              </c:pt>
              <c:pt idx="430">
                <c:v>0.465702277368919</c:v>
              </c:pt>
              <c:pt idx="431">
                <c:v>0.4689353327570831</c:v>
              </c:pt>
              <c:pt idx="432">
                <c:v>0.46054329509542202</c:v>
              </c:pt>
              <c:pt idx="433">
                <c:v>0.46588735449461316</c:v>
              </c:pt>
              <c:pt idx="434">
                <c:v>0.46588735449461316</c:v>
              </c:pt>
              <c:pt idx="435">
                <c:v>0.46468742075426928</c:v>
              </c:pt>
              <c:pt idx="436">
                <c:v>0.46935354570961896</c:v>
              </c:pt>
              <c:pt idx="437">
                <c:v>0.46805016646716058</c:v>
              </c:pt>
              <c:pt idx="438">
                <c:v>0.46759156375514999</c:v>
              </c:pt>
              <c:pt idx="439">
                <c:v>0.46759156375514999</c:v>
              </c:pt>
              <c:pt idx="440">
                <c:v>0.47035408696648018</c:v>
              </c:pt>
              <c:pt idx="441">
                <c:v>0.47489120328080725</c:v>
              </c:pt>
              <c:pt idx="442">
                <c:v>0.46695095149411414</c:v>
              </c:pt>
              <c:pt idx="443">
                <c:v>0.46689164501184766</c:v>
              </c:pt>
              <c:pt idx="444">
                <c:v>0.46689164501184766</c:v>
              </c:pt>
              <c:pt idx="445">
                <c:v>0.46495310697798686</c:v>
              </c:pt>
              <c:pt idx="446">
                <c:v>0.46722958970821193</c:v>
              </c:pt>
              <c:pt idx="447">
                <c:v>0.48518956942130509</c:v>
              </c:pt>
              <c:pt idx="448">
                <c:v>0.50261596121492391</c:v>
              </c:pt>
              <c:pt idx="449">
                <c:v>0.50261596121492391</c:v>
              </c:pt>
              <c:pt idx="450">
                <c:v>0.49838577298841935</c:v>
              </c:pt>
              <c:pt idx="451">
                <c:v>0.49492026345711793</c:v>
              </c:pt>
              <c:pt idx="452">
                <c:v>0.49781588541169608</c:v>
              </c:pt>
              <c:pt idx="453">
                <c:v>0.50313369998827473</c:v>
              </c:pt>
              <c:pt idx="454">
                <c:v>0.50313369998827473</c:v>
              </c:pt>
              <c:pt idx="455">
                <c:v>0.50313369998827473</c:v>
              </c:pt>
              <c:pt idx="456">
                <c:v>0.50313369998827473</c:v>
              </c:pt>
              <c:pt idx="457">
                <c:v>0.54654945342600603</c:v>
              </c:pt>
              <c:pt idx="458">
                <c:v>0.56577225220115657</c:v>
              </c:pt>
              <c:pt idx="459">
                <c:v>0.56577225220115657</c:v>
              </c:pt>
              <c:pt idx="460">
                <c:v>0.57224347560526678</c:v>
              </c:pt>
              <c:pt idx="461">
                <c:v>0.59420954002710369</c:v>
              </c:pt>
              <c:pt idx="462">
                <c:v>0.60272223570441086</c:v>
              </c:pt>
              <c:pt idx="463">
                <c:v>0.59914782720136106</c:v>
              </c:pt>
              <c:pt idx="464">
                <c:v>0.59914782720136106</c:v>
              </c:pt>
              <c:pt idx="465">
                <c:v>0.58218327611734755</c:v>
              </c:pt>
              <c:pt idx="466">
                <c:v>0.57553890505236693</c:v>
              </c:pt>
              <c:pt idx="467">
                <c:v>0.59438439189723469</c:v>
              </c:pt>
              <c:pt idx="468">
                <c:v>0.58674118378465323</c:v>
              </c:pt>
              <c:pt idx="469">
                <c:v>0.58674118378465323</c:v>
              </c:pt>
              <c:pt idx="470">
                <c:v>0.58799394801207394</c:v>
              </c:pt>
              <c:pt idx="471">
                <c:v>0.60138647648600219</c:v>
              </c:pt>
              <c:pt idx="472">
                <c:v>0.61333042708847429</c:v>
              </c:pt>
              <c:pt idx="473">
                <c:v>0.6312224088520717</c:v>
              </c:pt>
              <c:pt idx="474">
                <c:v>0.6312224088520717</c:v>
              </c:pt>
              <c:pt idx="475">
                <c:v>0.64906207139137084</c:v>
              </c:pt>
              <c:pt idx="476">
                <c:v>0.64469060421716806</c:v>
              </c:pt>
              <c:pt idx="477">
                <c:v>0.64919977149962227</c:v>
              </c:pt>
              <c:pt idx="478">
                <c:v>0.65380727165640939</c:v>
              </c:pt>
              <c:pt idx="479">
                <c:v>0.65380727165640939</c:v>
              </c:pt>
              <c:pt idx="480">
                <c:v>0.62846977005445281</c:v>
              </c:pt>
              <c:pt idx="481">
                <c:v>0.63435116663349134</c:v>
              </c:pt>
              <c:pt idx="482">
                <c:v>0.65294289671946526</c:v>
              </c:pt>
              <c:pt idx="483">
                <c:v>0.64867760178219358</c:v>
              </c:pt>
              <c:pt idx="484">
                <c:v>0.64867760178219358</c:v>
              </c:pt>
              <c:pt idx="485">
                <c:v>0.64437651845045107</c:v>
              </c:pt>
              <c:pt idx="486">
                <c:v>0.64526015095203948</c:v>
              </c:pt>
              <c:pt idx="487">
                <c:v>0.65079048042340726</c:v>
              </c:pt>
              <c:pt idx="488">
                <c:v>0.64852848347189673</c:v>
              </c:pt>
              <c:pt idx="489">
                <c:v>0.64852848347189673</c:v>
              </c:pt>
              <c:pt idx="490">
                <c:v>0.62903846468469404</c:v>
              </c:pt>
              <c:pt idx="491">
                <c:v>0.6437185232549576</c:v>
              </c:pt>
              <c:pt idx="492">
                <c:v>0.63652062502215467</c:v>
              </c:pt>
              <c:pt idx="493">
                <c:v>0.6385607339279431</c:v>
              </c:pt>
              <c:pt idx="494">
                <c:v>0.6385607339279431</c:v>
              </c:pt>
              <c:pt idx="495">
                <c:v>0.65632660420626099</c:v>
              </c:pt>
              <c:pt idx="496">
                <c:v>0.6629496726554851</c:v>
              </c:pt>
              <c:pt idx="497">
                <c:v>0.66115496988321376</c:v>
              </c:pt>
              <c:pt idx="498">
                <c:v>0.6629479684462245</c:v>
              </c:pt>
              <c:pt idx="499">
                <c:v>0.6629479684462245</c:v>
              </c:pt>
              <c:pt idx="500">
                <c:v>0.6629479684462245</c:v>
              </c:pt>
              <c:pt idx="501">
                <c:v>0.6629479684462245</c:v>
              </c:pt>
              <c:pt idx="502">
                <c:v>0.6629479684462245</c:v>
              </c:pt>
              <c:pt idx="503">
                <c:v>0.68649484033604269</c:v>
              </c:pt>
              <c:pt idx="504">
                <c:v>0.68649485737813531</c:v>
              </c:pt>
              <c:pt idx="505">
                <c:v>0.66694655463422214</c:v>
              </c:pt>
              <c:pt idx="506">
                <c:v>0.64926061177022332</c:v>
              </c:pt>
              <c:pt idx="507">
                <c:v>0.61919222526101669</c:v>
              </c:pt>
              <c:pt idx="508">
                <c:v>0.5706021516664439</c:v>
              </c:pt>
              <c:pt idx="509">
                <c:v>0.5706021516664439</c:v>
              </c:pt>
              <c:pt idx="510">
                <c:v>0.5219246521368055</c:v>
              </c:pt>
              <c:pt idx="511">
                <c:v>0.54132264362393956</c:v>
              </c:pt>
              <c:pt idx="512">
                <c:v>0.58126385522128809</c:v>
              </c:pt>
              <c:pt idx="513">
                <c:v>0.56350241588704764</c:v>
              </c:pt>
              <c:pt idx="514">
                <c:v>0.56350241588704764</c:v>
              </c:pt>
              <c:pt idx="515">
                <c:v>0.53394188373748075</c:v>
              </c:pt>
              <c:pt idx="516">
                <c:v>0.50454989788378102</c:v>
              </c:pt>
              <c:pt idx="517">
                <c:v>0.51306617240053543</c:v>
              </c:pt>
              <c:pt idx="518">
                <c:v>0.52283674493304488</c:v>
              </c:pt>
              <c:pt idx="519">
                <c:v>0.52283674493304488</c:v>
              </c:pt>
              <c:pt idx="520">
                <c:v>0.5654651536924078</c:v>
              </c:pt>
              <c:pt idx="521">
                <c:v>0.5739597847515534</c:v>
              </c:pt>
              <c:pt idx="522">
                <c:v>0.5653301803189732</c:v>
              </c:pt>
              <c:pt idx="523">
                <c:v>0.55330510935569954</c:v>
              </c:pt>
              <c:pt idx="524">
                <c:v>0.55330510935569954</c:v>
              </c:pt>
              <c:pt idx="525">
                <c:v>0.54359230951712245</c:v>
              </c:pt>
              <c:pt idx="526">
                <c:v>0.53833414226466236</c:v>
              </c:pt>
              <c:pt idx="527">
                <c:v>0.53734962057485003</c:v>
              </c:pt>
              <c:pt idx="528">
                <c:v>0.53660641491632988</c:v>
              </c:pt>
              <c:pt idx="529">
                <c:v>0.53660641491632988</c:v>
              </c:pt>
              <c:pt idx="530">
                <c:v>0.50640424798017114</c:v>
              </c:pt>
              <c:pt idx="531">
                <c:v>0.51011618617054633</c:v>
              </c:pt>
              <c:pt idx="532">
                <c:v>0.51100220456509926</c:v>
              </c:pt>
              <c:pt idx="533">
                <c:v>0.52261707235936172</c:v>
              </c:pt>
              <c:pt idx="534">
                <c:v>0.52261707235936172</c:v>
              </c:pt>
              <c:pt idx="535">
                <c:v>0.48036478258379933</c:v>
              </c:pt>
              <c:pt idx="536">
                <c:v>0.49394102481601343</c:v>
              </c:pt>
              <c:pt idx="537">
                <c:v>0.49312487900114244</c:v>
              </c:pt>
              <c:pt idx="538">
                <c:v>0.48940305639705617</c:v>
              </c:pt>
              <c:pt idx="539">
                <c:v>0.48940305639705617</c:v>
              </c:pt>
              <c:pt idx="540">
                <c:v>0.50919898074652536</c:v>
              </c:pt>
              <c:pt idx="541">
                <c:v>0.51540519961062214</c:v>
              </c:pt>
              <c:pt idx="542">
                <c:v>0.52768913996057143</c:v>
              </c:pt>
              <c:pt idx="543">
                <c:v>0.52838820659924357</c:v>
              </c:pt>
              <c:pt idx="544">
                <c:v>0.52838820659924357</c:v>
              </c:pt>
              <c:pt idx="545">
                <c:v>0.53987798543378251</c:v>
              </c:pt>
              <c:pt idx="546">
                <c:v>0.542982032180924</c:v>
              </c:pt>
              <c:pt idx="547">
                <c:v>0.52624874229356577</c:v>
              </c:pt>
              <c:pt idx="548">
                <c:v>0.52434019834269052</c:v>
              </c:pt>
              <c:pt idx="549">
                <c:v>0.52434019834269052</c:v>
              </c:pt>
              <c:pt idx="550">
                <c:v>0.52434019834269052</c:v>
              </c:pt>
              <c:pt idx="551">
                <c:v>0.52434019834269052</c:v>
              </c:pt>
              <c:pt idx="552">
                <c:v>0.52434019834269052</c:v>
              </c:pt>
              <c:pt idx="553">
                <c:v>0.51677572469794586</c:v>
              </c:pt>
              <c:pt idx="554">
                <c:v>0.51677572469794586</c:v>
              </c:pt>
              <c:pt idx="555">
                <c:v>0.52663048516792577</c:v>
              </c:pt>
              <c:pt idx="556">
                <c:v>0.53344919684025971</c:v>
              </c:pt>
              <c:pt idx="557">
                <c:v>0.55175342682398099</c:v>
              </c:pt>
              <c:pt idx="558">
                <c:v>0.5790638914868611</c:v>
              </c:pt>
              <c:pt idx="559">
                <c:v>0.5790638914868611</c:v>
              </c:pt>
              <c:pt idx="560">
                <c:v>0.57110097371700297</c:v>
              </c:pt>
              <c:pt idx="561">
                <c:v>0.5762705220879154</c:v>
              </c:pt>
              <c:pt idx="562">
                <c:v>0.58333378778913603</c:v>
              </c:pt>
              <c:pt idx="563">
                <c:v>0.57831540277963334</c:v>
              </c:pt>
              <c:pt idx="564">
                <c:v>0.57831540277963334</c:v>
              </c:pt>
              <c:pt idx="565">
                <c:v>0.59189982521629814</c:v>
              </c:pt>
              <c:pt idx="566">
                <c:v>0.58609153921453672</c:v>
              </c:pt>
              <c:pt idx="567">
                <c:v>0.58534765187231241</c:v>
              </c:pt>
              <c:pt idx="568">
                <c:v>0.58210709796340177</c:v>
              </c:pt>
              <c:pt idx="569">
                <c:v>0.58210709796340177</c:v>
              </c:pt>
              <c:pt idx="570">
                <c:v>0.57861687739782242</c:v>
              </c:pt>
              <c:pt idx="571">
                <c:v>0.57337830855185823</c:v>
              </c:pt>
              <c:pt idx="572">
                <c:v>0.57338802254464327</c:v>
              </c:pt>
              <c:pt idx="573">
                <c:v>0.57527390051235328</c:v>
              </c:pt>
              <c:pt idx="574">
                <c:v>0.57527390051235328</c:v>
              </c:pt>
              <c:pt idx="575">
                <c:v>0.56509551070379738</c:v>
              </c:pt>
              <c:pt idx="576">
                <c:v>0.56707682439009743</c:v>
              </c:pt>
              <c:pt idx="577">
                <c:v>0.57147572933339497</c:v>
              </c:pt>
              <c:pt idx="578">
                <c:v>0.57164206015722341</c:v>
              </c:pt>
              <c:pt idx="579">
                <c:v>0.57164206015722341</c:v>
              </c:pt>
              <c:pt idx="580">
                <c:v>0.58755170570896453</c:v>
              </c:pt>
              <c:pt idx="581">
                <c:v>0.61485262679998565</c:v>
              </c:pt>
              <c:pt idx="582">
                <c:v>0.60173635064719044</c:v>
              </c:pt>
              <c:pt idx="583">
                <c:v>0.59510476115166377</c:v>
              </c:pt>
              <c:pt idx="584">
                <c:v>0.59510476115166377</c:v>
              </c:pt>
              <c:pt idx="585">
                <c:v>0.58449861481871279</c:v>
              </c:pt>
              <c:pt idx="586">
                <c:v>0.58231381854670472</c:v>
              </c:pt>
              <c:pt idx="587">
                <c:v>0.57231658618254388</c:v>
              </c:pt>
              <c:pt idx="588">
                <c:v>0.55677334562181824</c:v>
              </c:pt>
              <c:pt idx="589">
                <c:v>0.55677334562181824</c:v>
              </c:pt>
              <c:pt idx="590">
                <c:v>0.53422648668399053</c:v>
              </c:pt>
              <c:pt idx="591">
                <c:v>0.5481609537027694</c:v>
              </c:pt>
              <c:pt idx="592">
                <c:v>0.54165496442974415</c:v>
              </c:pt>
              <c:pt idx="593">
                <c:v>0.53627477579422944</c:v>
              </c:pt>
              <c:pt idx="594">
                <c:v>0.53627477579422944</c:v>
              </c:pt>
              <c:pt idx="595">
                <c:v>0.53564762678635192</c:v>
              </c:pt>
              <c:pt idx="596">
                <c:v>0.55220214512228027</c:v>
              </c:pt>
              <c:pt idx="597">
                <c:v>0.54070946913199824</c:v>
              </c:pt>
              <c:pt idx="598">
                <c:v>0.55251094784028942</c:v>
              </c:pt>
              <c:pt idx="599">
                <c:v>0.55251094784028942</c:v>
              </c:pt>
              <c:pt idx="600">
                <c:v>0.53820905330493884</c:v>
              </c:pt>
              <c:pt idx="601">
                <c:v>0.54391815432773694</c:v>
              </c:pt>
              <c:pt idx="602">
                <c:v>0.53676678100774655</c:v>
              </c:pt>
              <c:pt idx="603">
                <c:v>0.52771589604596159</c:v>
              </c:pt>
              <c:pt idx="604">
                <c:v>0.52771589604596159</c:v>
              </c:pt>
              <c:pt idx="605">
                <c:v>0.47260330234853654</c:v>
              </c:pt>
              <c:pt idx="606">
                <c:v>0.47203307392996097</c:v>
              </c:pt>
              <c:pt idx="607">
                <c:v>0.45017539721709432</c:v>
              </c:pt>
              <c:pt idx="608">
                <c:v>0.45017539721709432</c:v>
              </c:pt>
              <c:pt idx="609">
                <c:v>0.45017539721709432</c:v>
              </c:pt>
              <c:pt idx="610">
                <c:v>0.42830306430458709</c:v>
              </c:pt>
              <c:pt idx="611">
                <c:v>0.4806386490119674</c:v>
              </c:pt>
              <c:pt idx="612">
                <c:v>0.50420411382481811</c:v>
              </c:pt>
              <c:pt idx="613">
                <c:v>0.48618653183871885</c:v>
              </c:pt>
              <c:pt idx="614">
                <c:v>0.48618653183871885</c:v>
              </c:pt>
              <c:pt idx="615">
                <c:v>0.44558630252032083</c:v>
              </c:pt>
              <c:pt idx="616">
                <c:v>0.45860816548008243</c:v>
              </c:pt>
              <c:pt idx="617">
                <c:v>0.44924029759583783</c:v>
              </c:pt>
              <c:pt idx="618">
                <c:v>0.44511934918293372</c:v>
              </c:pt>
              <c:pt idx="619">
                <c:v>0.44511934918293372</c:v>
              </c:pt>
              <c:pt idx="620">
                <c:v>0.43589173772083134</c:v>
              </c:pt>
              <c:pt idx="621">
                <c:v>0.46484591221549909</c:v>
              </c:pt>
              <c:pt idx="622">
                <c:v>0.48070647654053689</c:v>
              </c:pt>
              <c:pt idx="623">
                <c:v>0.50750891642285101</c:v>
              </c:pt>
              <c:pt idx="624">
                <c:v>0.50750891642285101</c:v>
              </c:pt>
              <c:pt idx="625">
                <c:v>0.49653926225462786</c:v>
              </c:pt>
              <c:pt idx="626">
                <c:v>0.5066919185033496</c:v>
              </c:pt>
              <c:pt idx="627">
                <c:v>0.50636385822069618</c:v>
              </c:pt>
              <c:pt idx="628">
                <c:v>0.50480672221934397</c:v>
              </c:pt>
              <c:pt idx="629">
                <c:v>0.50480672221934397</c:v>
              </c:pt>
              <c:pt idx="630">
                <c:v>0.52852658839119915</c:v>
              </c:pt>
              <c:pt idx="631">
                <c:v>0.54315773615568541</c:v>
              </c:pt>
              <c:pt idx="632">
                <c:v>0.54622855082224686</c:v>
              </c:pt>
              <c:pt idx="633">
                <c:v>0.54557703162194371</c:v>
              </c:pt>
              <c:pt idx="634">
                <c:v>0.54557703162194371</c:v>
              </c:pt>
              <c:pt idx="635">
                <c:v>0.57889074382599048</c:v>
              </c:pt>
              <c:pt idx="636">
                <c:v>0.5835756150832061</c:v>
              </c:pt>
              <c:pt idx="637">
                <c:v>0.59600799205974808</c:v>
              </c:pt>
              <c:pt idx="638">
                <c:v>0.5844432280177454</c:v>
              </c:pt>
              <c:pt idx="639">
                <c:v>0.5844432280177454</c:v>
              </c:pt>
              <c:pt idx="640">
                <c:v>0.60675064555446778</c:v>
              </c:pt>
              <c:pt idx="641">
                <c:v>0.60530820283634945</c:v>
              </c:pt>
              <c:pt idx="642">
                <c:v>0.59272858217969726</c:v>
              </c:pt>
              <c:pt idx="643">
                <c:v>0.59026088717044001</c:v>
              </c:pt>
              <c:pt idx="644">
                <c:v>0.59026088717044001</c:v>
              </c:pt>
              <c:pt idx="645">
                <c:v>0.58466801321921036</c:v>
              </c:pt>
              <c:pt idx="646">
                <c:v>0.58445635042905142</c:v>
              </c:pt>
              <c:pt idx="647">
                <c:v>0.58131736739206885</c:v>
              </c:pt>
              <c:pt idx="648">
                <c:v>0.58745439536018806</c:v>
              </c:pt>
              <c:pt idx="649">
                <c:v>0.58745439536018806</c:v>
              </c:pt>
              <c:pt idx="650">
                <c:v>0.57469685525673553</c:v>
              </c:pt>
              <c:pt idx="651">
                <c:v>0.57516329733134453</c:v>
              </c:pt>
              <c:pt idx="652">
                <c:v>0.58963493110904475</c:v>
              </c:pt>
              <c:pt idx="653">
                <c:v>0.58354289426540396</c:v>
              </c:pt>
              <c:pt idx="654">
                <c:v>0.58354289426540396</c:v>
              </c:pt>
              <c:pt idx="655">
                <c:v>0.57980028030833908</c:v>
              </c:pt>
              <c:pt idx="656">
                <c:v>0.54261153708768339</c:v>
              </c:pt>
              <c:pt idx="657">
                <c:v>0.54158389890357972</c:v>
              </c:pt>
              <c:pt idx="658">
                <c:v>0.55344638830339821</c:v>
              </c:pt>
              <c:pt idx="659">
                <c:v>0.55344638830339821</c:v>
              </c:pt>
              <c:pt idx="660">
                <c:v>0.5427408865705583</c:v>
              </c:pt>
              <c:pt idx="661">
                <c:v>0.53762178279375794</c:v>
              </c:pt>
              <c:pt idx="662">
                <c:v>0.53959559795931145</c:v>
              </c:pt>
              <c:pt idx="663">
                <c:v>0.52741561437425499</c:v>
              </c:pt>
              <c:pt idx="664">
                <c:v>0.52741561437425499</c:v>
              </c:pt>
              <c:pt idx="665">
                <c:v>0.51424718941808734</c:v>
              </c:pt>
              <c:pt idx="666">
                <c:v>0.50083642590507127</c:v>
              </c:pt>
              <c:pt idx="667">
                <c:v>0.49275250927771497</c:v>
              </c:pt>
              <c:pt idx="668">
                <c:v>0.49384201025797636</c:v>
              </c:pt>
              <c:pt idx="669">
                <c:v>0.49384201025797636</c:v>
              </c:pt>
              <c:pt idx="670">
                <c:v>0.49625073962681898</c:v>
              </c:pt>
              <c:pt idx="671">
                <c:v>0.5105328653347474</c:v>
              </c:pt>
              <c:pt idx="672">
                <c:v>0.51834615353153057</c:v>
              </c:pt>
              <c:pt idx="673">
                <c:v>0.51423151069289053</c:v>
              </c:pt>
              <c:pt idx="674">
                <c:v>0.51423151069289053</c:v>
              </c:pt>
              <c:pt idx="675">
                <c:v>0.48241290127311243</c:v>
              </c:pt>
              <c:pt idx="676">
                <c:v>0.47929113074966123</c:v>
              </c:pt>
              <c:pt idx="677">
                <c:v>0.47221695810917286</c:v>
              </c:pt>
              <c:pt idx="678">
                <c:v>0.48087468199455174</c:v>
              </c:pt>
              <c:pt idx="679">
                <c:v>0.48087468199455174</c:v>
              </c:pt>
              <c:pt idx="680">
                <c:v>0.49340317637338793</c:v>
              </c:pt>
              <c:pt idx="681">
                <c:v>0.50752646977823468</c:v>
              </c:pt>
              <c:pt idx="682">
                <c:v>0.49966955382438183</c:v>
              </c:pt>
              <c:pt idx="683">
                <c:v>0.47286387594447254</c:v>
              </c:pt>
              <c:pt idx="684">
                <c:v>0.47286387594447254</c:v>
              </c:pt>
              <c:pt idx="685">
                <c:v>0.49140413891077839</c:v>
              </c:pt>
              <c:pt idx="686">
                <c:v>0.49219847084711477</c:v>
              </c:pt>
              <c:pt idx="687">
                <c:v>0.49076710548918978</c:v>
              </c:pt>
              <c:pt idx="688">
                <c:v>0.50756702995863523</c:v>
              </c:pt>
              <c:pt idx="689">
                <c:v>0.50756702995863523</c:v>
              </c:pt>
              <c:pt idx="690">
                <c:v>0.52991296262464571</c:v>
              </c:pt>
              <c:pt idx="691">
                <c:v>0.53454040202978126</c:v>
              </c:pt>
              <c:pt idx="692">
                <c:v>0.52911590395349251</c:v>
              </c:pt>
              <c:pt idx="693">
                <c:v>0.51864899151712773</c:v>
              </c:pt>
              <c:pt idx="694">
                <c:v>0.51864899151712773</c:v>
              </c:pt>
              <c:pt idx="695">
                <c:v>0.51687098999560988</c:v>
              </c:pt>
              <c:pt idx="696">
                <c:v>0.51484604855223992</c:v>
              </c:pt>
              <c:pt idx="697">
                <c:v>0.52701955614210627</c:v>
              </c:pt>
              <c:pt idx="698">
                <c:v>0.53327247033994207</c:v>
              </c:pt>
              <c:pt idx="699">
                <c:v>0.53327247033994207</c:v>
              </c:pt>
              <c:pt idx="700">
                <c:v>0.55336918762389575</c:v>
              </c:pt>
              <c:pt idx="701">
                <c:v>0.552943339813873</c:v>
              </c:pt>
              <c:pt idx="702">
                <c:v>0.55195111509820327</c:v>
              </c:pt>
              <c:pt idx="703">
                <c:v>0.54199478375629506</c:v>
              </c:pt>
              <c:pt idx="704">
                <c:v>0.54199478375629506</c:v>
              </c:pt>
              <c:pt idx="705">
                <c:v>0.53927196862073568</c:v>
              </c:pt>
              <c:pt idx="706">
                <c:v>0.53696054960066952</c:v>
              </c:pt>
              <c:pt idx="707">
                <c:v>0.5507867993314044</c:v>
              </c:pt>
              <c:pt idx="708">
                <c:v>0.54628172215117554</c:v>
              </c:pt>
              <c:pt idx="709">
                <c:v>0.54628172215117554</c:v>
              </c:pt>
              <c:pt idx="710">
                <c:v>0.54684121405140984</c:v>
              </c:pt>
              <c:pt idx="711">
                <c:v>0.547410590365355</c:v>
              </c:pt>
              <c:pt idx="712">
                <c:v>0.53262776797668065</c:v>
              </c:pt>
              <c:pt idx="713">
                <c:v>0.51533669039834851</c:v>
              </c:pt>
              <c:pt idx="714">
                <c:v>0.51533669039834851</c:v>
              </c:pt>
              <c:pt idx="715">
                <c:v>0.51533669039834851</c:v>
              </c:pt>
              <c:pt idx="716">
                <c:v>0.50701571826285163</c:v>
              </c:pt>
              <c:pt idx="717">
                <c:v>0.51440210203987013</c:v>
              </c:pt>
              <c:pt idx="718">
                <c:v>0.52364283591327876</c:v>
              </c:pt>
              <c:pt idx="719">
                <c:v>0.52364283591327876</c:v>
              </c:pt>
              <c:pt idx="720">
                <c:v>0.5396896703104932</c:v>
              </c:pt>
              <c:pt idx="721">
                <c:v>0.54392292611366666</c:v>
              </c:pt>
              <c:pt idx="722">
                <c:v>0.53918266805548343</c:v>
              </c:pt>
              <c:pt idx="723">
                <c:v>0.53413207349095648</c:v>
              </c:pt>
              <c:pt idx="724">
                <c:v>0.53413207349095648</c:v>
              </c:pt>
              <c:pt idx="725">
                <c:v>0.5202996886068838</c:v>
              </c:pt>
              <c:pt idx="726">
                <c:v>0.46818786657541178</c:v>
              </c:pt>
              <c:pt idx="727">
                <c:v>0.48399594125522483</c:v>
              </c:pt>
              <c:pt idx="728">
                <c:v>0.47010271610055088</c:v>
              </c:pt>
              <c:pt idx="729">
                <c:v>0.47010271610055088</c:v>
              </c:pt>
              <c:pt idx="730">
                <c:v>0.46304200671322104</c:v>
              </c:pt>
              <c:pt idx="731">
                <c:v>0.46704059290121847</c:v>
              </c:pt>
              <c:pt idx="732">
                <c:v>0.46740393031556482</c:v>
              </c:pt>
              <c:pt idx="733">
                <c:v>0.4620929325760279</c:v>
              </c:pt>
              <c:pt idx="734">
                <c:v>0.4620929325760279</c:v>
              </c:pt>
              <c:pt idx="735">
                <c:v>0.45121581697065216</c:v>
              </c:pt>
              <c:pt idx="736">
                <c:v>0.45803827790335894</c:v>
              </c:pt>
              <c:pt idx="737">
                <c:v>0.45518543160122049</c:v>
              </c:pt>
              <c:pt idx="738">
                <c:v>0.46136097469862758</c:v>
              </c:pt>
              <c:pt idx="739">
                <c:v>0.46136097469862758</c:v>
              </c:pt>
              <c:pt idx="740">
                <c:v>0.45371878911160257</c:v>
              </c:pt>
              <c:pt idx="741">
                <c:v>0.43582373977133604</c:v>
              </c:pt>
              <c:pt idx="742">
                <c:v>0.43994008681923646</c:v>
              </c:pt>
              <c:pt idx="743">
                <c:v>0.43157173766629664</c:v>
              </c:pt>
              <c:pt idx="744">
                <c:v>0.43157173766629664</c:v>
              </c:pt>
              <c:pt idx="745">
                <c:v>0.38989802693468634</c:v>
              </c:pt>
              <c:pt idx="746">
                <c:v>0.4098798805144801</c:v>
              </c:pt>
              <c:pt idx="747">
                <c:v>0.43422842948254758</c:v>
              </c:pt>
              <c:pt idx="748">
                <c:v>0.43087659070892359</c:v>
              </c:pt>
              <c:pt idx="749">
                <c:v>0.43087659070892359</c:v>
              </c:pt>
              <c:pt idx="750">
                <c:v>0.45644041130067969</c:v>
              </c:pt>
              <c:pt idx="751">
                <c:v>0.46149850438595275</c:v>
              </c:pt>
              <c:pt idx="752">
                <c:v>0.46249683017077525</c:v>
              </c:pt>
              <c:pt idx="753">
                <c:v>0.46792729297947555</c:v>
              </c:pt>
              <c:pt idx="754">
                <c:v>0.46792729297947555</c:v>
              </c:pt>
              <c:pt idx="755">
                <c:v>0.46792729297947555</c:v>
              </c:pt>
              <c:pt idx="756">
                <c:v>0.46792729297947555</c:v>
              </c:pt>
              <c:pt idx="757">
                <c:v>0.47255217607072031</c:v>
              </c:pt>
              <c:pt idx="758">
                <c:v>0.47101344552938174</c:v>
              </c:pt>
              <c:pt idx="759">
                <c:v>0.47101344552938174</c:v>
              </c:pt>
              <c:pt idx="760">
                <c:v>0.45989518431363985</c:v>
              </c:pt>
              <c:pt idx="761">
                <c:v>0.44264688238774696</c:v>
              </c:pt>
              <c:pt idx="762">
                <c:v>0.42620927280709164</c:v>
              </c:pt>
              <c:pt idx="763">
                <c:v>0.44206046398119625</c:v>
              </c:pt>
              <c:pt idx="764">
                <c:v>0.44206046398119625</c:v>
              </c:pt>
              <c:pt idx="765">
                <c:v>0.43071639503843318</c:v>
              </c:pt>
              <c:pt idx="766">
                <c:v>0.41572395491071301</c:v>
              </c:pt>
              <c:pt idx="767">
                <c:v>0.4220479346347128</c:v>
              </c:pt>
              <c:pt idx="768">
                <c:v>0.41729199785133297</c:v>
              </c:pt>
              <c:pt idx="769">
                <c:v>0.41729199785133297</c:v>
              </c:pt>
              <c:pt idx="770">
                <c:v>0.38989172136042227</c:v>
              </c:pt>
              <c:pt idx="771">
                <c:v>0.37816045607366533</c:v>
              </c:pt>
              <c:pt idx="772">
                <c:v>0.36091027951758603</c:v>
              </c:pt>
              <c:pt idx="773">
                <c:v>0.38167893242878437</c:v>
              </c:pt>
              <c:pt idx="774">
                <c:v>0.38167896651296962</c:v>
              </c:pt>
              <c:pt idx="775">
                <c:v>0.37277208723370014</c:v>
              </c:pt>
              <c:pt idx="776">
                <c:v>0.37267017551991999</c:v>
              </c:pt>
              <c:pt idx="777">
                <c:v>0.37002899200794026</c:v>
              </c:pt>
              <c:pt idx="778">
                <c:v>0.3703217751589003</c:v>
              </c:pt>
              <c:pt idx="779">
                <c:v>0.3703217751589003</c:v>
              </c:pt>
              <c:pt idx="780">
                <c:v>0.38718918631506316</c:v>
              </c:pt>
              <c:pt idx="781">
                <c:v>0.38896786952028539</c:v>
              </c:pt>
              <c:pt idx="782">
                <c:v>0.3712711901379453</c:v>
              </c:pt>
              <c:pt idx="783">
                <c:v>0.36948943935605416</c:v>
              </c:pt>
              <c:pt idx="784">
                <c:v>0.36948943935605416</c:v>
              </c:pt>
              <c:pt idx="785">
                <c:v>0.40223718366467698</c:v>
              </c:pt>
              <c:pt idx="786">
                <c:v>0.40223718366467698</c:v>
              </c:pt>
              <c:pt idx="787">
                <c:v>0.38773947548529053</c:v>
              </c:pt>
              <c:pt idx="788">
                <c:v>0.39367966728381742</c:v>
              </c:pt>
              <c:pt idx="789">
                <c:v>0.39367966728381742</c:v>
              </c:pt>
              <c:pt idx="790">
                <c:v>0.40277281663526354</c:v>
              </c:pt>
              <c:pt idx="791">
                <c:v>0.4043892591188829</c:v>
              </c:pt>
              <c:pt idx="792">
                <c:v>0.41271193546364038</c:v>
              </c:pt>
              <c:pt idx="793">
                <c:v>0.41851834683521494</c:v>
              </c:pt>
              <c:pt idx="794">
                <c:v>0.41851834683521494</c:v>
              </c:pt>
              <c:pt idx="795">
                <c:v>0.42275211390116674</c:v>
              </c:pt>
              <c:pt idx="796">
                <c:v>0.42312039352236863</c:v>
              </c:pt>
              <c:pt idx="797">
                <c:v>0.42696815719080861</c:v>
              </c:pt>
              <c:pt idx="798">
                <c:v>0.42549589081063099</c:v>
              </c:pt>
              <c:pt idx="799">
                <c:v>0.42549589081063099</c:v>
              </c:pt>
              <c:pt idx="800">
                <c:v>0.41916799140533167</c:v>
              </c:pt>
              <c:pt idx="801">
                <c:v>0.41916799140533167</c:v>
              </c:pt>
              <c:pt idx="802">
                <c:v>0.41916799140533167</c:v>
              </c:pt>
              <c:pt idx="803">
                <c:v>0.41916799140533167</c:v>
              </c:pt>
              <c:pt idx="804">
                <c:v>0.41916799140533167</c:v>
              </c:pt>
              <c:pt idx="805">
                <c:v>0.42970102716100533</c:v>
              </c:pt>
              <c:pt idx="806">
                <c:v>0.45192153002544022</c:v>
              </c:pt>
              <c:pt idx="807">
                <c:v>0.45849602851073912</c:v>
              </c:pt>
              <c:pt idx="808">
                <c:v>0.45276153476995873</c:v>
              </c:pt>
              <c:pt idx="809">
                <c:v>0.45276153476995873</c:v>
              </c:pt>
              <c:pt idx="810">
                <c:v>0.4596729554260659</c:v>
              </c:pt>
              <c:pt idx="811">
                <c:v>0.47589157411674221</c:v>
              </c:pt>
              <c:pt idx="812">
                <c:v>0.48119967470053626</c:v>
              </c:pt>
              <c:pt idx="813">
                <c:v>0.48300068304707144</c:v>
              </c:pt>
              <c:pt idx="814">
                <c:v>0.48300068304707144</c:v>
              </c:pt>
              <c:pt idx="815">
                <c:v>0.47786181044284892</c:v>
              </c:pt>
              <c:pt idx="816">
                <c:v>0.48578331592767587</c:v>
              </c:pt>
              <c:pt idx="817">
                <c:v>0.48578331592767587</c:v>
              </c:pt>
              <c:pt idx="818">
                <c:v>0.48578331592767587</c:v>
              </c:pt>
              <c:pt idx="819">
                <c:v>0.48578331592767587</c:v>
              </c:pt>
              <c:pt idx="820">
                <c:v>0.4702061616026656</c:v>
              </c:pt>
              <c:pt idx="821">
                <c:v>0.47594781302234002</c:v>
              </c:pt>
              <c:pt idx="822">
                <c:v>0.47667022732788156</c:v>
              </c:pt>
              <c:pt idx="823">
                <c:v>0.47287393077910966</c:v>
              </c:pt>
              <c:pt idx="824">
                <c:v>0.47287393077910966</c:v>
              </c:pt>
              <c:pt idx="825">
                <c:v>0.46714454966611108</c:v>
              </c:pt>
              <c:pt idx="826">
                <c:v>0.46419763101279088</c:v>
              </c:pt>
              <c:pt idx="827">
                <c:v>0.45396146851030283</c:v>
              </c:pt>
              <c:pt idx="828">
                <c:v>0.44577189090879332</c:v>
              </c:pt>
              <c:pt idx="829">
                <c:v>0.44577189090879332</c:v>
              </c:pt>
              <c:pt idx="830">
                <c:v>0.45496422523920255</c:v>
              </c:pt>
              <c:pt idx="831">
                <c:v>0.44308077406547963</c:v>
              </c:pt>
              <c:pt idx="832">
                <c:v>0.43672731152127242</c:v>
              </c:pt>
              <c:pt idx="833">
                <c:v>0.42689913671575686</c:v>
              </c:pt>
              <c:pt idx="834">
                <c:v>0.42689913671575686</c:v>
              </c:pt>
              <c:pt idx="835">
                <c:v>0.42307386860955609</c:v>
              </c:pt>
              <c:pt idx="836">
                <c:v>0.42271087203706159</c:v>
              </c:pt>
              <c:pt idx="837">
                <c:v>0.42290838989035784</c:v>
              </c:pt>
              <c:pt idx="838">
                <c:v>0.42276796304728959</c:v>
              </c:pt>
              <c:pt idx="839">
                <c:v>0.42276796304728959</c:v>
              </c:pt>
              <c:pt idx="840">
                <c:v>0.39742722344773784</c:v>
              </c:pt>
              <c:pt idx="841">
                <c:v>0.40415782750130202</c:v>
              </c:pt>
              <c:pt idx="842">
                <c:v>0.40821214133211892</c:v>
              </c:pt>
              <c:pt idx="843">
                <c:v>0.41317786627547104</c:v>
              </c:pt>
              <c:pt idx="844">
                <c:v>0.41317786627547104</c:v>
              </c:pt>
              <c:pt idx="845">
                <c:v>0.40270311447650764</c:v>
              </c:pt>
              <c:pt idx="846">
                <c:v>0.40176222054376542</c:v>
              </c:pt>
              <c:pt idx="847">
                <c:v>0.39990360992422391</c:v>
              </c:pt>
              <c:pt idx="848">
                <c:v>0.39629085671281206</c:v>
              </c:pt>
              <c:pt idx="849">
                <c:v>0.39629085671281206</c:v>
              </c:pt>
              <c:pt idx="850">
                <c:v>0.3824063230253667</c:v>
              </c:pt>
              <c:pt idx="851">
                <c:v>0.37966561369257135</c:v>
              </c:pt>
              <c:pt idx="852">
                <c:v>0.38567499638707625</c:v>
              </c:pt>
              <c:pt idx="853">
                <c:v>0.39770057861312802</c:v>
              </c:pt>
              <c:pt idx="854">
                <c:v>0.39770057861312802</c:v>
              </c:pt>
              <c:pt idx="855">
                <c:v>0.39860789962343768</c:v>
              </c:pt>
              <c:pt idx="856">
                <c:v>0.39468992253346369</c:v>
              </c:pt>
              <c:pt idx="857">
                <c:v>0.3994332481683156</c:v>
              </c:pt>
              <c:pt idx="858">
                <c:v>0.4020009802611666</c:v>
              </c:pt>
              <c:pt idx="859">
                <c:v>0.4020009802611666</c:v>
              </c:pt>
              <c:pt idx="860">
                <c:v>0.3954701095329376</c:v>
              </c:pt>
              <c:pt idx="861">
                <c:v>0.39206578111408907</c:v>
              </c:pt>
              <c:pt idx="862">
                <c:v>0.38695281249062674</c:v>
              </c:pt>
              <c:pt idx="863">
                <c:v>0.38267337261649281</c:v>
              </c:pt>
              <c:pt idx="864">
                <c:v>0.38267337261649281</c:v>
              </c:pt>
              <c:pt idx="865">
                <c:v>0.36784453657778404</c:v>
              </c:pt>
              <c:pt idx="866">
                <c:v>0.37434422027654546</c:v>
              </c:pt>
              <c:pt idx="867">
                <c:v>0.37377654817186046</c:v>
              </c:pt>
              <c:pt idx="868">
                <c:v>0.37377654817186046</c:v>
              </c:pt>
              <c:pt idx="869">
                <c:v>0.37377654817186046</c:v>
              </c:pt>
              <c:pt idx="870">
                <c:v>0.358275742421722</c:v>
              </c:pt>
              <c:pt idx="871">
                <c:v>0.3598054406539799</c:v>
              </c:pt>
              <c:pt idx="872">
                <c:v>0.35600607652853933</c:v>
              </c:pt>
              <c:pt idx="873">
                <c:v>0.34414631386353767</c:v>
              </c:pt>
              <c:pt idx="874">
                <c:v>0.34414631386353767</c:v>
              </c:pt>
              <c:pt idx="875">
                <c:v>0.31324184229111163</c:v>
              </c:pt>
              <c:pt idx="876">
                <c:v>0.31771982254409803</c:v>
              </c:pt>
              <c:pt idx="877">
                <c:v>0.30184749917516274</c:v>
              </c:pt>
              <c:pt idx="878">
                <c:v>0.31395454260386813</c:v>
              </c:pt>
              <c:pt idx="879">
                <c:v>0.31395454260386813</c:v>
              </c:pt>
              <c:pt idx="880">
                <c:v>0.32103894049991943</c:v>
              </c:pt>
              <c:pt idx="881">
                <c:v>0.37019600451547263</c:v>
              </c:pt>
              <c:pt idx="882">
                <c:v>0.34949667883699287</c:v>
              </c:pt>
              <c:pt idx="883">
                <c:v>0.35027447994350203</c:v>
              </c:pt>
              <c:pt idx="884">
                <c:v>0.35027447994350203</c:v>
              </c:pt>
              <c:pt idx="885">
                <c:v>0.33596798404314776</c:v>
              </c:pt>
              <c:pt idx="886">
                <c:v>0.31885448506976322</c:v>
              </c:pt>
              <c:pt idx="887">
                <c:v>0.31689668947125882</c:v>
              </c:pt>
              <c:pt idx="888">
                <c:v>0.29589350328162523</c:v>
              </c:pt>
              <c:pt idx="889">
                <c:v>0.29589350328162523</c:v>
              </c:pt>
              <c:pt idx="890">
                <c:v>0.29033744025042307</c:v>
              </c:pt>
              <c:pt idx="891">
                <c:v>0.31118383918808723</c:v>
              </c:pt>
              <c:pt idx="892">
                <c:v>0.2997114432880057</c:v>
              </c:pt>
              <c:pt idx="893">
                <c:v>0.31647779483501881</c:v>
              </c:pt>
              <c:pt idx="894">
                <c:v>0.31647779483501881</c:v>
              </c:pt>
              <c:pt idx="895">
                <c:v>0.33487030285843611</c:v>
              </c:pt>
              <c:pt idx="896">
                <c:v>0.32602153711495085</c:v>
              </c:pt>
              <c:pt idx="897">
                <c:v>0.319338991762534</c:v>
              </c:pt>
              <c:pt idx="898">
                <c:v>0.32849741232865881</c:v>
              </c:pt>
              <c:pt idx="899">
                <c:v>0.32849741232865881</c:v>
              </c:pt>
              <c:pt idx="900">
                <c:v>0.31625999689152229</c:v>
              </c:pt>
              <c:pt idx="901">
                <c:v>0.31307977199043457</c:v>
              </c:pt>
              <c:pt idx="902">
                <c:v>0.33309144923228762</c:v>
              </c:pt>
              <c:pt idx="903">
                <c:v>0.3352321064844479</c:v>
              </c:pt>
              <c:pt idx="904">
                <c:v>0.3352321064844479</c:v>
              </c:pt>
              <c:pt idx="905">
                <c:v>0.3262926768083021</c:v>
              </c:pt>
              <c:pt idx="906">
                <c:v>0.32970314038048842</c:v>
              </c:pt>
              <c:pt idx="907">
                <c:v>0.33146972369996086</c:v>
              </c:pt>
              <c:pt idx="908">
                <c:v>0.33167610344141174</c:v>
              </c:pt>
              <c:pt idx="909">
                <c:v>0.33167610344141174</c:v>
              </c:pt>
              <c:pt idx="910">
                <c:v>0.32434544730721293</c:v>
              </c:pt>
              <c:pt idx="911">
                <c:v>0.32480353875644519</c:v>
              </c:pt>
              <c:pt idx="912">
                <c:v>0.31856749623028913</c:v>
              </c:pt>
              <c:pt idx="913">
                <c:v>0.33250145198628989</c:v>
              </c:pt>
              <c:pt idx="914">
                <c:v>0.33250145198628989</c:v>
              </c:pt>
              <c:pt idx="915">
                <c:v>0.32272355135395991</c:v>
              </c:pt>
              <c:pt idx="916">
                <c:v>0.32544790027785409</c:v>
              </c:pt>
              <c:pt idx="917">
                <c:v>0.32658239238259346</c:v>
              </c:pt>
              <c:pt idx="918">
                <c:v>0.32724652273142474</c:v>
              </c:pt>
              <c:pt idx="919">
                <c:v>0.32724652273142474</c:v>
              </c:pt>
              <c:pt idx="920">
                <c:v>0.33952040824673668</c:v>
              </c:pt>
              <c:pt idx="921">
                <c:v>0.35384939970932994</c:v>
              </c:pt>
              <c:pt idx="922">
                <c:v>0.36010487022105631</c:v>
              </c:pt>
              <c:pt idx="923">
                <c:v>0.35894873465870814</c:v>
              </c:pt>
              <c:pt idx="924">
                <c:v>0.35894873465870814</c:v>
              </c:pt>
              <c:pt idx="925">
                <c:v>0.35894873465870814</c:v>
              </c:pt>
              <c:pt idx="926">
                <c:v>0.35894873465870814</c:v>
              </c:pt>
              <c:pt idx="927">
                <c:v>0.37671664998813847</c:v>
              </c:pt>
              <c:pt idx="928">
                <c:v>0.37533794469636428</c:v>
              </c:pt>
              <c:pt idx="929">
                <c:v>0.37533794469636428</c:v>
              </c:pt>
              <c:pt idx="930">
                <c:v>0.35824268076206756</c:v>
              </c:pt>
              <c:pt idx="931">
                <c:v>0.34175956879415592</c:v>
              </c:pt>
              <c:pt idx="932">
                <c:v>0.35500672821816059</c:v>
              </c:pt>
              <c:pt idx="933">
                <c:v>0.36201443669748778</c:v>
              </c:pt>
              <c:pt idx="934">
                <c:v>0.36201443669748778</c:v>
              </c:pt>
              <c:pt idx="935">
                <c:v>0.36201443669748778</c:v>
              </c:pt>
              <c:pt idx="936">
                <c:v>0.3868193729055267</c:v>
              </c:pt>
              <c:pt idx="937">
                <c:v>0.39021586196177638</c:v>
              </c:pt>
              <c:pt idx="938">
                <c:v>0.39418479490864056</c:v>
              </c:pt>
              <c:pt idx="939">
                <c:v>0.39418479490864056</c:v>
              </c:pt>
              <c:pt idx="940">
                <c:v>0.41670728365404264</c:v>
              </c:pt>
              <c:pt idx="941">
                <c:v>0.43103951311423105</c:v>
              </c:pt>
              <c:pt idx="942">
                <c:v>0.42579225280103827</c:v>
              </c:pt>
              <c:pt idx="943">
                <c:v>0.44324148099874838</c:v>
              </c:pt>
              <c:pt idx="944">
                <c:v>0.44324148099874838</c:v>
              </c:pt>
              <c:pt idx="945">
                <c:v>0.45761682695322814</c:v>
              </c:pt>
              <c:pt idx="946">
                <c:v>0.4533433518115062</c:v>
              </c:pt>
              <c:pt idx="947">
                <c:v>0.45028940881662405</c:v>
              </c:pt>
              <c:pt idx="948">
                <c:v>0.4456437343724009</c:v>
              </c:pt>
              <c:pt idx="949">
                <c:v>0.4456437343724009</c:v>
              </c:pt>
              <c:pt idx="950">
                <c:v>0.46053630783745381</c:v>
              </c:pt>
              <c:pt idx="951">
                <c:v>0.4690888820114576</c:v>
              </c:pt>
              <c:pt idx="952">
                <c:v>0.4748187743872343</c:v>
              </c:pt>
              <c:pt idx="953">
                <c:v>0.47623292723162769</c:v>
              </c:pt>
              <c:pt idx="954">
                <c:v>0.47623292723162769</c:v>
              </c:pt>
              <c:pt idx="955">
                <c:v>0.4711249008150209</c:v>
              </c:pt>
              <c:pt idx="956">
                <c:v>0.47613817319674201</c:v>
              </c:pt>
              <c:pt idx="957">
                <c:v>0.45860356411507897</c:v>
              </c:pt>
              <c:pt idx="958">
                <c:v>0.45096120810712792</c:v>
              </c:pt>
              <c:pt idx="959">
                <c:v>0.45096120810712792</c:v>
              </c:pt>
              <c:pt idx="960">
                <c:v>0.45743737371809368</c:v>
              </c:pt>
              <c:pt idx="961">
                <c:v>0.45877824556428415</c:v>
              </c:pt>
              <c:pt idx="962">
                <c:v>0.46151503521578019</c:v>
              </c:pt>
              <c:pt idx="963">
                <c:v>0.46151503521578019</c:v>
              </c:pt>
              <c:pt idx="964">
                <c:v>0.46151503521578019</c:v>
              </c:pt>
              <c:pt idx="965">
                <c:v>0.48476794805024803</c:v>
              </c:pt>
              <c:pt idx="966">
                <c:v>0.47898164634794771</c:v>
              </c:pt>
              <c:pt idx="967">
                <c:v>0.47258881656982199</c:v>
              </c:pt>
              <c:pt idx="968">
                <c:v>0.4715961146755594</c:v>
              </c:pt>
              <c:pt idx="969">
                <c:v>0.4715961146755594</c:v>
              </c:pt>
              <c:pt idx="970">
                <c:v>0.47541456594471798</c:v>
              </c:pt>
              <c:pt idx="971">
                <c:v>0.48365544024496976</c:v>
              </c:pt>
              <c:pt idx="972">
                <c:v>0.49008337673386237</c:v>
              </c:pt>
              <c:pt idx="973">
                <c:v>0.4847543143761639</c:v>
              </c:pt>
              <c:pt idx="974">
                <c:v>0.4847543143761639</c:v>
              </c:pt>
              <c:pt idx="975">
                <c:v>0.4847543143761639</c:v>
              </c:pt>
              <c:pt idx="976">
                <c:v>0.49228078415439858</c:v>
              </c:pt>
              <c:pt idx="977">
                <c:v>0.48604695710028101</c:v>
              </c:pt>
              <c:pt idx="978">
                <c:v>0.49062122517648787</c:v>
              </c:pt>
              <c:pt idx="979">
                <c:v>0.49062122517648787</c:v>
              </c:pt>
              <c:pt idx="980">
                <c:v>0.49075313097325335</c:v>
              </c:pt>
              <c:pt idx="981">
                <c:v>0.48918594013726358</c:v>
              </c:pt>
              <c:pt idx="982">
                <c:v>0.47871187002200455</c:v>
              </c:pt>
              <c:pt idx="983">
                <c:v>0.47711229921006493</c:v>
              </c:pt>
              <c:pt idx="984">
                <c:v>0.47711229921006493</c:v>
              </c:pt>
              <c:pt idx="985">
                <c:v>0.48758210880217234</c:v>
              </c:pt>
              <c:pt idx="986">
                <c:v>0.49296144533305686</c:v>
              </c:pt>
              <c:pt idx="987">
                <c:v>0.48764260823092154</c:v>
              </c:pt>
              <c:pt idx="988">
                <c:v>0.48438160381088458</c:v>
              </c:pt>
              <c:pt idx="989">
                <c:v>0.48438160381088458</c:v>
              </c:pt>
              <c:pt idx="990">
                <c:v>0.47911491551212149</c:v>
              </c:pt>
              <c:pt idx="991">
                <c:v>0.4726481230520887</c:v>
              </c:pt>
              <c:pt idx="992">
                <c:v>0.47435284357540364</c:v>
              </c:pt>
              <c:pt idx="993">
                <c:v>0.48069301328737857</c:v>
              </c:pt>
              <c:pt idx="994">
                <c:v>0.48069301328737857</c:v>
              </c:pt>
              <c:pt idx="995">
                <c:v>0.4782515631007338</c:v>
              </c:pt>
              <c:pt idx="996">
                <c:v>0.47721523344940131</c:v>
              </c:pt>
              <c:pt idx="997">
                <c:v>0.47458410477205848</c:v>
              </c:pt>
              <c:pt idx="998">
                <c:v>0.47625303690090215</c:v>
              </c:pt>
              <c:pt idx="999">
                <c:v>0.47625303690090215</c:v>
              </c:pt>
              <c:pt idx="1000">
                <c:v>0.47419348296745079</c:v>
              </c:pt>
              <c:pt idx="1001">
                <c:v>0.47718217178974687</c:v>
              </c:pt>
              <c:pt idx="1002">
                <c:v>0.45245324331472769</c:v>
              </c:pt>
              <c:pt idx="1003">
                <c:v>0.45245324331472769</c:v>
              </c:pt>
              <c:pt idx="1004">
                <c:v>0.45245324331472769</c:v>
              </c:pt>
              <c:pt idx="1005">
                <c:v>0.42719430575968187</c:v>
              </c:pt>
              <c:pt idx="1006">
                <c:v>0.42719430575968187</c:v>
              </c:pt>
              <c:pt idx="1007">
                <c:v>0.42719430575968187</c:v>
              </c:pt>
              <c:pt idx="1008">
                <c:v>0.42719430575968187</c:v>
              </c:pt>
              <c:pt idx="1009">
                <c:v>0.42719430575968187</c:v>
              </c:pt>
              <c:pt idx="1010">
                <c:v>0.40881594267312704</c:v>
              </c:pt>
              <c:pt idx="1011">
                <c:v>0.4002877386915491</c:v>
              </c:pt>
              <c:pt idx="1012">
                <c:v>0.38745197538303788</c:v>
              </c:pt>
              <c:pt idx="1013">
                <c:v>0.40525908752546091</c:v>
              </c:pt>
              <c:pt idx="1014">
                <c:v>0.40525908752546091</c:v>
              </c:pt>
              <c:pt idx="1015">
                <c:v>0.42024590376262139</c:v>
              </c:pt>
              <c:pt idx="1016">
                <c:v>0.42154246616803781</c:v>
              </c:pt>
              <c:pt idx="1017">
                <c:v>0.42078767188654598</c:v>
              </c:pt>
              <c:pt idx="1018">
                <c:v>0.41000207231846075</c:v>
              </c:pt>
              <c:pt idx="1019">
                <c:v>0.41000219161310891</c:v>
              </c:pt>
              <c:pt idx="1020">
                <c:v>0.40935549532501314</c:v>
              </c:pt>
              <c:pt idx="1021">
                <c:v>0.41058405978093404</c:v>
              </c:pt>
              <c:pt idx="1022">
                <c:v>0.40576046588991077</c:v>
              </c:pt>
              <c:pt idx="1023">
                <c:v>0.40765639869225789</c:v>
              </c:pt>
              <c:pt idx="1024">
                <c:v>0.40765639869225789</c:v>
              </c:pt>
              <c:pt idx="1025">
                <c:v>0.40539798058019438</c:v>
              </c:pt>
              <c:pt idx="1026">
                <c:v>0.40415731623852369</c:v>
              </c:pt>
              <c:pt idx="1027">
                <c:v>0.41163657942024146</c:v>
              </c:pt>
              <c:pt idx="1028">
                <c:v>0.41550769075555083</c:v>
              </c:pt>
              <c:pt idx="1029">
                <c:v>0.41550769075555083</c:v>
              </c:pt>
              <c:pt idx="1030">
                <c:v>0.45705443789725098</c:v>
              </c:pt>
              <c:pt idx="1031">
                <c:v>0.44999100177510432</c:v>
              </c:pt>
              <c:pt idx="1032">
                <c:v>0.44586579283904881</c:v>
              </c:pt>
              <c:pt idx="1033">
                <c:v>0.44210272837085762</c:v>
              </c:pt>
              <c:pt idx="1034">
                <c:v>0.44210272837085762</c:v>
              </c:pt>
              <c:pt idx="1035">
                <c:v>0.43778903389058699</c:v>
              </c:pt>
              <c:pt idx="1036">
                <c:v>0.43448968476218774</c:v>
              </c:pt>
              <c:pt idx="1037">
                <c:v>0.43619679117846744</c:v>
              </c:pt>
              <c:pt idx="1038">
                <c:v>0.43072679071492259</c:v>
              </c:pt>
              <c:pt idx="1039">
                <c:v>0.43072679071492259</c:v>
              </c:pt>
              <c:pt idx="1040">
                <c:v>0.42054005028098995</c:v>
              </c:pt>
              <c:pt idx="1041">
                <c:v>0.41543849985957304</c:v>
              </c:pt>
              <c:pt idx="1042">
                <c:v>0.42126365753301376</c:v>
              </c:pt>
              <c:pt idx="1043">
                <c:v>0.41229627882499531</c:v>
              </c:pt>
              <c:pt idx="1044">
                <c:v>0.41229627882499531</c:v>
              </c:pt>
              <c:pt idx="1045">
                <c:v>0.40297783300930634</c:v>
              </c:pt>
              <c:pt idx="1046">
                <c:v>0.40750710996103479</c:v>
              </c:pt>
              <c:pt idx="1047">
                <c:v>0.41176712184959863</c:v>
              </c:pt>
              <c:pt idx="1048">
                <c:v>0.4103142834549911</c:v>
              </c:pt>
              <c:pt idx="1049">
                <c:v>0.4103142834549911</c:v>
              </c:pt>
              <c:pt idx="1050">
                <c:v>0.41206143878889345</c:v>
              </c:pt>
              <c:pt idx="1051">
                <c:v>0.40905691786256693</c:v>
              </c:pt>
              <c:pt idx="1052">
                <c:v>0.40671857233618436</c:v>
              </c:pt>
              <c:pt idx="1053">
                <c:v>0.40642664128985451</c:v>
              </c:pt>
              <c:pt idx="1054">
                <c:v>0.40642664128985451</c:v>
              </c:pt>
              <c:pt idx="1055">
                <c:v>0.40642664128985451</c:v>
              </c:pt>
              <c:pt idx="1056">
                <c:v>0.40642664128985451</c:v>
              </c:pt>
              <c:pt idx="1057">
                <c:v>0.39896748777741098</c:v>
              </c:pt>
              <c:pt idx="1058">
                <c:v>0.40678248018345453</c:v>
              </c:pt>
              <c:pt idx="1059">
                <c:v>0.40678248018345453</c:v>
              </c:pt>
              <c:pt idx="1060">
                <c:v>0.40392043115130916</c:v>
              </c:pt>
              <c:pt idx="1061">
                <c:v>0.40311161343625823</c:v>
              </c:pt>
              <c:pt idx="1062">
                <c:v>0.39010866719928861</c:v>
              </c:pt>
              <c:pt idx="1063">
                <c:v>0.4014445559376012</c:v>
              </c:pt>
              <c:pt idx="1064">
                <c:v>0.4014445559376012</c:v>
              </c:pt>
              <c:pt idx="1065">
                <c:v>0.39005498460758181</c:v>
              </c:pt>
              <c:pt idx="1066">
                <c:v>0.38796034100545618</c:v>
              </c:pt>
              <c:pt idx="1067">
                <c:v>0.39218081523917547</c:v>
              </c:pt>
              <c:pt idx="1068">
                <c:v>0.39697765304480837</c:v>
              </c:pt>
              <c:pt idx="1069">
                <c:v>0.39697765304480837</c:v>
              </c:pt>
              <c:pt idx="1070">
                <c:v>0.40969616675619425</c:v>
              </c:pt>
              <c:pt idx="1071">
                <c:v>0.41823084673296251</c:v>
              </c:pt>
              <c:pt idx="1072">
                <c:v>0.41340844578842173</c:v>
              </c:pt>
              <c:pt idx="1073">
                <c:v>0.41963511516364482</c:v>
              </c:pt>
              <c:pt idx="1074">
                <c:v>0.41963513220573745</c:v>
              </c:pt>
              <c:pt idx="1075">
                <c:v>0.42934092774425392</c:v>
              </c:pt>
              <c:pt idx="1076">
                <c:v>0.42649200112341457</c:v>
              </c:pt>
              <c:pt idx="1077">
                <c:v>0.42701590913428866</c:v>
              </c:pt>
              <c:pt idx="1078">
                <c:v>0.4241972833541019</c:v>
              </c:pt>
              <c:pt idx="1079">
                <c:v>0.4241972833541019</c:v>
              </c:pt>
              <c:pt idx="1080">
                <c:v>0.4251086944666369</c:v>
              </c:pt>
              <c:pt idx="1081">
                <c:v>0.42797301009709887</c:v>
              </c:pt>
              <c:pt idx="1082">
                <c:v>0.43171860642036952</c:v>
              </c:pt>
              <c:pt idx="1083">
                <c:v>0.42977287662342967</c:v>
              </c:pt>
              <c:pt idx="1084">
                <c:v>0.42977287662342967</c:v>
              </c:pt>
              <c:pt idx="1085">
                <c:v>0.44133438562574456</c:v>
              </c:pt>
              <c:pt idx="1086">
                <c:v>0.43964304314512481</c:v>
              </c:pt>
              <c:pt idx="1087">
                <c:v>0.46188435440463094</c:v>
              </c:pt>
              <c:pt idx="1088">
                <c:v>0.4539156764074721</c:v>
              </c:pt>
              <c:pt idx="1089">
                <c:v>0.4539156764074721</c:v>
              </c:pt>
              <c:pt idx="1090">
                <c:v>0.39542588530262646</c:v>
              </c:pt>
              <c:pt idx="1091">
                <c:v>0.40895957342960521</c:v>
              </c:pt>
              <c:pt idx="1092">
                <c:v>0.41567158456013664</c:v>
              </c:pt>
              <c:pt idx="1093">
                <c:v>0.42061667152934357</c:v>
              </c:pt>
              <c:pt idx="1094">
                <c:v>0.42061667152934357</c:v>
              </c:pt>
              <c:pt idx="1095">
                <c:v>0.41682841884828181</c:v>
              </c:pt>
              <c:pt idx="1096">
                <c:v>0.40466217118986525</c:v>
              </c:pt>
              <c:pt idx="1097">
                <c:v>0.42765304480843302</c:v>
              </c:pt>
              <c:pt idx="1098">
                <c:v>0.43117184496331151</c:v>
              </c:pt>
              <c:pt idx="1099">
                <c:v>0.43117184496331151</c:v>
              </c:pt>
              <c:pt idx="1100">
                <c:v>0.43085632766081594</c:v>
              </c:pt>
              <c:pt idx="1101">
                <c:v>0.4265882037361719</c:v>
              </c:pt>
              <c:pt idx="1102">
                <c:v>0.42876908032688066</c:v>
              </c:pt>
              <c:pt idx="1103">
                <c:v>0.43425174306523151</c:v>
              </c:pt>
              <c:pt idx="1104">
                <c:v>0.43425174306523151</c:v>
              </c:pt>
              <c:pt idx="1105">
                <c:v>0.43535830318019064</c:v>
              </c:pt>
              <c:pt idx="1106">
                <c:v>0.44157939979113192</c:v>
              </c:pt>
              <c:pt idx="1107">
                <c:v>0.43557405607257471</c:v>
              </c:pt>
              <c:pt idx="1108">
                <c:v>0.43919246725873151</c:v>
              </c:pt>
              <c:pt idx="1109">
                <c:v>0.43919246725873151</c:v>
              </c:pt>
              <c:pt idx="1110">
                <c:v>0.43307542966523882</c:v>
              </c:pt>
              <c:pt idx="1111">
                <c:v>0.43616407036066507</c:v>
              </c:pt>
              <c:pt idx="1112">
                <c:v>0.42981904365229751</c:v>
              </c:pt>
              <c:pt idx="1113">
                <c:v>0.43300354611862923</c:v>
              </c:pt>
              <c:pt idx="1114">
                <c:v>0.43300354611862923</c:v>
              </c:pt>
              <c:pt idx="1115">
                <c:v>0.42861505389391352</c:v>
              </c:pt>
              <c:pt idx="1116">
                <c:v>0.43559512009903489</c:v>
              </c:pt>
              <c:pt idx="1117">
                <c:v>0.41867319128862746</c:v>
              </c:pt>
              <c:pt idx="1118">
                <c:v>0.42146760025522223</c:v>
              </c:pt>
              <c:pt idx="1119">
                <c:v>0.42146760025522223</c:v>
              </c:pt>
              <c:pt idx="1120">
                <c:v>0.42552445335783751</c:v>
              </c:pt>
              <c:pt idx="1121">
                <c:v>0.42593043008788256</c:v>
              </c:pt>
              <c:pt idx="1122">
                <c:v>0.42599065684314996</c:v>
              </c:pt>
              <c:pt idx="1123">
                <c:v>0.43586912286394397</c:v>
              </c:pt>
              <c:pt idx="1124">
                <c:v>0.43586912286394397</c:v>
              </c:pt>
              <c:pt idx="1125">
                <c:v>0.42933782608339977</c:v>
              </c:pt>
              <c:pt idx="1126">
                <c:v>0.43164808624116868</c:v>
              </c:pt>
              <c:pt idx="1127">
                <c:v>0.44099071478626484</c:v>
              </c:pt>
              <c:pt idx="1128">
                <c:v>0.44102820738999648</c:v>
              </c:pt>
              <c:pt idx="1129">
                <c:v>0.44102820738999648</c:v>
              </c:pt>
              <c:pt idx="1130">
                <c:v>0.4288118900635054</c:v>
              </c:pt>
              <c:pt idx="1131">
                <c:v>0.42933209994028432</c:v>
              </c:pt>
              <c:pt idx="1132">
                <c:v>0.41184750940041814</c:v>
              </c:pt>
              <c:pt idx="1133">
                <c:v>0.40112644823702959</c:v>
              </c:pt>
              <c:pt idx="1134">
                <c:v>0.40112644823702959</c:v>
              </c:pt>
              <c:pt idx="1135">
                <c:v>0.39556315935856268</c:v>
              </c:pt>
              <c:pt idx="1136">
                <c:v>0.4038828022108365</c:v>
              </c:pt>
              <c:pt idx="1137">
                <c:v>0.40196314681558265</c:v>
              </c:pt>
              <c:pt idx="1138">
                <c:v>0.40461707781283129</c:v>
              </c:pt>
              <c:pt idx="1139">
                <c:v>0.40461707781283129</c:v>
              </c:pt>
              <c:pt idx="1140">
                <c:v>0.39901300720675992</c:v>
              </c:pt>
              <c:pt idx="1141">
                <c:v>0.40587074527116007</c:v>
              </c:pt>
              <c:pt idx="1142">
                <c:v>0.40839776380477644</c:v>
              </c:pt>
              <c:pt idx="1143">
                <c:v>0.40594942861271899</c:v>
              </c:pt>
              <c:pt idx="1144">
                <c:v>0.40594942861271899</c:v>
              </c:pt>
              <c:pt idx="1145">
                <c:v>0.3961852468649365</c:v>
              </c:pt>
              <c:pt idx="1146">
                <c:v>0.39353806453635953</c:v>
              </c:pt>
              <c:pt idx="1147">
                <c:v>0.38529528152173609</c:v>
              </c:pt>
              <c:pt idx="1148">
                <c:v>0.38047461887064093</c:v>
              </c:pt>
              <c:pt idx="1149">
                <c:v>0.38047461887064093</c:v>
              </c:pt>
              <c:pt idx="1150">
                <c:v>0.40428387081821104</c:v>
              </c:pt>
              <c:pt idx="1151">
                <c:v>0.40186484802543476</c:v>
              </c:pt>
              <c:pt idx="1152">
                <c:v>0.40361679218735924</c:v>
              </c:pt>
              <c:pt idx="1153">
                <c:v>0.40851063358410178</c:v>
              </c:pt>
              <c:pt idx="1154">
                <c:v>0.40851063358410178</c:v>
              </c:pt>
              <c:pt idx="1155">
                <c:v>0.40863819364725318</c:v>
              </c:pt>
              <c:pt idx="1156">
                <c:v>0.41154838659100879</c:v>
              </c:pt>
              <c:pt idx="1157">
                <c:v>0.41851562010039833</c:v>
              </c:pt>
              <c:pt idx="1158">
                <c:v>0.41626751245436111</c:v>
              </c:pt>
              <c:pt idx="1159">
                <c:v>0.41626751245436111</c:v>
              </c:pt>
              <c:pt idx="1160">
                <c:v>0.43073846454835718</c:v>
              </c:pt>
              <c:pt idx="1161">
                <c:v>0.43218496328451561</c:v>
              </c:pt>
              <c:pt idx="1162">
                <c:v>0.4426027604099918</c:v>
              </c:pt>
              <c:pt idx="1163">
                <c:v>0.44444277810650079</c:v>
              </c:pt>
              <c:pt idx="1164">
                <c:v>0.44444277810650079</c:v>
              </c:pt>
              <c:pt idx="1165">
                <c:v>0.45504669192531999</c:v>
              </c:pt>
              <c:pt idx="1166">
                <c:v>0.45796929151249244</c:v>
              </c:pt>
              <c:pt idx="1167">
                <c:v>0.45725781823040368</c:v>
              </c:pt>
              <c:pt idx="1168">
                <c:v>0.44938244569025931</c:v>
              </c:pt>
              <c:pt idx="1169">
                <c:v>0.44938244569025931</c:v>
              </c:pt>
              <c:pt idx="1170">
                <c:v>0.43562294983625938</c:v>
              </c:pt>
              <c:pt idx="1171">
                <c:v>0.43756779344438401</c:v>
              </c:pt>
              <c:pt idx="1172">
                <c:v>0.43205246101450889</c:v>
              </c:pt>
              <c:pt idx="1173">
                <c:v>0.43537987846942894</c:v>
              </c:pt>
              <c:pt idx="1174">
                <c:v>0.43537987846942894</c:v>
              </c:pt>
              <c:pt idx="1175">
                <c:v>0.43453227295160857</c:v>
              </c:pt>
              <c:pt idx="1176">
                <c:v>0.4352474273257001</c:v>
              </c:pt>
              <c:pt idx="1177">
                <c:v>0.44151303788252672</c:v>
              </c:pt>
              <c:pt idx="1178">
                <c:v>0.44441477794835005</c:v>
              </c:pt>
              <c:pt idx="1179">
                <c:v>0.44441477794835005</c:v>
              </c:pt>
              <c:pt idx="1180">
                <c:v>0.44765296300638857</c:v>
              </c:pt>
              <c:pt idx="1181">
                <c:v>0.44601155385710278</c:v>
              </c:pt>
              <c:pt idx="1182">
                <c:v>0.44839054477434903</c:v>
              </c:pt>
              <c:pt idx="1183">
                <c:v>0.45054672737287271</c:v>
              </c:pt>
              <c:pt idx="1184">
                <c:v>0.45054672737287271</c:v>
              </c:pt>
              <c:pt idx="1185">
                <c:v>0.44173523268591541</c:v>
              </c:pt>
              <c:pt idx="1186">
                <c:v>0.43966688503267992</c:v>
              </c:pt>
              <c:pt idx="1187">
                <c:v>0.44261136666675749</c:v>
              </c:pt>
              <c:pt idx="1188">
                <c:v>0.44269746331859983</c:v>
              </c:pt>
              <c:pt idx="1189">
                <c:v>0.44269746331859983</c:v>
              </c:pt>
              <c:pt idx="1190">
                <c:v>0.4458558061727822</c:v>
              </c:pt>
              <c:pt idx="1191">
                <c:v>0.44971043780454201</c:v>
              </c:pt>
              <c:pt idx="1192">
                <c:v>0.45517968841601242</c:v>
              </c:pt>
              <c:pt idx="1193">
                <c:v>0.45452205110446386</c:v>
              </c:pt>
              <c:pt idx="1194">
                <c:v>0.45452205110446386</c:v>
              </c:pt>
              <c:pt idx="1195">
                <c:v>0.45807043633210531</c:v>
              </c:pt>
              <c:pt idx="1196">
                <c:v>0.46001926778989954</c:v>
              </c:pt>
              <c:pt idx="1197">
                <c:v>0.46001926778989954</c:v>
              </c:pt>
              <c:pt idx="1198">
                <c:v>0.46001926778989954</c:v>
              </c:pt>
              <c:pt idx="1199">
                <c:v>0.46001926778989954</c:v>
              </c:pt>
              <c:pt idx="1200">
                <c:v>0.46364352441381995</c:v>
              </c:pt>
              <c:pt idx="1201">
                <c:v>0.4740583732572754</c:v>
              </c:pt>
              <c:pt idx="1202">
                <c:v>0.48137865075707786</c:v>
              </c:pt>
              <c:pt idx="1203">
                <c:v>0.49052626663649068</c:v>
              </c:pt>
              <c:pt idx="1204">
                <c:v>0.49052626663649068</c:v>
              </c:pt>
              <c:pt idx="1205">
                <c:v>0.47368375397762419</c:v>
              </c:pt>
              <c:pt idx="1206">
                <c:v>0.48472818884819979</c:v>
              </c:pt>
              <c:pt idx="1207">
                <c:v>0.49073714549038949</c:v>
              </c:pt>
              <c:pt idx="1208">
                <c:v>0.491742594869921</c:v>
              </c:pt>
              <c:pt idx="1209">
                <c:v>0.491742594869921</c:v>
              </c:pt>
              <c:pt idx="1210">
                <c:v>0.50091930160141129</c:v>
              </c:pt>
              <c:pt idx="1211">
                <c:v>0.50960062878504875</c:v>
              </c:pt>
              <c:pt idx="1212">
                <c:v>0.52429072514785702</c:v>
              </c:pt>
              <c:pt idx="1213">
                <c:v>0.52606446614622371</c:v>
              </c:pt>
              <c:pt idx="1214">
                <c:v>0.52606446614622371</c:v>
              </c:pt>
              <c:pt idx="1215">
                <c:v>0.56864299270053076</c:v>
              </c:pt>
              <c:pt idx="1216">
                <c:v>0.55832664715233427</c:v>
              </c:pt>
              <c:pt idx="1217">
                <c:v>0.54342062747621589</c:v>
              </c:pt>
              <c:pt idx="1218">
                <c:v>0.54342062747621589</c:v>
              </c:pt>
              <c:pt idx="1219">
                <c:v>0.54342062747621589</c:v>
              </c:pt>
              <c:pt idx="1220">
                <c:v>0.5703385957043019</c:v>
              </c:pt>
              <c:pt idx="1221">
                <c:v>0.57842092741704576</c:v>
              </c:pt>
              <c:pt idx="1222">
                <c:v>0.57706471768751055</c:v>
              </c:pt>
              <c:pt idx="1223">
                <c:v>0.57007824365556958</c:v>
              </c:pt>
              <c:pt idx="1224">
                <c:v>0.57007824365556958</c:v>
              </c:pt>
              <c:pt idx="1225">
                <c:v>0.58143425910524926</c:v>
              </c:pt>
              <c:pt idx="1226">
                <c:v>0.58331858624253208</c:v>
              </c:pt>
              <c:pt idx="1227">
                <c:v>0.58936919375904928</c:v>
              </c:pt>
              <c:pt idx="1228">
                <c:v>0.59572045787331041</c:v>
              </c:pt>
              <c:pt idx="1229">
                <c:v>0.59572045787331041</c:v>
              </c:pt>
              <c:pt idx="1230">
                <c:v>0.59464726617567254</c:v>
              </c:pt>
              <c:pt idx="1231">
                <c:v>0.60693691562664442</c:v>
              </c:pt>
              <c:pt idx="1232">
                <c:v>0.61202455970049541</c:v>
              </c:pt>
              <c:pt idx="1233">
                <c:v>0.62647153357019558</c:v>
              </c:pt>
              <c:pt idx="1234">
                <c:v>0.62647153357019558</c:v>
              </c:pt>
              <c:pt idx="1235">
                <c:v>0.61797352817671403</c:v>
              </c:pt>
              <c:pt idx="1236">
                <c:v>0.61797352817671403</c:v>
              </c:pt>
              <c:pt idx="1237">
                <c:v>0.61797352817671403</c:v>
              </c:pt>
              <c:pt idx="1238">
                <c:v>0.61797352817671403</c:v>
              </c:pt>
              <c:pt idx="1239">
                <c:v>0.61797352817671403</c:v>
              </c:pt>
              <c:pt idx="1240">
                <c:v>0.63660840884116476</c:v>
              </c:pt>
              <c:pt idx="1241">
                <c:v>0.63409642143322609</c:v>
              </c:pt>
              <c:pt idx="1242">
                <c:v>0.62814065316205792</c:v>
              </c:pt>
              <c:pt idx="1243">
                <c:v>0.62153176373388153</c:v>
              </c:pt>
              <c:pt idx="1244">
                <c:v>0.62153176373388153</c:v>
              </c:pt>
              <c:pt idx="1245">
                <c:v>0.61401439443309802</c:v>
              </c:pt>
              <c:pt idx="1246">
                <c:v>0.59914690692836037</c:v>
              </c:pt>
              <c:pt idx="1247">
                <c:v>0.59834855305816914</c:v>
              </c:pt>
              <c:pt idx="1248">
                <c:v>0.5895507431715743</c:v>
              </c:pt>
              <c:pt idx="1249">
                <c:v>0.5895507431715743</c:v>
              </c:pt>
              <c:pt idx="1250">
                <c:v>0.57769084416983185</c:v>
              </c:pt>
              <c:pt idx="1251">
                <c:v>0.58855037233563912</c:v>
              </c:pt>
              <c:pt idx="1252">
                <c:v>0.59350871805289307</c:v>
              </c:pt>
              <c:pt idx="1253">
                <c:v>0.60721654228211319</c:v>
              </c:pt>
              <c:pt idx="1254">
                <c:v>0.60721654228211319</c:v>
              </c:pt>
              <c:pt idx="1255">
                <c:v>0.62799980026667446</c:v>
              </c:pt>
              <c:pt idx="1256">
                <c:v>0.63864226329896723</c:v>
              </c:pt>
              <c:pt idx="1257">
                <c:v>0.62848698256798419</c:v>
              </c:pt>
              <c:pt idx="1258">
                <c:v>0.62663132023046342</c:v>
              </c:pt>
              <c:pt idx="1259">
                <c:v>0.62663132023046342</c:v>
              </c:pt>
              <c:pt idx="1260">
                <c:v>0.62663132023046342</c:v>
              </c:pt>
              <c:pt idx="1261">
                <c:v>0.62663132023046342</c:v>
              </c:pt>
              <c:pt idx="1262">
                <c:v>0.61936852570901912</c:v>
              </c:pt>
              <c:pt idx="1263">
                <c:v>0.61793756936131672</c:v>
              </c:pt>
              <c:pt idx="1264">
                <c:v>0.61793756936131672</c:v>
              </c:pt>
              <c:pt idx="1265">
                <c:v>0.49988554530606222</c:v>
              </c:pt>
              <c:pt idx="1266">
                <c:v>0.55410557644537373</c:v>
              </c:pt>
              <c:pt idx="1267">
                <c:v>0.54442212309026305</c:v>
              </c:pt>
              <c:pt idx="1268">
                <c:v>0.5718094305487007</c:v>
              </c:pt>
              <c:pt idx="1269">
                <c:v>0.5718094305487007</c:v>
              </c:pt>
              <c:pt idx="1270">
                <c:v>0.56492999790041409</c:v>
              </c:pt>
              <c:pt idx="1271">
                <c:v>0.56113564415019934</c:v>
              </c:pt>
              <c:pt idx="1272">
                <c:v>0.56319538554666937</c:v>
              </c:pt>
              <c:pt idx="1273">
                <c:v>0.57558120352621334</c:v>
              </c:pt>
              <c:pt idx="1274">
                <c:v>0.57558120352621334</c:v>
              </c:pt>
              <c:pt idx="1275">
                <c:v>0.57262106020903136</c:v>
              </c:pt>
              <c:pt idx="1276">
                <c:v>0.56052580990840872</c:v>
              </c:pt>
              <c:pt idx="1277">
                <c:v>0.5648505476646879</c:v>
              </c:pt>
              <c:pt idx="1278">
                <c:v>0.56803992416950444</c:v>
              </c:pt>
              <c:pt idx="1279">
                <c:v>0.56803992416950444</c:v>
              </c:pt>
              <c:pt idx="1280">
                <c:v>0.56263785348708484</c:v>
              </c:pt>
              <c:pt idx="1281">
                <c:v>0.56503390353902883</c:v>
              </c:pt>
              <c:pt idx="1282">
                <c:v>0.58543419161856236</c:v>
              </c:pt>
              <c:pt idx="1283">
                <c:v>0.58905393208794266</c:v>
              </c:pt>
              <c:pt idx="1284">
                <c:v>0.58905393208794266</c:v>
              </c:pt>
              <c:pt idx="1285">
                <c:v>0.59671024556973751</c:v>
              </c:pt>
              <c:pt idx="1286">
                <c:v>0.5995941596066956</c:v>
              </c:pt>
              <c:pt idx="1287">
                <c:v>0.60192851728340857</c:v>
              </c:pt>
              <c:pt idx="1288">
                <c:v>0.59935785395062968</c:v>
              </c:pt>
              <c:pt idx="1289">
                <c:v>0.59935785395062968</c:v>
              </c:pt>
              <c:pt idx="1290">
                <c:v>0.61021092316333947</c:v>
              </c:pt>
              <c:pt idx="1291">
                <c:v>0.61266887009562643</c:v>
              </c:pt>
              <c:pt idx="1292">
                <c:v>0.61210680483940894</c:v>
              </c:pt>
              <c:pt idx="1293">
                <c:v>0.61011364689874803</c:v>
              </c:pt>
              <c:pt idx="1294">
                <c:v>0.61011364689874803</c:v>
              </c:pt>
              <c:pt idx="1295">
                <c:v>0.60085028112635941</c:v>
              </c:pt>
              <c:pt idx="1296">
                <c:v>0.59623615159554877</c:v>
              </c:pt>
              <c:pt idx="1297">
                <c:v>0.60350463817592348</c:v>
              </c:pt>
              <c:pt idx="1298">
                <c:v>0.60240208295272657</c:v>
              </c:pt>
              <c:pt idx="1299">
                <c:v>0.60240208295272657</c:v>
              </c:pt>
              <c:pt idx="1300">
                <c:v>0.60037332408061306</c:v>
              </c:pt>
              <c:pt idx="1301">
                <c:v>0.6081695190585128</c:v>
              </c:pt>
              <c:pt idx="1302">
                <c:v>0.62262095795647565</c:v>
              </c:pt>
              <c:pt idx="1303">
                <c:v>0.61540126288723029</c:v>
              </c:pt>
              <c:pt idx="1304">
                <c:v>0.61540126288723029</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5"/>
              <c:pt idx="0">
                <c:v>0</c:v>
              </c:pt>
              <c:pt idx="1">
                <c:v>7.5787127333519777E-3</c:v>
              </c:pt>
              <c:pt idx="2">
                <c:v>2.4143215380328931E-2</c:v>
              </c:pt>
              <c:pt idx="3">
                <c:v>3.0105879074951325E-2</c:v>
              </c:pt>
              <c:pt idx="4">
                <c:v>3.0105879074951325E-2</c:v>
              </c:pt>
              <c:pt idx="5">
                <c:v>3.2432432432432545E-2</c:v>
              </c:pt>
              <c:pt idx="6">
                <c:v>2.5118417386458702E-2</c:v>
              </c:pt>
              <c:pt idx="7">
                <c:v>1.4878796322095322E-2</c:v>
              </c:pt>
              <c:pt idx="8">
                <c:v>2.0423516299804989E-2</c:v>
              </c:pt>
              <c:pt idx="9">
                <c:v>2.0423516299804989E-2</c:v>
              </c:pt>
              <c:pt idx="10">
                <c:v>7.0493173585957081E-3</c:v>
              </c:pt>
              <c:pt idx="11">
                <c:v>1.1312343271106196E-2</c:v>
              </c:pt>
              <c:pt idx="12">
                <c:v>2.2039565338534572E-2</c:v>
              </c:pt>
              <c:pt idx="13">
                <c:v>3.2794650320423724E-2</c:v>
              </c:pt>
              <c:pt idx="14">
                <c:v>3.2794650320423724E-2</c:v>
              </c:pt>
              <c:pt idx="15">
                <c:v>2.925606018389515E-2</c:v>
              </c:pt>
              <c:pt idx="16">
                <c:v>3.5803845082195584E-2</c:v>
              </c:pt>
              <c:pt idx="17">
                <c:v>3.2376706603510774E-2</c:v>
              </c:pt>
              <c:pt idx="18">
                <c:v>2.3488436890498843E-2</c:v>
              </c:pt>
              <c:pt idx="19">
                <c:v>2.3488436890498843E-2</c:v>
              </c:pt>
              <c:pt idx="20">
                <c:v>4.0679855112846219E-3</c:v>
              </c:pt>
              <c:pt idx="21">
                <c:v>-5.781554750626916E-3</c:v>
              </c:pt>
              <c:pt idx="22">
                <c:v>3.2599609919197192E-3</c:v>
              </c:pt>
              <c:pt idx="23">
                <c:v>2.1621621621621845E-2</c:v>
              </c:pt>
              <c:pt idx="24">
                <c:v>2.1621621621621845E-2</c:v>
              </c:pt>
              <c:pt idx="25">
                <c:v>1.0323209807745926E-2</c:v>
              </c:pt>
              <c:pt idx="26">
                <c:v>1.3109501253831368E-2</c:v>
              </c:pt>
              <c:pt idx="27">
                <c:v>1.2580105879075099E-2</c:v>
              </c:pt>
              <c:pt idx="28">
                <c:v>2.9200334354973601E-2</c:v>
              </c:pt>
              <c:pt idx="29">
                <c:v>2.9200334354973601E-2</c:v>
              </c:pt>
              <c:pt idx="30">
                <c:v>2.6929506826414151E-2</c:v>
              </c:pt>
              <c:pt idx="31">
                <c:v>2.588464753413211E-2</c:v>
              </c:pt>
              <c:pt idx="32">
                <c:v>3.6207857341878036E-2</c:v>
              </c:pt>
              <c:pt idx="33">
                <c:v>2.4449707439398338E-2</c:v>
              </c:pt>
              <c:pt idx="34">
                <c:v>2.4449707439398338E-2</c:v>
              </c:pt>
              <c:pt idx="35">
                <c:v>2.7835051546391876E-2</c:v>
              </c:pt>
              <c:pt idx="36">
                <c:v>3.2251323488436956E-2</c:v>
              </c:pt>
              <c:pt idx="37">
                <c:v>3.1248258567846188E-2</c:v>
              </c:pt>
              <c:pt idx="38">
                <c:v>2.8559487322374011E-2</c:v>
              </c:pt>
              <c:pt idx="39">
                <c:v>2.8559487322374011E-2</c:v>
              </c:pt>
              <c:pt idx="40">
                <c:v>2.6901643911953377E-2</c:v>
              </c:pt>
              <c:pt idx="41">
                <c:v>2.8670938980217331E-2</c:v>
              </c:pt>
              <c:pt idx="42">
                <c:v>2.7096684313179242E-2</c:v>
              </c:pt>
              <c:pt idx="43">
                <c:v>2.7096684313179242E-2</c:v>
              </c:pt>
              <c:pt idx="44">
                <c:v>2.7096684313179242E-2</c:v>
              </c:pt>
              <c:pt idx="45">
                <c:v>2.7096684313179242E-2</c:v>
              </c:pt>
              <c:pt idx="46">
                <c:v>2.7096684313179242E-2</c:v>
              </c:pt>
              <c:pt idx="47">
                <c:v>2.24575090554473E-2</c:v>
              </c:pt>
              <c:pt idx="48">
                <c:v>3.3714126497631725E-2</c:v>
              </c:pt>
              <c:pt idx="49">
                <c:v>3.3714126497631725E-2</c:v>
              </c:pt>
              <c:pt idx="50">
                <c:v>3.1526887712454821E-2</c:v>
              </c:pt>
              <c:pt idx="51">
                <c:v>3.8771245472276394E-2</c:v>
              </c:pt>
              <c:pt idx="52">
                <c:v>4.4942881025355153E-2</c:v>
              </c:pt>
              <c:pt idx="53">
                <c:v>4.9345221510170179E-2</c:v>
              </c:pt>
              <c:pt idx="54">
                <c:v>4.9345221510170179E-2</c:v>
              </c:pt>
              <c:pt idx="55">
                <c:v>6.2858735023683554E-2</c:v>
              </c:pt>
              <c:pt idx="56">
                <c:v>6.9726943438283673E-2</c:v>
              </c:pt>
              <c:pt idx="57">
                <c:v>7.2736138200055755E-2</c:v>
              </c:pt>
              <c:pt idx="58">
                <c:v>6.7511841738645995E-2</c:v>
              </c:pt>
              <c:pt idx="59">
                <c:v>6.7511841738645995E-2</c:v>
              </c:pt>
              <c:pt idx="60">
                <c:v>7.4254667038172295E-2</c:v>
              </c:pt>
              <c:pt idx="61">
                <c:v>7.5494566731680202E-2</c:v>
              </c:pt>
              <c:pt idx="62">
                <c:v>7.5940373363053704E-2</c:v>
              </c:pt>
              <c:pt idx="63">
                <c:v>7.5522429646140976E-2</c:v>
              </c:pt>
              <c:pt idx="64">
                <c:v>7.5522429646140976E-2</c:v>
              </c:pt>
              <c:pt idx="65">
                <c:v>6.4474784062413137E-2</c:v>
              </c:pt>
              <c:pt idx="66">
                <c:v>6.2008916132627379E-2</c:v>
              </c:pt>
              <c:pt idx="67">
                <c:v>5.9891334633602744E-2</c:v>
              </c:pt>
              <c:pt idx="68">
                <c:v>6.4530509891334686E-2</c:v>
              </c:pt>
              <c:pt idx="69">
                <c:v>6.4530509891334686E-2</c:v>
              </c:pt>
              <c:pt idx="70">
                <c:v>5.1434940094734038E-2</c:v>
              </c:pt>
              <c:pt idx="71">
                <c:v>5.4416271942045125E-2</c:v>
              </c:pt>
              <c:pt idx="72">
                <c:v>4.7422680412371188E-2</c:v>
              </c:pt>
              <c:pt idx="73">
                <c:v>5.1546391752577359E-2</c:v>
              </c:pt>
              <c:pt idx="74">
                <c:v>5.1546391752577359E-2</c:v>
              </c:pt>
              <c:pt idx="75">
                <c:v>5.3845082195597804E-2</c:v>
              </c:pt>
              <c:pt idx="76">
                <c:v>5.9348007801615976E-2</c:v>
              </c:pt>
              <c:pt idx="77">
                <c:v>6.4850933407634592E-2</c:v>
              </c:pt>
              <c:pt idx="78">
                <c:v>6.6466982446363954E-2</c:v>
              </c:pt>
              <c:pt idx="79">
                <c:v>6.6466982446363954E-2</c:v>
              </c:pt>
              <c:pt idx="80">
                <c:v>4.6851490665923645E-2</c:v>
              </c:pt>
              <c:pt idx="81">
                <c:v>4.9595987740317593E-2</c:v>
              </c:pt>
              <c:pt idx="82">
                <c:v>4.2421287266648067E-2</c:v>
              </c:pt>
              <c:pt idx="83">
                <c:v>3.8673725271663351E-2</c:v>
              </c:pt>
              <c:pt idx="84">
                <c:v>3.8673725271663351E-2</c:v>
              </c:pt>
              <c:pt idx="85">
                <c:v>4.9400947339091728E-2</c:v>
              </c:pt>
              <c:pt idx="86">
                <c:v>5.6561716355530756E-2</c:v>
              </c:pt>
              <c:pt idx="87">
                <c:v>6.8403455001393221E-2</c:v>
              </c:pt>
              <c:pt idx="88">
                <c:v>6.5798272499303367E-2</c:v>
              </c:pt>
              <c:pt idx="89">
                <c:v>6.5798272499303367E-2</c:v>
              </c:pt>
              <c:pt idx="90">
                <c:v>6.0114237949289606E-2</c:v>
              </c:pt>
              <c:pt idx="91">
                <c:v>6.7386458623571954E-2</c:v>
              </c:pt>
              <c:pt idx="92">
                <c:v>5.9807745890220199E-2</c:v>
              </c:pt>
              <c:pt idx="93">
                <c:v>7.1733073279464987E-2</c:v>
              </c:pt>
              <c:pt idx="94">
                <c:v>7.1733073279464987E-2</c:v>
              </c:pt>
              <c:pt idx="95">
                <c:v>7.1106157704095896E-2</c:v>
              </c:pt>
              <c:pt idx="96">
                <c:v>6.8528838116467039E-2</c:v>
              </c:pt>
              <c:pt idx="97">
                <c:v>6.6355530788520412E-2</c:v>
              </c:pt>
              <c:pt idx="98">
                <c:v>6.1618835330175648E-2</c:v>
              </c:pt>
              <c:pt idx="99">
                <c:v>6.1618835330175648E-2</c:v>
              </c:pt>
              <c:pt idx="100">
                <c:v>5.682641404290889E-2</c:v>
              </c:pt>
              <c:pt idx="101">
                <c:v>5.7188631930900069E-2</c:v>
              </c:pt>
              <c:pt idx="102">
                <c:v>5.3468932850376127E-2</c:v>
              </c:pt>
              <c:pt idx="103">
                <c:v>5.8191696851490837E-2</c:v>
              </c:pt>
              <c:pt idx="104">
                <c:v>5.8191696851490837E-2</c:v>
              </c:pt>
              <c:pt idx="105">
                <c:v>4.8955140707718225E-2</c:v>
              </c:pt>
              <c:pt idx="106">
                <c:v>5.7676232933965066E-2</c:v>
              </c:pt>
              <c:pt idx="107">
                <c:v>5.5112844803566485E-2</c:v>
              </c:pt>
              <c:pt idx="108">
                <c:v>3.9760378935636886E-2</c:v>
              </c:pt>
              <c:pt idx="109">
                <c:v>3.9760378935636886E-2</c:v>
              </c:pt>
              <c:pt idx="110">
                <c:v>4.1641125661744383E-2</c:v>
              </c:pt>
              <c:pt idx="111">
                <c:v>4.4204513792142741E-2</c:v>
              </c:pt>
              <c:pt idx="112">
                <c:v>4.6879353580384642E-2</c:v>
              </c:pt>
              <c:pt idx="113">
                <c:v>6.7553636110337267E-2</c:v>
              </c:pt>
              <c:pt idx="114">
                <c:v>6.7553636110337267E-2</c:v>
              </c:pt>
              <c:pt idx="115">
                <c:v>8.0454165505711828E-2</c:v>
              </c:pt>
              <c:pt idx="116">
                <c:v>8.4954026191139675E-2</c:v>
              </c:pt>
              <c:pt idx="117">
                <c:v>8.6082474226804262E-2</c:v>
              </c:pt>
              <c:pt idx="118">
                <c:v>0.1048342156589579</c:v>
              </c:pt>
              <c:pt idx="119">
                <c:v>0.1048342156589579</c:v>
              </c:pt>
              <c:pt idx="120">
                <c:v>0.10084981889105604</c:v>
              </c:pt>
              <c:pt idx="121">
                <c:v>9.2978545555865155E-2</c:v>
              </c:pt>
              <c:pt idx="122">
                <c:v>9.7520200612984054E-2</c:v>
              </c:pt>
              <c:pt idx="123">
                <c:v>7.2248537196990759E-2</c:v>
              </c:pt>
              <c:pt idx="124">
                <c:v>7.2248537196990759E-2</c:v>
              </c:pt>
              <c:pt idx="125">
                <c:v>0.10068264140429095</c:v>
              </c:pt>
              <c:pt idx="126">
                <c:v>8.4577876845918221E-2</c:v>
              </c:pt>
              <c:pt idx="127">
                <c:v>9.0359431596545026E-2</c:v>
              </c:pt>
              <c:pt idx="128">
                <c:v>8.8269713011981166E-2</c:v>
              </c:pt>
              <c:pt idx="129">
                <c:v>8.8269713011981166E-2</c:v>
              </c:pt>
              <c:pt idx="130">
                <c:v>8.0523822791864097E-2</c:v>
              </c:pt>
              <c:pt idx="131">
                <c:v>9.882975759264423E-2</c:v>
              </c:pt>
              <c:pt idx="132">
                <c:v>9.2031206464196158E-2</c:v>
              </c:pt>
              <c:pt idx="133">
                <c:v>0.1032878239063808</c:v>
              </c:pt>
              <c:pt idx="134">
                <c:v>0.1032878239063808</c:v>
              </c:pt>
              <c:pt idx="135">
                <c:v>0.11568682084146009</c:v>
              </c:pt>
              <c:pt idx="136">
                <c:v>0.1082892170521037</c:v>
              </c:pt>
              <c:pt idx="137">
                <c:v>0.10349679576483717</c:v>
              </c:pt>
              <c:pt idx="138">
                <c:v>9.5249373084424604E-2</c:v>
              </c:pt>
              <c:pt idx="139">
                <c:v>9.5249373084424604E-2</c:v>
              </c:pt>
              <c:pt idx="140">
                <c:v>0.10415157425466703</c:v>
              </c:pt>
              <c:pt idx="141">
                <c:v>0.10285594873223736</c:v>
              </c:pt>
              <c:pt idx="142">
                <c:v>9.8007801616049051E-2</c:v>
              </c:pt>
              <c:pt idx="143">
                <c:v>9.8007801616049051E-2</c:v>
              </c:pt>
              <c:pt idx="144">
                <c:v>9.8007801616049051E-2</c:v>
              </c:pt>
              <c:pt idx="145">
                <c:v>0.10540540540540544</c:v>
              </c:pt>
              <c:pt idx="146">
                <c:v>0.10509891334633603</c:v>
              </c:pt>
              <c:pt idx="147">
                <c:v>0.10273056561716354</c:v>
              </c:pt>
              <c:pt idx="148">
                <c:v>0.10615770409584857</c:v>
              </c:pt>
              <c:pt idx="149">
                <c:v>0.10615770409584857</c:v>
              </c:pt>
              <c:pt idx="150">
                <c:v>0.10794093062134302</c:v>
              </c:pt>
              <c:pt idx="151">
                <c:v>0.10149066592365563</c:v>
              </c:pt>
              <c:pt idx="152">
                <c:v>0.10624129283923089</c:v>
              </c:pt>
              <c:pt idx="153">
                <c:v>9.3828364446921109E-2</c:v>
              </c:pt>
              <c:pt idx="154">
                <c:v>9.3828364446921109E-2</c:v>
              </c:pt>
              <c:pt idx="155">
                <c:v>9.9860685427695772E-2</c:v>
              </c:pt>
              <c:pt idx="156">
                <c:v>0.11898857620507108</c:v>
              </c:pt>
              <c:pt idx="157">
                <c:v>0.11777653942602417</c:v>
              </c:pt>
              <c:pt idx="158">
                <c:v>0.12914460852605192</c:v>
              </c:pt>
              <c:pt idx="159">
                <c:v>0.12914460852605192</c:v>
              </c:pt>
              <c:pt idx="160">
                <c:v>0.14430203399275565</c:v>
              </c:pt>
              <c:pt idx="161">
                <c:v>0.14271384786848706</c:v>
              </c:pt>
              <c:pt idx="162">
                <c:v>0.14561159097241583</c:v>
              </c:pt>
              <c:pt idx="163">
                <c:v>0.14462245750905556</c:v>
              </c:pt>
              <c:pt idx="164">
                <c:v>0.14462245750905556</c:v>
              </c:pt>
              <c:pt idx="165">
                <c:v>0.1403176372248538</c:v>
              </c:pt>
              <c:pt idx="166">
                <c:v>0.13080245193647277</c:v>
              </c:pt>
              <c:pt idx="167">
                <c:v>0.13151295625522441</c:v>
              </c:pt>
              <c:pt idx="168">
                <c:v>0.12346057397603794</c:v>
              </c:pt>
              <c:pt idx="169">
                <c:v>0.12346057397603794</c:v>
              </c:pt>
              <c:pt idx="170">
                <c:v>0.1133045416550571</c:v>
              </c:pt>
              <c:pt idx="171">
                <c:v>0.10806631373641684</c:v>
              </c:pt>
              <c:pt idx="172">
                <c:v>0.1114377263861801</c:v>
              </c:pt>
              <c:pt idx="173">
                <c:v>0.10553078852047926</c:v>
              </c:pt>
              <c:pt idx="174">
                <c:v>0.10553078852047926</c:v>
              </c:pt>
              <c:pt idx="175">
                <c:v>9.1543605461131383E-2</c:v>
              </c:pt>
              <c:pt idx="176">
                <c:v>9.4511005851212193E-2</c:v>
              </c:pt>
              <c:pt idx="177">
                <c:v>8.9049874616885072E-2</c:v>
              </c:pt>
              <c:pt idx="178">
                <c:v>8.4675397046531264E-2</c:v>
              </c:pt>
              <c:pt idx="179">
                <c:v>8.4675397046531264E-2</c:v>
              </c:pt>
              <c:pt idx="180">
                <c:v>8.2697130119810502E-2</c:v>
              </c:pt>
              <c:pt idx="181">
                <c:v>8.2697130119810502E-2</c:v>
              </c:pt>
              <c:pt idx="182">
                <c:v>8.8172192811368122E-2</c:v>
              </c:pt>
              <c:pt idx="183">
                <c:v>8.6751184173864626E-2</c:v>
              </c:pt>
              <c:pt idx="184">
                <c:v>8.6751184173864626E-2</c:v>
              </c:pt>
              <c:pt idx="185">
                <c:v>8.2265254945667499E-2</c:v>
              </c:pt>
              <c:pt idx="186">
                <c:v>8.1610476455837411E-2</c:v>
              </c:pt>
              <c:pt idx="187">
                <c:v>6.4112566174421959E-2</c:v>
              </c:pt>
              <c:pt idx="188">
                <c:v>5.561437726386198E-2</c:v>
              </c:pt>
              <c:pt idx="189">
                <c:v>5.561437726386198E-2</c:v>
              </c:pt>
              <c:pt idx="190">
                <c:v>4.2922819726943562E-2</c:v>
              </c:pt>
              <c:pt idx="191">
                <c:v>4.5430482028420149E-2</c:v>
              </c:pt>
              <c:pt idx="192">
                <c:v>4.1905823349122295E-2</c:v>
              </c:pt>
              <c:pt idx="193">
                <c:v>6.0448592922819788E-2</c:v>
              </c:pt>
              <c:pt idx="194">
                <c:v>6.0448592922819788E-2</c:v>
              </c:pt>
              <c:pt idx="195">
                <c:v>6.1786012816940739E-2</c:v>
              </c:pt>
              <c:pt idx="196">
                <c:v>4.6405684034550143E-2</c:v>
              </c:pt>
              <c:pt idx="197">
                <c:v>4.2755642240178471E-2</c:v>
              </c:pt>
              <c:pt idx="198">
                <c:v>3.7768180551685626E-2</c:v>
              </c:pt>
              <c:pt idx="199">
                <c:v>3.7768180551685626E-2</c:v>
              </c:pt>
              <c:pt idx="200">
                <c:v>4.2504876010030612E-2</c:v>
              </c:pt>
              <c:pt idx="201">
                <c:v>5.0292560601838954E-2</c:v>
              </c:pt>
              <c:pt idx="202">
                <c:v>6.682920033435491E-2</c:v>
              </c:pt>
              <c:pt idx="203">
                <c:v>6.2775146280301009E-2</c:v>
              </c:pt>
              <c:pt idx="204">
                <c:v>6.2775146280301009E-2</c:v>
              </c:pt>
              <c:pt idx="205">
                <c:v>6.4850933407634592E-2</c:v>
              </c:pt>
              <c:pt idx="206">
                <c:v>6.9100027862914581E-2</c:v>
              </c:pt>
              <c:pt idx="207">
                <c:v>6.0643633324045876E-2</c:v>
              </c:pt>
              <c:pt idx="208">
                <c:v>7.0353859013652764E-2</c:v>
              </c:pt>
              <c:pt idx="209">
                <c:v>7.0353859013652764E-2</c:v>
              </c:pt>
              <c:pt idx="210">
                <c:v>5.9194761772081383E-2</c:v>
              </c:pt>
              <c:pt idx="211">
                <c:v>5.6742825299526345E-2</c:v>
              </c:pt>
              <c:pt idx="212">
                <c:v>6.1590972415714651E-2</c:v>
              </c:pt>
              <c:pt idx="213">
                <c:v>5.6157704095848526E-2</c:v>
              </c:pt>
              <c:pt idx="214">
                <c:v>5.6157704095848526E-2</c:v>
              </c:pt>
              <c:pt idx="215">
                <c:v>7.3948174979102888E-2</c:v>
              </c:pt>
              <c:pt idx="216">
                <c:v>8.1276121482307007E-2</c:v>
              </c:pt>
              <c:pt idx="217">
                <c:v>8.8158261354137846E-2</c:v>
              </c:pt>
              <c:pt idx="218">
                <c:v>9.1404290888827067E-2</c:v>
              </c:pt>
              <c:pt idx="219">
                <c:v>9.1404290888827067E-2</c:v>
              </c:pt>
              <c:pt idx="220">
                <c:v>8.3964892727779405E-2</c:v>
              </c:pt>
              <c:pt idx="221">
                <c:v>8.4619671217609271E-2</c:v>
              </c:pt>
              <c:pt idx="222">
                <c:v>8.9718584563945436E-2</c:v>
              </c:pt>
              <c:pt idx="223">
                <c:v>9.3382557815547607E-2</c:v>
              </c:pt>
              <c:pt idx="224">
                <c:v>9.3382557815547607E-2</c:v>
              </c:pt>
              <c:pt idx="225">
                <c:v>9.3201448871552017E-2</c:v>
              </c:pt>
              <c:pt idx="226">
                <c:v>9.0679855112844931E-2</c:v>
              </c:pt>
              <c:pt idx="227">
                <c:v>0.10172750069657299</c:v>
              </c:pt>
              <c:pt idx="228">
                <c:v>0.1222624686542213</c:v>
              </c:pt>
              <c:pt idx="229">
                <c:v>0.1222624686542213</c:v>
              </c:pt>
              <c:pt idx="230">
                <c:v>0.12589857899136248</c:v>
              </c:pt>
              <c:pt idx="231">
                <c:v>0.12521593758707161</c:v>
              </c:pt>
              <c:pt idx="232">
                <c:v>0.11758149902479809</c:v>
              </c:pt>
              <c:pt idx="233">
                <c:v>0.11838952354416277</c:v>
              </c:pt>
              <c:pt idx="234">
                <c:v>0.11838952354416277</c:v>
              </c:pt>
              <c:pt idx="235">
                <c:v>0.12440791306770693</c:v>
              </c:pt>
              <c:pt idx="236">
                <c:v>0.12961827807188642</c:v>
              </c:pt>
              <c:pt idx="237">
                <c:v>0.12804402340484833</c:v>
              </c:pt>
              <c:pt idx="238">
                <c:v>0.12385065477848989</c:v>
              </c:pt>
              <c:pt idx="239">
                <c:v>0.12385065477848989</c:v>
              </c:pt>
              <c:pt idx="240">
                <c:v>0.12796043466146556</c:v>
              </c:pt>
              <c:pt idx="241">
                <c:v>0.12347450543326821</c:v>
              </c:pt>
              <c:pt idx="242">
                <c:v>0.12262468654221248</c:v>
              </c:pt>
              <c:pt idx="243">
                <c:v>0.1236834772917248</c:v>
              </c:pt>
              <c:pt idx="244">
                <c:v>0.1236834772917248</c:v>
              </c:pt>
              <c:pt idx="245">
                <c:v>0.12872666480913919</c:v>
              </c:pt>
              <c:pt idx="246">
                <c:v>0.1253831150738367</c:v>
              </c:pt>
              <c:pt idx="247">
                <c:v>0.1253831150738367</c:v>
              </c:pt>
              <c:pt idx="248">
                <c:v>0.1253831150738367</c:v>
              </c:pt>
              <c:pt idx="249">
                <c:v>0.1253831150738367</c:v>
              </c:pt>
              <c:pt idx="250">
                <c:v>0.11166062970186696</c:v>
              </c:pt>
              <c:pt idx="251">
                <c:v>0.11285873502368338</c:v>
              </c:pt>
              <c:pt idx="252">
                <c:v>0.10410977988297576</c:v>
              </c:pt>
              <c:pt idx="253">
                <c:v>0.10090554471997781</c:v>
              </c:pt>
              <c:pt idx="254">
                <c:v>0.10090554471997781</c:v>
              </c:pt>
              <c:pt idx="255">
                <c:v>8.4814711618835359E-2</c:v>
              </c:pt>
              <c:pt idx="256">
                <c:v>9.1209250487600979E-2</c:v>
              </c:pt>
              <c:pt idx="257">
                <c:v>9.0819169685149248E-2</c:v>
              </c:pt>
              <c:pt idx="258">
                <c:v>0.10700752298690452</c:v>
              </c:pt>
              <c:pt idx="259">
                <c:v>0.10700752298690452</c:v>
              </c:pt>
              <c:pt idx="260">
                <c:v>0.10541933686263594</c:v>
              </c:pt>
              <c:pt idx="261">
                <c:v>0.10899972137085534</c:v>
              </c:pt>
              <c:pt idx="262">
                <c:v>0.11593758707160773</c:v>
              </c:pt>
              <c:pt idx="263">
                <c:v>0.10989133463360257</c:v>
              </c:pt>
              <c:pt idx="264">
                <c:v>0.10989133463360257</c:v>
              </c:pt>
              <c:pt idx="265">
                <c:v>0.10415157425466703</c:v>
              </c:pt>
              <c:pt idx="266">
                <c:v>9.8063527444970822E-2</c:v>
              </c:pt>
              <c:pt idx="267">
                <c:v>0.10055725828921713</c:v>
              </c:pt>
              <c:pt idx="268">
                <c:v>0.10819169685149088</c:v>
              </c:pt>
              <c:pt idx="269">
                <c:v>0.10819169685149088</c:v>
              </c:pt>
              <c:pt idx="270">
                <c:v>0.12024240735580949</c:v>
              </c:pt>
              <c:pt idx="271">
                <c:v>0.11826414042908895</c:v>
              </c:pt>
              <c:pt idx="272">
                <c:v>0.11549178044023423</c:v>
              </c:pt>
              <c:pt idx="273">
                <c:v>0.10955697966007261</c:v>
              </c:pt>
              <c:pt idx="274">
                <c:v>0.10955697966007261</c:v>
              </c:pt>
              <c:pt idx="275">
                <c:v>0.10938980217330752</c:v>
              </c:pt>
              <c:pt idx="276">
                <c:v>0.11263583170799674</c:v>
              </c:pt>
              <c:pt idx="277">
                <c:v>0.11851490665923659</c:v>
              </c:pt>
              <c:pt idx="278">
                <c:v>0.11755363611033709</c:v>
              </c:pt>
              <c:pt idx="279">
                <c:v>0.11755363611033709</c:v>
              </c:pt>
              <c:pt idx="280">
                <c:v>0.10918083031485093</c:v>
              </c:pt>
              <c:pt idx="281">
                <c:v>0.11720534967957641</c:v>
              </c:pt>
              <c:pt idx="282">
                <c:v>0.11224575090554478</c:v>
              </c:pt>
              <c:pt idx="283">
                <c:v>0.11896071329061031</c:v>
              </c:pt>
              <c:pt idx="284">
                <c:v>0.11896071329061031</c:v>
              </c:pt>
              <c:pt idx="285">
                <c:v>0.11616049038729459</c:v>
              </c:pt>
              <c:pt idx="286">
                <c:v>0.11468375592086932</c:v>
              </c:pt>
              <c:pt idx="287">
                <c:v>0.12332125940373384</c:v>
              </c:pt>
              <c:pt idx="288">
                <c:v>0.11976873780997499</c:v>
              </c:pt>
              <c:pt idx="289">
                <c:v>0.11976873780997499</c:v>
              </c:pt>
              <c:pt idx="290">
                <c:v>0.11369462245750905</c:v>
              </c:pt>
              <c:pt idx="291">
                <c:v>0.11390359431596542</c:v>
              </c:pt>
              <c:pt idx="292">
                <c:v>0.11826414042908895</c:v>
              </c:pt>
              <c:pt idx="293">
                <c:v>0.10692393424352198</c:v>
              </c:pt>
              <c:pt idx="294">
                <c:v>0.10692393424352198</c:v>
              </c:pt>
              <c:pt idx="295">
                <c:v>0.10692393424352198</c:v>
              </c:pt>
              <c:pt idx="296">
                <c:v>0.10692393424352198</c:v>
              </c:pt>
              <c:pt idx="297">
                <c:v>0.10692393424352198</c:v>
              </c:pt>
              <c:pt idx="298">
                <c:v>0.10692393424352198</c:v>
              </c:pt>
              <c:pt idx="299">
                <c:v>0.10692393424352198</c:v>
              </c:pt>
              <c:pt idx="300">
                <c:v>0.11122875452772374</c:v>
              </c:pt>
              <c:pt idx="301">
                <c:v>0.11125661744218451</c:v>
              </c:pt>
              <c:pt idx="302">
                <c:v>0.11557536918361677</c:v>
              </c:pt>
              <c:pt idx="303">
                <c:v>0.11988018946781853</c:v>
              </c:pt>
              <c:pt idx="304">
                <c:v>0.11988018946781853</c:v>
              </c:pt>
              <c:pt idx="305">
                <c:v>0.12153803287823917</c:v>
              </c:pt>
              <c:pt idx="306">
                <c:v>0.12339091668988589</c:v>
              </c:pt>
              <c:pt idx="307">
                <c:v>0.12603789356366679</c:v>
              </c:pt>
              <c:pt idx="308">
                <c:v>0.132125940373363</c:v>
              </c:pt>
              <c:pt idx="309">
                <c:v>0.132125940373363</c:v>
              </c:pt>
              <c:pt idx="310">
                <c:v>0.13758707160769013</c:v>
              </c:pt>
              <c:pt idx="311">
                <c:v>0.13622178879910862</c:v>
              </c:pt>
              <c:pt idx="312">
                <c:v>0.14132070214544457</c:v>
              </c:pt>
              <c:pt idx="313">
                <c:v>0.14708832543884087</c:v>
              </c:pt>
              <c:pt idx="314">
                <c:v>0.14708832543884087</c:v>
              </c:pt>
              <c:pt idx="315">
                <c:v>0.14841181387573155</c:v>
              </c:pt>
              <c:pt idx="316">
                <c:v>0.15487601003064921</c:v>
              </c:pt>
              <c:pt idx="317">
                <c:v>0.15943159654499861</c:v>
              </c:pt>
              <c:pt idx="318">
                <c:v>0.15858177765394266</c:v>
              </c:pt>
              <c:pt idx="319">
                <c:v>0.15858177765394266</c:v>
              </c:pt>
              <c:pt idx="320">
                <c:v>0.16618835330175541</c:v>
              </c:pt>
              <c:pt idx="321">
                <c:v>0.16727500696572872</c:v>
              </c:pt>
              <c:pt idx="322">
                <c:v>0.16691278907773754</c:v>
              </c:pt>
              <c:pt idx="323">
                <c:v>0.16405684034550005</c:v>
              </c:pt>
              <c:pt idx="324">
                <c:v>0.16405684034550005</c:v>
              </c:pt>
              <c:pt idx="325">
                <c:v>0.16379214265812214</c:v>
              </c:pt>
              <c:pt idx="326">
                <c:v>0.16295625522429646</c:v>
              </c:pt>
              <c:pt idx="327">
                <c:v>0.16319308999721382</c:v>
              </c:pt>
              <c:pt idx="328">
                <c:v>0.15738367233212602</c:v>
              </c:pt>
              <c:pt idx="329">
                <c:v>0.15738367233212602</c:v>
              </c:pt>
              <c:pt idx="330">
                <c:v>0.15794093062134307</c:v>
              </c:pt>
              <c:pt idx="331">
                <c:v>0.15760657564781266</c:v>
              </c:pt>
              <c:pt idx="332">
                <c:v>0.15941766508776833</c:v>
              </c:pt>
              <c:pt idx="333">
                <c:v>0.16081081081081083</c:v>
              </c:pt>
              <c:pt idx="334">
                <c:v>0.16081081081081083</c:v>
              </c:pt>
              <c:pt idx="335">
                <c:v>0.15893006408470334</c:v>
              </c:pt>
              <c:pt idx="336">
                <c:v>0.16295625522429646</c:v>
              </c:pt>
              <c:pt idx="337">
                <c:v>0.16152131512956269</c:v>
              </c:pt>
              <c:pt idx="338">
                <c:v>0.17333519086096416</c:v>
              </c:pt>
              <c:pt idx="339">
                <c:v>0.17333519086096416</c:v>
              </c:pt>
              <c:pt idx="340">
                <c:v>0.16928113680691004</c:v>
              </c:pt>
              <c:pt idx="341">
                <c:v>0.16492059069378651</c:v>
              </c:pt>
              <c:pt idx="342">
                <c:v>0.16763722485371968</c:v>
              </c:pt>
              <c:pt idx="343">
                <c:v>0.17380886040679866</c:v>
              </c:pt>
              <c:pt idx="344">
                <c:v>0.17380886040679866</c:v>
              </c:pt>
              <c:pt idx="345">
                <c:v>0.17740317637224856</c:v>
              </c:pt>
              <c:pt idx="346">
                <c:v>0.18247422680412373</c:v>
              </c:pt>
              <c:pt idx="347">
                <c:v>0.18626358317079972</c:v>
              </c:pt>
              <c:pt idx="348">
                <c:v>0.1933686263583172</c:v>
              </c:pt>
              <c:pt idx="349">
                <c:v>0.1933686263583172</c:v>
              </c:pt>
              <c:pt idx="350">
                <c:v>0.19515185288381165</c:v>
              </c:pt>
              <c:pt idx="351">
                <c:v>0.19634995820562851</c:v>
              </c:pt>
              <c:pt idx="352">
                <c:v>0.20848425745332966</c:v>
              </c:pt>
              <c:pt idx="353">
                <c:v>0.20119810532181681</c:v>
              </c:pt>
              <c:pt idx="354">
                <c:v>0.20119810532181681</c:v>
              </c:pt>
              <c:pt idx="355">
                <c:v>0.20476455837280594</c:v>
              </c:pt>
              <c:pt idx="356">
                <c:v>0.20736974087489557</c:v>
              </c:pt>
              <c:pt idx="357">
                <c:v>0.20951518528838142</c:v>
              </c:pt>
              <c:pt idx="358">
                <c:v>0.21804123711340195</c:v>
              </c:pt>
              <c:pt idx="359">
                <c:v>0.21804123711340195</c:v>
              </c:pt>
              <c:pt idx="360">
                <c:v>0.22754249094455292</c:v>
              </c:pt>
              <c:pt idx="361">
                <c:v>0.23246029534689328</c:v>
              </c:pt>
              <c:pt idx="362">
                <c:v>0.2391891891891893</c:v>
              </c:pt>
              <c:pt idx="363">
                <c:v>0.24033156868208416</c:v>
              </c:pt>
              <c:pt idx="364">
                <c:v>0.24033156868208416</c:v>
              </c:pt>
              <c:pt idx="365">
                <c:v>0.23399275564224031</c:v>
              </c:pt>
              <c:pt idx="366">
                <c:v>0.22241571468375598</c:v>
              </c:pt>
              <c:pt idx="367">
                <c:v>0.21831986625801059</c:v>
              </c:pt>
              <c:pt idx="368">
                <c:v>0.24293675118417379</c:v>
              </c:pt>
              <c:pt idx="369">
                <c:v>0.24293675118417379</c:v>
              </c:pt>
              <c:pt idx="370">
                <c:v>0.23661186960156044</c:v>
              </c:pt>
              <c:pt idx="371">
                <c:v>0.2454583449428811</c:v>
              </c:pt>
              <c:pt idx="372">
                <c:v>0.24967957648370032</c:v>
              </c:pt>
              <c:pt idx="373">
                <c:v>0.25798272499303443</c:v>
              </c:pt>
              <c:pt idx="374">
                <c:v>0.25798272499303443</c:v>
              </c:pt>
              <c:pt idx="375">
                <c:v>0.2625661744218446</c:v>
              </c:pt>
              <c:pt idx="376">
                <c:v>0.26387573140150478</c:v>
              </c:pt>
              <c:pt idx="377">
                <c:v>0.2652410142100865</c:v>
              </c:pt>
              <c:pt idx="378">
                <c:v>0.26875174143215386</c:v>
              </c:pt>
              <c:pt idx="379">
                <c:v>0.26875174143215386</c:v>
              </c:pt>
              <c:pt idx="380">
                <c:v>0.26309556979660087</c:v>
              </c:pt>
              <c:pt idx="381">
                <c:v>0.26380607411535251</c:v>
              </c:pt>
              <c:pt idx="382">
                <c:v>0.26136806910002797</c:v>
              </c:pt>
              <c:pt idx="383">
                <c:v>0.26103371412649756</c:v>
              </c:pt>
              <c:pt idx="384">
                <c:v>0.26103371412649756</c:v>
              </c:pt>
              <c:pt idx="385">
                <c:v>0.24469211479520769</c:v>
              </c:pt>
              <c:pt idx="386">
                <c:v>0.2432711061577042</c:v>
              </c:pt>
              <c:pt idx="387">
                <c:v>0.24186402897743098</c:v>
              </c:pt>
              <c:pt idx="388">
                <c:v>0.24218445249373088</c:v>
              </c:pt>
              <c:pt idx="389">
                <c:v>0.24218445249373088</c:v>
              </c:pt>
              <c:pt idx="390">
                <c:v>0.19804959598774041</c:v>
              </c:pt>
              <c:pt idx="391">
                <c:v>0.19027584285316257</c:v>
              </c:pt>
              <c:pt idx="392">
                <c:v>0.20723042630259125</c:v>
              </c:pt>
              <c:pt idx="393">
                <c:v>0.22169127890777385</c:v>
              </c:pt>
              <c:pt idx="394">
                <c:v>0.22169127890777385</c:v>
              </c:pt>
              <c:pt idx="395">
                <c:v>0.21634159933129027</c:v>
              </c:pt>
              <c:pt idx="396">
                <c:v>0.21684313179158554</c:v>
              </c:pt>
              <c:pt idx="397">
                <c:v>0.21840345500139335</c:v>
              </c:pt>
              <c:pt idx="398">
                <c:v>0.21992198383950967</c:v>
              </c:pt>
              <c:pt idx="399">
                <c:v>0.21992198383950967</c:v>
              </c:pt>
              <c:pt idx="400">
                <c:v>0.22247144051267775</c:v>
              </c:pt>
              <c:pt idx="401">
                <c:v>0.2284898300362217</c:v>
              </c:pt>
              <c:pt idx="402">
                <c:v>0.21801337419894118</c:v>
              </c:pt>
              <c:pt idx="403">
                <c:v>0.22343271106157703</c:v>
              </c:pt>
              <c:pt idx="404">
                <c:v>0.22343271106157703</c:v>
              </c:pt>
              <c:pt idx="405">
                <c:v>0.22273613820005567</c:v>
              </c:pt>
              <c:pt idx="406">
                <c:v>0.22157982724993053</c:v>
              </c:pt>
              <c:pt idx="407">
                <c:v>0.22641404290888834</c:v>
              </c:pt>
              <c:pt idx="408">
                <c:v>0.23028698801894687</c:v>
              </c:pt>
              <c:pt idx="409">
                <c:v>0.23028698801894687</c:v>
              </c:pt>
              <c:pt idx="410">
                <c:v>0.21981053218166635</c:v>
              </c:pt>
              <c:pt idx="411">
                <c:v>0.22723599888548351</c:v>
              </c:pt>
              <c:pt idx="412">
                <c:v>0.2288241850097521</c:v>
              </c:pt>
              <c:pt idx="413">
                <c:v>0.2239481749791028</c:v>
              </c:pt>
              <c:pt idx="414">
                <c:v>0.2239481749791028</c:v>
              </c:pt>
              <c:pt idx="415">
                <c:v>0.22868487043744801</c:v>
              </c:pt>
              <c:pt idx="416">
                <c:v>0.23220952911674564</c:v>
              </c:pt>
              <c:pt idx="417">
                <c:v>0.24778489830036232</c:v>
              </c:pt>
              <c:pt idx="418">
                <c:v>0.24990247979938696</c:v>
              </c:pt>
              <c:pt idx="419">
                <c:v>0.24990247979938696</c:v>
              </c:pt>
              <c:pt idx="420">
                <c:v>0.25731401504597384</c:v>
              </c:pt>
              <c:pt idx="421">
                <c:v>0.25720256338813052</c:v>
              </c:pt>
              <c:pt idx="422">
                <c:v>0.27449150181108961</c:v>
              </c:pt>
              <c:pt idx="423">
                <c:v>0.29214265812203966</c:v>
              </c:pt>
              <c:pt idx="424">
                <c:v>0.29214265812203966</c:v>
              </c:pt>
              <c:pt idx="425">
                <c:v>0.31751184173864599</c:v>
              </c:pt>
              <c:pt idx="426">
                <c:v>0.32592644190582343</c:v>
              </c:pt>
              <c:pt idx="427">
                <c:v>0.32757035385901356</c:v>
              </c:pt>
              <c:pt idx="428">
                <c:v>0.31974087489551417</c:v>
              </c:pt>
              <c:pt idx="429">
                <c:v>0.31974087489551417</c:v>
              </c:pt>
              <c:pt idx="430">
                <c:v>0.32099470604625258</c:v>
              </c:pt>
              <c:pt idx="431">
                <c:v>0.32346057397603811</c:v>
              </c:pt>
              <c:pt idx="432">
                <c:v>0.3192254109779884</c:v>
              </c:pt>
              <c:pt idx="433">
                <c:v>0.32255502925606039</c:v>
              </c:pt>
              <c:pt idx="434">
                <c:v>0.32255502925606039</c:v>
              </c:pt>
              <c:pt idx="435">
                <c:v>0.32045137921426603</c:v>
              </c:pt>
              <c:pt idx="436">
                <c:v>0.32449150181108966</c:v>
              </c:pt>
              <c:pt idx="437">
                <c:v>0.32868487043744787</c:v>
              </c:pt>
              <c:pt idx="438">
                <c:v>0.33207021454444141</c:v>
              </c:pt>
              <c:pt idx="439">
                <c:v>0.33207021454444141</c:v>
              </c:pt>
              <c:pt idx="440">
                <c:v>0.33516299804959604</c:v>
              </c:pt>
              <c:pt idx="441">
                <c:v>0.33516299804959604</c:v>
              </c:pt>
              <c:pt idx="442">
                <c:v>0.34132070214544452</c:v>
              </c:pt>
              <c:pt idx="443">
                <c:v>0.34070771802730571</c:v>
              </c:pt>
              <c:pt idx="444">
                <c:v>0.34070771802730571</c:v>
              </c:pt>
              <c:pt idx="445">
                <c:v>0.32340484814711634</c:v>
              </c:pt>
              <c:pt idx="446">
                <c:v>0.32426859849540257</c:v>
              </c:pt>
              <c:pt idx="447">
                <c:v>0.3259682362775147</c:v>
              </c:pt>
              <c:pt idx="448">
                <c:v>0.32209529116745617</c:v>
              </c:pt>
              <c:pt idx="449">
                <c:v>0.32209529116745617</c:v>
              </c:pt>
              <c:pt idx="450">
                <c:v>0.3129562552242966</c:v>
              </c:pt>
              <c:pt idx="451">
                <c:v>0.31689885762050718</c:v>
              </c:pt>
              <c:pt idx="452">
                <c:v>0.32284758985789908</c:v>
              </c:pt>
              <c:pt idx="453">
                <c:v>0.31387573140150482</c:v>
              </c:pt>
              <c:pt idx="454">
                <c:v>0.31387573140150482</c:v>
              </c:pt>
              <c:pt idx="455">
                <c:v>0.35331568682084158</c:v>
              </c:pt>
              <c:pt idx="456">
                <c:v>0.40486207857341872</c:v>
              </c:pt>
              <c:pt idx="457">
                <c:v>0.42561994984675389</c:v>
              </c:pt>
              <c:pt idx="458">
                <c:v>0.42387851769295071</c:v>
              </c:pt>
              <c:pt idx="459">
                <c:v>0.42387851769295071</c:v>
              </c:pt>
              <c:pt idx="460">
                <c:v>0.42699916411256611</c:v>
              </c:pt>
              <c:pt idx="461">
                <c:v>0.42896349958205637</c:v>
              </c:pt>
              <c:pt idx="462">
                <c:v>0.42461688492616334</c:v>
              </c:pt>
              <c:pt idx="463">
                <c:v>0.42043744775703562</c:v>
              </c:pt>
              <c:pt idx="464">
                <c:v>0.42043744775703562</c:v>
              </c:pt>
              <c:pt idx="465">
                <c:v>0.40788520479242152</c:v>
              </c:pt>
              <c:pt idx="466">
                <c:v>0.38991362496517135</c:v>
              </c:pt>
              <c:pt idx="467">
                <c:v>0.39371691278907783</c:v>
              </c:pt>
              <c:pt idx="468">
                <c:v>0.40242407355809418</c:v>
              </c:pt>
              <c:pt idx="469">
                <c:v>0.40242407355809418</c:v>
              </c:pt>
              <c:pt idx="470">
                <c:v>0.40009752020061318</c:v>
              </c:pt>
              <c:pt idx="471">
                <c:v>0.40436054611312344</c:v>
              </c:pt>
              <c:pt idx="472">
                <c:v>0.4171635553078854</c:v>
              </c:pt>
              <c:pt idx="473">
                <c:v>0.4307885204792421</c:v>
              </c:pt>
              <c:pt idx="474">
                <c:v>0.4307885204792421</c:v>
              </c:pt>
              <c:pt idx="475">
                <c:v>0.43810253552521594</c:v>
              </c:pt>
              <c:pt idx="476">
                <c:v>0.42887991083867405</c:v>
              </c:pt>
              <c:pt idx="477">
                <c:v>0.42160769016439126</c:v>
              </c:pt>
              <c:pt idx="478">
                <c:v>0.42049317358595717</c:v>
              </c:pt>
              <c:pt idx="479">
                <c:v>0.42049317358595717</c:v>
              </c:pt>
              <c:pt idx="480">
                <c:v>0.4257731958762887</c:v>
              </c:pt>
              <c:pt idx="481">
                <c:v>0.42953468932850369</c:v>
              </c:pt>
              <c:pt idx="482">
                <c:v>0.45398439676790203</c:v>
              </c:pt>
              <c:pt idx="483">
                <c:v>0.48358874338255808</c:v>
              </c:pt>
              <c:pt idx="484">
                <c:v>0.48358874338255808</c:v>
              </c:pt>
              <c:pt idx="485">
                <c:v>0.54469211479520774</c:v>
              </c:pt>
              <c:pt idx="486">
                <c:v>0.48020339927556432</c:v>
              </c:pt>
              <c:pt idx="487">
                <c:v>0.49254667038172184</c:v>
              </c:pt>
              <c:pt idx="488">
                <c:v>0.48787963220952912</c:v>
              </c:pt>
              <c:pt idx="489">
                <c:v>0.48787963220952912</c:v>
              </c:pt>
              <c:pt idx="490">
                <c:v>0.45944552800222893</c:v>
              </c:pt>
              <c:pt idx="491">
                <c:v>0.45855391473948193</c:v>
              </c:pt>
              <c:pt idx="492">
                <c:v>0.45749512398996961</c:v>
              </c:pt>
              <c:pt idx="493">
                <c:v>0.46283087210922269</c:v>
              </c:pt>
              <c:pt idx="494">
                <c:v>0.46283087210922269</c:v>
              </c:pt>
              <c:pt idx="495">
                <c:v>0.43943995541933689</c:v>
              </c:pt>
              <c:pt idx="496">
                <c:v>0.44228197269434388</c:v>
              </c:pt>
              <c:pt idx="497">
                <c:v>0.43077458902201182</c:v>
              </c:pt>
              <c:pt idx="498">
                <c:v>0.42628865979381447</c:v>
              </c:pt>
              <c:pt idx="499">
                <c:v>0.42628865979381447</c:v>
              </c:pt>
              <c:pt idx="500">
                <c:v>0.42628865979381447</c:v>
              </c:pt>
              <c:pt idx="501">
                <c:v>0.42628865979381447</c:v>
              </c:pt>
              <c:pt idx="502">
                <c:v>0.42628865979381447</c:v>
              </c:pt>
              <c:pt idx="503">
                <c:v>0.42628865979381447</c:v>
              </c:pt>
              <c:pt idx="504">
                <c:v>0.42628865979381447</c:v>
              </c:pt>
              <c:pt idx="505">
                <c:v>0.41802730565617185</c:v>
              </c:pt>
              <c:pt idx="506">
                <c:v>0.41606297018668159</c:v>
              </c:pt>
              <c:pt idx="507">
                <c:v>0.41827807188631927</c:v>
              </c:pt>
              <c:pt idx="508">
                <c:v>0.38909166898857639</c:v>
              </c:pt>
              <c:pt idx="509">
                <c:v>0.38909166898857639</c:v>
              </c:pt>
              <c:pt idx="510">
                <c:v>0.32538311507383688</c:v>
              </c:pt>
              <c:pt idx="511">
                <c:v>0.35006965728615236</c:v>
              </c:pt>
              <c:pt idx="512">
                <c:v>0.35911117302869888</c:v>
              </c:pt>
              <c:pt idx="513">
                <c:v>0.31414042908888273</c:v>
              </c:pt>
              <c:pt idx="514">
                <c:v>0.31414042908888273</c:v>
              </c:pt>
              <c:pt idx="515">
                <c:v>0.33275285594873227</c:v>
              </c:pt>
              <c:pt idx="516">
                <c:v>0.3255224296461412</c:v>
              </c:pt>
              <c:pt idx="517">
                <c:v>0.3313179158539985</c:v>
              </c:pt>
              <c:pt idx="518">
                <c:v>0.31901643911953204</c:v>
              </c:pt>
              <c:pt idx="519">
                <c:v>0.31901643911953204</c:v>
              </c:pt>
              <c:pt idx="520">
                <c:v>0.33315686820841472</c:v>
              </c:pt>
              <c:pt idx="521">
                <c:v>0.34605739760378951</c:v>
              </c:pt>
              <c:pt idx="522">
                <c:v>0.3344385622736139</c:v>
              </c:pt>
              <c:pt idx="523">
                <c:v>0.32893563666759551</c:v>
              </c:pt>
              <c:pt idx="524">
                <c:v>0.32893563666759551</c:v>
              </c:pt>
              <c:pt idx="525">
                <c:v>0.3372666480913904</c:v>
              </c:pt>
              <c:pt idx="526">
                <c:v>0.32327946503204252</c:v>
              </c:pt>
              <c:pt idx="527">
                <c:v>0.32177486765115626</c:v>
              </c:pt>
              <c:pt idx="528">
                <c:v>0.33074672610755096</c:v>
              </c:pt>
              <c:pt idx="529">
                <c:v>0.33074672610755096</c:v>
              </c:pt>
              <c:pt idx="530">
                <c:v>0.29217052103650043</c:v>
              </c:pt>
              <c:pt idx="531">
                <c:v>0.30143494009473404</c:v>
              </c:pt>
              <c:pt idx="532">
                <c:v>0.29696294232376719</c:v>
              </c:pt>
              <c:pt idx="533">
                <c:v>0.28903594315965453</c:v>
              </c:pt>
              <c:pt idx="534">
                <c:v>0.28903594315965453</c:v>
              </c:pt>
              <c:pt idx="535">
                <c:v>0.24784062412928409</c:v>
              </c:pt>
              <c:pt idx="536">
                <c:v>0.24814711618835328</c:v>
              </c:pt>
              <c:pt idx="537">
                <c:v>0.24471997770966847</c:v>
              </c:pt>
              <c:pt idx="538">
                <c:v>0.23184731122875468</c:v>
              </c:pt>
              <c:pt idx="539">
                <c:v>0.23184731122875468</c:v>
              </c:pt>
              <c:pt idx="540">
                <c:v>0.26326274728336596</c:v>
              </c:pt>
              <c:pt idx="541">
                <c:v>0.28102535525215933</c:v>
              </c:pt>
              <c:pt idx="542">
                <c:v>0.27075787127333517</c:v>
              </c:pt>
              <c:pt idx="543">
                <c:v>0.26409863471719142</c:v>
              </c:pt>
              <c:pt idx="544">
                <c:v>0.26409863471719142</c:v>
              </c:pt>
              <c:pt idx="545">
                <c:v>0.26641125661744214</c:v>
              </c:pt>
              <c:pt idx="546">
                <c:v>0.26876567288938435</c:v>
              </c:pt>
              <c:pt idx="547">
                <c:v>0.2514210086375035</c:v>
              </c:pt>
              <c:pt idx="548">
                <c:v>0.24927556422401786</c:v>
              </c:pt>
              <c:pt idx="549">
                <c:v>0.24927556422401786</c:v>
              </c:pt>
              <c:pt idx="550">
                <c:v>0.24927556422401786</c:v>
              </c:pt>
              <c:pt idx="551">
                <c:v>0.24927556422401786</c:v>
              </c:pt>
              <c:pt idx="552">
                <c:v>0.22431039286709398</c:v>
              </c:pt>
              <c:pt idx="553">
                <c:v>0.23099749233769873</c:v>
              </c:pt>
              <c:pt idx="554">
                <c:v>0.23099749233769873</c:v>
              </c:pt>
              <c:pt idx="555">
                <c:v>0.24396767901922534</c:v>
              </c:pt>
              <c:pt idx="556">
                <c:v>0.24349400947339106</c:v>
              </c:pt>
              <c:pt idx="557">
                <c:v>0.28916132627472835</c:v>
              </c:pt>
              <c:pt idx="558">
                <c:v>0.3151434940094735</c:v>
              </c:pt>
              <c:pt idx="559">
                <c:v>0.3151434940094735</c:v>
              </c:pt>
              <c:pt idx="560">
                <c:v>0.32383672332125957</c:v>
              </c:pt>
              <c:pt idx="561">
                <c:v>0.32443577598216766</c:v>
              </c:pt>
              <c:pt idx="562">
                <c:v>0.34721370855391487</c:v>
              </c:pt>
              <c:pt idx="563">
                <c:v>0.34193368626358334</c:v>
              </c:pt>
              <c:pt idx="564">
                <c:v>0.34193368626358334</c:v>
              </c:pt>
              <c:pt idx="565">
                <c:v>0.38244636388966291</c:v>
              </c:pt>
              <c:pt idx="566">
                <c:v>0.36838952354416277</c:v>
              </c:pt>
              <c:pt idx="567">
                <c:v>0.3763583170799667</c:v>
              </c:pt>
              <c:pt idx="568">
                <c:v>0.37943716912789083</c:v>
              </c:pt>
              <c:pt idx="569">
                <c:v>0.37943716912789083</c:v>
              </c:pt>
              <c:pt idx="570">
                <c:v>0.39634995820562824</c:v>
              </c:pt>
              <c:pt idx="571">
                <c:v>0.39058233491223193</c:v>
              </c:pt>
              <c:pt idx="572">
                <c:v>0.40221510169963781</c:v>
              </c:pt>
              <c:pt idx="573">
                <c:v>0.42027027027027031</c:v>
              </c:pt>
              <c:pt idx="574">
                <c:v>0.42027027027027031</c:v>
              </c:pt>
              <c:pt idx="575">
                <c:v>0.41621621621621618</c:v>
              </c:pt>
              <c:pt idx="576">
                <c:v>0.41712176093619413</c:v>
              </c:pt>
              <c:pt idx="577">
                <c:v>0.44874616884926177</c:v>
              </c:pt>
              <c:pt idx="578">
                <c:v>0.44657286152131515</c:v>
              </c:pt>
              <c:pt idx="579">
                <c:v>0.44657286152131515</c:v>
              </c:pt>
              <c:pt idx="580">
                <c:v>0.41770688213987195</c:v>
              </c:pt>
              <c:pt idx="581">
                <c:v>0.39013652828085821</c:v>
              </c:pt>
              <c:pt idx="582">
                <c:v>0.39154360546113143</c:v>
              </c:pt>
              <c:pt idx="583">
                <c:v>0.39896907216494837</c:v>
              </c:pt>
              <c:pt idx="584">
                <c:v>0.39896907216494837</c:v>
              </c:pt>
              <c:pt idx="585">
                <c:v>0.38741989412092503</c:v>
              </c:pt>
              <c:pt idx="586">
                <c:v>0.38322652549456682</c:v>
              </c:pt>
              <c:pt idx="587">
                <c:v>0.36680133741989418</c:v>
              </c:pt>
              <c:pt idx="588">
                <c:v>0.33775424909445539</c:v>
              </c:pt>
              <c:pt idx="589">
                <c:v>0.33775424909445539</c:v>
              </c:pt>
              <c:pt idx="590">
                <c:v>0.31490665923655636</c:v>
              </c:pt>
              <c:pt idx="591">
                <c:v>0.31791585399832822</c:v>
              </c:pt>
              <c:pt idx="592">
                <c:v>0.31383393702981355</c:v>
              </c:pt>
              <c:pt idx="593">
                <c:v>0.30735580941766516</c:v>
              </c:pt>
              <c:pt idx="594">
                <c:v>0.30735580941766516</c:v>
              </c:pt>
              <c:pt idx="595">
                <c:v>0.33917525773195889</c:v>
              </c:pt>
              <c:pt idx="596">
                <c:v>0.36163276678740597</c:v>
              </c:pt>
              <c:pt idx="597">
                <c:v>0.33418779604346627</c:v>
              </c:pt>
              <c:pt idx="598">
                <c:v>0.35778768459180843</c:v>
              </c:pt>
              <c:pt idx="599">
                <c:v>0.35778768459180843</c:v>
              </c:pt>
              <c:pt idx="600">
                <c:v>0.31705210365004177</c:v>
              </c:pt>
              <c:pt idx="601">
                <c:v>0.3204931735859573</c:v>
              </c:pt>
              <c:pt idx="602">
                <c:v>0.29906659236556155</c:v>
              </c:pt>
              <c:pt idx="603">
                <c:v>0.29038729451100598</c:v>
              </c:pt>
              <c:pt idx="604">
                <c:v>0.29038729451100598</c:v>
              </c:pt>
              <c:pt idx="605">
                <c:v>0.25370576762329344</c:v>
              </c:pt>
              <c:pt idx="606">
                <c:v>0.25739760378935639</c:v>
              </c:pt>
              <c:pt idx="607">
                <c:v>0.2801616049038731</c:v>
              </c:pt>
              <c:pt idx="608">
                <c:v>0.30277235998885499</c:v>
              </c:pt>
              <c:pt idx="609">
                <c:v>0.30277235998885499</c:v>
              </c:pt>
              <c:pt idx="610">
                <c:v>0.2922541097798832</c:v>
              </c:pt>
              <c:pt idx="611">
                <c:v>0.33714126497631658</c:v>
              </c:pt>
              <c:pt idx="612">
                <c:v>0.33418779604346627</c:v>
              </c:pt>
              <c:pt idx="613">
                <c:v>0.33594315965449995</c:v>
              </c:pt>
              <c:pt idx="614">
                <c:v>0.33594315965449995</c:v>
              </c:pt>
              <c:pt idx="615">
                <c:v>0.31949010866536653</c:v>
              </c:pt>
              <c:pt idx="616">
                <c:v>0.30199219838395108</c:v>
              </c:pt>
              <c:pt idx="617">
                <c:v>0.31544998606854291</c:v>
              </c:pt>
              <c:pt idx="618">
                <c:v>0.29841181387573146</c:v>
              </c:pt>
              <c:pt idx="619">
                <c:v>0.29841181387573146</c:v>
              </c:pt>
              <c:pt idx="620">
                <c:v>0.28716912789077731</c:v>
              </c:pt>
              <c:pt idx="621">
                <c:v>0.29821677347450559</c:v>
              </c:pt>
              <c:pt idx="622">
                <c:v>0.29200334354973534</c:v>
              </c:pt>
              <c:pt idx="623">
                <c:v>0.29102814154360557</c:v>
              </c:pt>
              <c:pt idx="624">
                <c:v>0.29102814154360557</c:v>
              </c:pt>
              <c:pt idx="625">
                <c:v>0.27525773195876302</c:v>
              </c:pt>
              <c:pt idx="626">
                <c:v>0.26422401783226546</c:v>
              </c:pt>
              <c:pt idx="627">
                <c:v>0.24795207578712741</c:v>
              </c:pt>
              <c:pt idx="628">
                <c:v>0.25565617163555299</c:v>
              </c:pt>
              <c:pt idx="629">
                <c:v>0.25565617163555299</c:v>
              </c:pt>
              <c:pt idx="630">
                <c:v>0.27968793535803838</c:v>
              </c:pt>
              <c:pt idx="631">
                <c:v>0.27754249094455297</c:v>
              </c:pt>
              <c:pt idx="632">
                <c:v>0.28194483142936755</c:v>
              </c:pt>
              <c:pt idx="633">
                <c:v>0.26976873780997512</c:v>
              </c:pt>
              <c:pt idx="634">
                <c:v>0.26976873780997512</c:v>
              </c:pt>
              <c:pt idx="635">
                <c:v>0.30157425466703813</c:v>
              </c:pt>
              <c:pt idx="636">
                <c:v>0.30550292560601844</c:v>
              </c:pt>
              <c:pt idx="637">
                <c:v>0.30926441905823343</c:v>
              </c:pt>
              <c:pt idx="638">
                <c:v>0.29519364725550301</c:v>
              </c:pt>
              <c:pt idx="639">
                <c:v>0.29519364725550301</c:v>
              </c:pt>
              <c:pt idx="640">
                <c:v>0.29523544162719428</c:v>
              </c:pt>
              <c:pt idx="641">
                <c:v>0.27493730844246311</c:v>
              </c:pt>
              <c:pt idx="642">
                <c:v>0.26138200055725824</c:v>
              </c:pt>
              <c:pt idx="643">
                <c:v>0.2517275006965729</c:v>
              </c:pt>
              <c:pt idx="644">
                <c:v>0.2517275006965729</c:v>
              </c:pt>
              <c:pt idx="645">
                <c:v>0.21446085260518255</c:v>
              </c:pt>
              <c:pt idx="646">
                <c:v>0.21643911953190309</c:v>
              </c:pt>
              <c:pt idx="647">
                <c:v>0.22284758985789921</c:v>
              </c:pt>
              <c:pt idx="648">
                <c:v>0.2230286988018948</c:v>
              </c:pt>
              <c:pt idx="649">
                <c:v>0.2230286988018948</c:v>
              </c:pt>
              <c:pt idx="650">
                <c:v>0.19892727779325736</c:v>
              </c:pt>
              <c:pt idx="651">
                <c:v>0.22000557258289222</c:v>
              </c:pt>
              <c:pt idx="652">
                <c:v>0.23771245472276403</c:v>
              </c:pt>
              <c:pt idx="653">
                <c:v>0.24042908888269721</c:v>
              </c:pt>
              <c:pt idx="654">
                <c:v>0.24042908888269721</c:v>
              </c:pt>
              <c:pt idx="655">
                <c:v>0.23247422680412377</c:v>
              </c:pt>
              <c:pt idx="656">
                <c:v>0.19366118696015611</c:v>
              </c:pt>
              <c:pt idx="657">
                <c:v>0.16735859570911127</c:v>
              </c:pt>
              <c:pt idx="658">
                <c:v>0.17361382000557257</c:v>
              </c:pt>
              <c:pt idx="659">
                <c:v>0.17361382000557257</c:v>
              </c:pt>
              <c:pt idx="660">
                <c:v>0.16656450264697686</c:v>
              </c:pt>
              <c:pt idx="661">
                <c:v>0.14235162998049611</c:v>
              </c:pt>
              <c:pt idx="662">
                <c:v>0.13271106157704105</c:v>
              </c:pt>
              <c:pt idx="663">
                <c:v>0.12060462524380067</c:v>
              </c:pt>
              <c:pt idx="664">
                <c:v>0.12060462524380067</c:v>
              </c:pt>
              <c:pt idx="665">
                <c:v>0.12876845918083046</c:v>
              </c:pt>
              <c:pt idx="666">
                <c:v>0.12706882139871833</c:v>
              </c:pt>
              <c:pt idx="667">
                <c:v>0.13113680691000273</c:v>
              </c:pt>
              <c:pt idx="668">
                <c:v>0.12896349958205633</c:v>
              </c:pt>
              <c:pt idx="669">
                <c:v>0.12896349958205633</c:v>
              </c:pt>
              <c:pt idx="670">
                <c:v>0.11161883533017547</c:v>
              </c:pt>
              <c:pt idx="671">
                <c:v>0.11220395653385351</c:v>
              </c:pt>
              <c:pt idx="672">
                <c:v>0.11507383672332128</c:v>
              </c:pt>
              <c:pt idx="673">
                <c:v>0.10356645305098922</c:v>
              </c:pt>
              <c:pt idx="674">
                <c:v>0.10356645305098922</c:v>
              </c:pt>
              <c:pt idx="675">
                <c:v>0.12213708553914748</c:v>
              </c:pt>
              <c:pt idx="676">
                <c:v>0.12718027305656188</c:v>
              </c:pt>
              <c:pt idx="677">
                <c:v>0.11968514906659244</c:v>
              </c:pt>
              <c:pt idx="678">
                <c:v>0.15954304820284215</c:v>
              </c:pt>
              <c:pt idx="679">
                <c:v>0.15954304820284215</c:v>
              </c:pt>
              <c:pt idx="680">
                <c:v>0.19403733630537778</c:v>
              </c:pt>
              <c:pt idx="681">
                <c:v>0.18825578155475053</c:v>
              </c:pt>
              <c:pt idx="682">
                <c:v>0.16674561159097245</c:v>
              </c:pt>
              <c:pt idx="683">
                <c:v>0.1308999721370856</c:v>
              </c:pt>
              <c:pt idx="684">
                <c:v>0.1308999721370856</c:v>
              </c:pt>
              <c:pt idx="685">
                <c:v>0.10838673725271675</c:v>
              </c:pt>
              <c:pt idx="686">
                <c:v>8.236277514628032E-2</c:v>
              </c:pt>
              <c:pt idx="687">
                <c:v>7.9074951239899605E-2</c:v>
              </c:pt>
              <c:pt idx="688">
                <c:v>0.10639453886876571</c:v>
              </c:pt>
              <c:pt idx="689">
                <c:v>0.10639453886876571</c:v>
              </c:pt>
              <c:pt idx="690">
                <c:v>0.13868765672889394</c:v>
              </c:pt>
              <c:pt idx="691">
                <c:v>0.1461409863471721</c:v>
              </c:pt>
              <c:pt idx="692">
                <c:v>0.15249373084424644</c:v>
              </c:pt>
              <c:pt idx="693">
                <c:v>0.14731122875452773</c:v>
              </c:pt>
              <c:pt idx="694">
                <c:v>0.14731122875452773</c:v>
              </c:pt>
              <c:pt idx="695">
                <c:v>0.14991641125661737</c:v>
              </c:pt>
              <c:pt idx="696">
                <c:v>0.12570353859013661</c:v>
              </c:pt>
              <c:pt idx="697">
                <c:v>0.10993312900529406</c:v>
              </c:pt>
              <c:pt idx="698">
                <c:v>9.9540261911396088E-2</c:v>
              </c:pt>
              <c:pt idx="699">
                <c:v>9.9540261911396088E-2</c:v>
              </c:pt>
              <c:pt idx="700">
                <c:v>0.10455558651434949</c:v>
              </c:pt>
              <c:pt idx="701">
                <c:v>8.3616606297018725E-2</c:v>
              </c:pt>
              <c:pt idx="702">
                <c:v>7.5062691557536976E-2</c:v>
              </c:pt>
              <c:pt idx="703">
                <c:v>6.264976316522719E-2</c:v>
              </c:pt>
              <c:pt idx="704">
                <c:v>6.264976316522719E-2</c:v>
              </c:pt>
              <c:pt idx="705">
                <c:v>5.9264419058233653E-2</c:v>
              </c:pt>
              <c:pt idx="706">
                <c:v>5.9264419058233653E-2</c:v>
              </c:pt>
              <c:pt idx="707">
                <c:v>6.4544441348565185E-2</c:v>
              </c:pt>
              <c:pt idx="708">
                <c:v>8.2697130119810502E-2</c:v>
              </c:pt>
              <c:pt idx="709">
                <c:v>8.2697130119810502E-2</c:v>
              </c:pt>
              <c:pt idx="710">
                <c:v>9.6252438005015373E-2</c:v>
              </c:pt>
              <c:pt idx="711">
                <c:v>9.6614655893006551E-2</c:v>
              </c:pt>
              <c:pt idx="712">
                <c:v>9.2881025355252333E-2</c:v>
              </c:pt>
              <c:pt idx="713">
                <c:v>6.7372527166341678E-2</c:v>
              </c:pt>
              <c:pt idx="714">
                <c:v>6.7372527166341678E-2</c:v>
              </c:pt>
              <c:pt idx="715">
                <c:v>7.7500696572861516E-2</c:v>
              </c:pt>
              <c:pt idx="716">
                <c:v>8.4675397046531264E-2</c:v>
              </c:pt>
              <c:pt idx="717">
                <c:v>8.0704931735859686E-2</c:v>
              </c:pt>
              <c:pt idx="718">
                <c:v>7.8573418779604554E-2</c:v>
              </c:pt>
              <c:pt idx="719">
                <c:v>7.8573418779604554E-2</c:v>
              </c:pt>
              <c:pt idx="720">
                <c:v>8.5706324881582807E-2</c:v>
              </c:pt>
              <c:pt idx="721">
                <c:v>9.3062134299247701E-2</c:v>
              </c:pt>
              <c:pt idx="722">
                <c:v>9.9094455280022364E-2</c:v>
              </c:pt>
              <c:pt idx="723">
                <c:v>9.6377821120089191E-2</c:v>
              </c:pt>
              <c:pt idx="724">
                <c:v>9.6377821120089191E-2</c:v>
              </c:pt>
              <c:pt idx="725">
                <c:v>5.9891334633602744E-2</c:v>
              </c:pt>
              <c:pt idx="726">
                <c:v>4.0874895514070753E-2</c:v>
              </c:pt>
              <c:pt idx="727">
                <c:v>3.1777653942602457E-2</c:v>
              </c:pt>
              <c:pt idx="728">
                <c:v>1.8124825856784543E-2</c:v>
              </c:pt>
              <c:pt idx="729">
                <c:v>1.8124825856784543E-2</c:v>
              </c:pt>
              <c:pt idx="730">
                <c:v>4.458066313736575E-3</c:v>
              </c:pt>
              <c:pt idx="731">
                <c:v>1.6940651992198408E-2</c:v>
              </c:pt>
              <c:pt idx="732">
                <c:v>2.3725271663416203E-2</c:v>
              </c:pt>
              <c:pt idx="733">
                <c:v>2.7486765115631195E-2</c:v>
              </c:pt>
              <c:pt idx="734">
                <c:v>2.7486765115631195E-2</c:v>
              </c:pt>
              <c:pt idx="735">
                <c:v>3.9537475619949802E-2</c:v>
              </c:pt>
              <c:pt idx="736">
                <c:v>5.9097241571468562E-2</c:v>
              </c:pt>
              <c:pt idx="737">
                <c:v>4.7784898300362366E-2</c:v>
              </c:pt>
              <c:pt idx="738">
                <c:v>4.7548063527445006E-2</c:v>
              </c:pt>
              <c:pt idx="739">
                <c:v>4.7548063527445006E-2</c:v>
              </c:pt>
              <c:pt idx="740">
                <c:v>5.689607132906116E-2</c:v>
              </c:pt>
              <c:pt idx="741">
                <c:v>6.4767344664251825E-2</c:v>
              </c:pt>
              <c:pt idx="742">
                <c:v>6.0448592922819788E-2</c:v>
              </c:pt>
              <c:pt idx="743">
                <c:v>5.770409584842584E-2</c:v>
              </c:pt>
              <c:pt idx="744">
                <c:v>5.770409584842584E-2</c:v>
              </c:pt>
              <c:pt idx="745">
                <c:v>4.7269434382836595E-2</c:v>
              </c:pt>
              <c:pt idx="746">
                <c:v>4.9791028141543681E-2</c:v>
              </c:pt>
              <c:pt idx="747">
                <c:v>4.3452215101699609E-2</c:v>
              </c:pt>
              <c:pt idx="748">
                <c:v>2.4825856784619793E-2</c:v>
              </c:pt>
              <c:pt idx="749">
                <c:v>2.4825856784619793E-2</c:v>
              </c:pt>
              <c:pt idx="750">
                <c:v>1.2371134020618513E-2</c:v>
              </c:pt>
              <c:pt idx="751">
                <c:v>8.6792978545555677E-3</c:v>
              </c:pt>
              <c:pt idx="752">
                <c:v>9.6823627751463359E-3</c:v>
              </c:pt>
              <c:pt idx="753">
                <c:v>7.0911117302869808E-3</c:v>
              </c:pt>
              <c:pt idx="754">
                <c:v>7.0911117302869808E-3</c:v>
              </c:pt>
              <c:pt idx="755">
                <c:v>7.0911117302869808E-3</c:v>
              </c:pt>
              <c:pt idx="756">
                <c:v>7.0911117302869808E-3</c:v>
              </c:pt>
              <c:pt idx="757">
                <c:v>2.0897185845639488E-2</c:v>
              </c:pt>
              <c:pt idx="758">
                <c:v>2.6455837280579653E-2</c:v>
              </c:pt>
              <c:pt idx="759">
                <c:v>2.6455837280579653E-2</c:v>
              </c:pt>
              <c:pt idx="760">
                <c:v>3.7949289495681215E-2</c:v>
              </c:pt>
              <c:pt idx="761">
                <c:v>4.2797436611869744E-2</c:v>
              </c:pt>
              <c:pt idx="762">
                <c:v>6.3541376427974416E-2</c:v>
              </c:pt>
              <c:pt idx="763">
                <c:v>8.8074672610755078E-2</c:v>
              </c:pt>
              <c:pt idx="764">
                <c:v>8.8074672610755078E-2</c:v>
              </c:pt>
              <c:pt idx="765">
                <c:v>9.7450543326832006E-2</c:v>
              </c:pt>
              <c:pt idx="766">
                <c:v>9.8453608247422775E-2</c:v>
              </c:pt>
              <c:pt idx="767">
                <c:v>9.1069935915296663E-2</c:v>
              </c:pt>
              <c:pt idx="768">
                <c:v>9.1418222346057343E-2</c:v>
              </c:pt>
              <c:pt idx="769">
                <c:v>9.1418222346057343E-2</c:v>
              </c:pt>
              <c:pt idx="770">
                <c:v>5.9668431317915882E-2</c:v>
              </c:pt>
              <c:pt idx="771">
                <c:v>5.9570911117302838E-2</c:v>
              </c:pt>
              <c:pt idx="772">
                <c:v>8.8158261354137846E-2</c:v>
              </c:pt>
              <c:pt idx="773">
                <c:v>8.6375034828643171E-2</c:v>
              </c:pt>
              <c:pt idx="774">
                <c:v>8.6375034828643171E-2</c:v>
              </c:pt>
              <c:pt idx="775">
                <c:v>8.3519086096405681E-2</c:v>
              </c:pt>
              <c:pt idx="776">
                <c:v>7.829478963499592E-2</c:v>
              </c:pt>
              <c:pt idx="777">
                <c:v>6.8891056004458218E-2</c:v>
              </c:pt>
              <c:pt idx="778">
                <c:v>6.2440791306770826E-2</c:v>
              </c:pt>
              <c:pt idx="779">
                <c:v>6.2440791306770826E-2</c:v>
              </c:pt>
              <c:pt idx="780">
                <c:v>5.3134577876846167E-2</c:v>
              </c:pt>
              <c:pt idx="781">
                <c:v>4.9303427138478906E-2</c:v>
              </c:pt>
              <c:pt idx="782">
                <c:v>3.048202842017278E-2</c:v>
              </c:pt>
              <c:pt idx="783">
                <c:v>3.5525215937587173E-2</c:v>
              </c:pt>
              <c:pt idx="784">
                <c:v>3.5525215937587173E-2</c:v>
              </c:pt>
              <c:pt idx="785">
                <c:v>5.898578991362502E-2</c:v>
              </c:pt>
              <c:pt idx="786">
                <c:v>4.1418222346057521E-2</c:v>
              </c:pt>
              <c:pt idx="787">
                <c:v>4.5792699916411328E-2</c:v>
              </c:pt>
              <c:pt idx="788">
                <c:v>4.3271106157704242E-2</c:v>
              </c:pt>
              <c:pt idx="789">
                <c:v>4.3271106157704242E-2</c:v>
              </c:pt>
              <c:pt idx="790">
                <c:v>3.2209529116745683E-2</c:v>
              </c:pt>
              <c:pt idx="791">
                <c:v>3.9955419336862752E-2</c:v>
              </c:pt>
              <c:pt idx="792">
                <c:v>4.8188910560044595E-2</c:v>
              </c:pt>
              <c:pt idx="793">
                <c:v>4.8188910560044595E-2</c:v>
              </c:pt>
              <c:pt idx="794">
                <c:v>4.5959877403176419E-2</c:v>
              </c:pt>
              <c:pt idx="795">
                <c:v>4.7757035385901592E-2</c:v>
              </c:pt>
              <c:pt idx="796">
                <c:v>4.3466146558930108E-2</c:v>
              </c:pt>
              <c:pt idx="797">
                <c:v>4.1153524658679386E-2</c:v>
              </c:pt>
              <c:pt idx="798">
                <c:v>2.5132348843689201E-2</c:v>
              </c:pt>
              <c:pt idx="799">
                <c:v>2.5132348843689201E-2</c:v>
              </c:pt>
              <c:pt idx="800">
                <c:v>2.2373920312064755E-2</c:v>
              </c:pt>
              <c:pt idx="801">
                <c:v>2.2373920312064755E-2</c:v>
              </c:pt>
              <c:pt idx="802">
                <c:v>2.2373920312064755E-2</c:v>
              </c:pt>
              <c:pt idx="803">
                <c:v>2.2373920312064755E-2</c:v>
              </c:pt>
              <c:pt idx="804">
                <c:v>2.2373920312064755E-2</c:v>
              </c:pt>
              <c:pt idx="805">
                <c:v>3.2042351629980592E-2</c:v>
              </c:pt>
              <c:pt idx="806">
                <c:v>4.0359431596544981E-2</c:v>
              </c:pt>
              <c:pt idx="807">
                <c:v>4.4093062134299421E-2</c:v>
              </c:pt>
              <c:pt idx="808">
                <c:v>4.5514070771802917E-2</c:v>
              </c:pt>
              <c:pt idx="809">
                <c:v>4.5514070771802917E-2</c:v>
              </c:pt>
              <c:pt idx="810">
                <c:v>2.8824185009752146E-2</c:v>
              </c:pt>
              <c:pt idx="811">
                <c:v>2.6734466425188064E-2</c:v>
              </c:pt>
              <c:pt idx="812">
                <c:v>2.7180273056561788E-2</c:v>
              </c:pt>
              <c:pt idx="813">
                <c:v>3.4577876845918176E-2</c:v>
              </c:pt>
              <c:pt idx="814">
                <c:v>3.4577876845918176E-2</c:v>
              </c:pt>
              <c:pt idx="815">
                <c:v>4.0791306770688429E-2</c:v>
              </c:pt>
              <c:pt idx="816">
                <c:v>4.2922819726943562E-2</c:v>
              </c:pt>
              <c:pt idx="817">
                <c:v>5.2242964614098719E-2</c:v>
              </c:pt>
              <c:pt idx="818">
                <c:v>5.9668431317915882E-2</c:v>
              </c:pt>
              <c:pt idx="819">
                <c:v>5.9668431317915882E-2</c:v>
              </c:pt>
              <c:pt idx="820">
                <c:v>6.4112566174421959E-2</c:v>
              </c:pt>
              <c:pt idx="821">
                <c:v>6.6968514906659227E-2</c:v>
              </c:pt>
              <c:pt idx="822">
                <c:v>9.1097798829757659E-2</c:v>
              </c:pt>
              <c:pt idx="823">
                <c:v>0.10624129283923089</c:v>
              </c:pt>
              <c:pt idx="824">
                <c:v>0.10624129283923089</c:v>
              </c:pt>
              <c:pt idx="825">
                <c:v>0.11466982446363905</c:v>
              </c:pt>
              <c:pt idx="826">
                <c:v>0.13045416550571209</c:v>
              </c:pt>
              <c:pt idx="827">
                <c:v>0.11784619671217622</c:v>
              </c:pt>
              <c:pt idx="828">
                <c:v>0.10054332683198663</c:v>
              </c:pt>
              <c:pt idx="829">
                <c:v>0.10054332683198663</c:v>
              </c:pt>
              <c:pt idx="830">
                <c:v>0.10140707718027309</c:v>
              </c:pt>
              <c:pt idx="831">
                <c:v>9.1404290888827067E-2</c:v>
              </c:pt>
              <c:pt idx="832">
                <c:v>9.2755642240178293E-2</c:v>
              </c:pt>
              <c:pt idx="833">
                <c:v>9.0930621342992568E-2</c:v>
              </c:pt>
              <c:pt idx="834">
                <c:v>9.0930621342992568E-2</c:v>
              </c:pt>
              <c:pt idx="835">
                <c:v>8.5984954026191218E-2</c:v>
              </c:pt>
              <c:pt idx="836">
                <c:v>8.4563945388687722E-2</c:v>
              </c:pt>
              <c:pt idx="837">
                <c:v>8.2084146001671909E-2</c:v>
              </c:pt>
              <c:pt idx="838">
                <c:v>7.1747004736695486E-2</c:v>
              </c:pt>
              <c:pt idx="839">
                <c:v>7.1747004736695486E-2</c:v>
              </c:pt>
              <c:pt idx="840">
                <c:v>6.2176093619392692E-2</c:v>
              </c:pt>
              <c:pt idx="841">
                <c:v>6.1939258846475331E-2</c:v>
              </c:pt>
              <c:pt idx="842">
                <c:v>4.9275564224017909E-2</c:v>
              </c:pt>
              <c:pt idx="843">
                <c:v>5.2131512956255399E-2</c:v>
              </c:pt>
              <c:pt idx="844">
                <c:v>5.2131512956255399E-2</c:v>
              </c:pt>
              <c:pt idx="845">
                <c:v>4.7715241014210097E-2</c:v>
              </c:pt>
              <c:pt idx="846">
                <c:v>5.096127054889954E-2</c:v>
              </c:pt>
              <c:pt idx="847">
                <c:v>4.8620785734187821E-2</c:v>
              </c:pt>
              <c:pt idx="848">
                <c:v>3.0454165505712005E-2</c:v>
              </c:pt>
              <c:pt idx="849">
                <c:v>3.0454165505712005E-2</c:v>
              </c:pt>
              <c:pt idx="850">
                <c:v>2.0409584842574713E-2</c:v>
              </c:pt>
              <c:pt idx="851">
                <c:v>1.2524380050153328E-2</c:v>
              </c:pt>
              <c:pt idx="852">
                <c:v>1.6717748676511546E-2</c:v>
              </c:pt>
              <c:pt idx="853">
                <c:v>2.4797993870159019E-2</c:v>
              </c:pt>
              <c:pt idx="854">
                <c:v>2.4797993870159019E-2</c:v>
              </c:pt>
              <c:pt idx="855">
                <c:v>3.8409027584285438E-2</c:v>
              </c:pt>
              <c:pt idx="856">
                <c:v>3.6890498746168898E-2</c:v>
              </c:pt>
              <c:pt idx="857">
                <c:v>3.4508219559766129E-2</c:v>
              </c:pt>
              <c:pt idx="858">
                <c:v>3.0997492337698551E-2</c:v>
              </c:pt>
              <c:pt idx="859">
                <c:v>3.0997492337698551E-2</c:v>
              </c:pt>
              <c:pt idx="860">
                <c:v>2.2443577598216802E-2</c:v>
              </c:pt>
              <c:pt idx="861">
                <c:v>2.5856784619671336E-2</c:v>
              </c:pt>
              <c:pt idx="862">
                <c:v>2.3780997492337752E-2</c:v>
              </c:pt>
              <c:pt idx="863">
                <c:v>2.4393981610476345E-2</c:v>
              </c:pt>
              <c:pt idx="864">
                <c:v>2.4393981610476345E-2</c:v>
              </c:pt>
              <c:pt idx="865">
                <c:v>2.0061298411814033E-2</c:v>
              </c:pt>
              <c:pt idx="866">
                <c:v>3.0133741989412099E-2</c:v>
              </c:pt>
              <c:pt idx="867">
                <c:v>2.5480635274449881E-2</c:v>
              </c:pt>
              <c:pt idx="868">
                <c:v>2.2972972972973071E-2</c:v>
              </c:pt>
              <c:pt idx="869">
                <c:v>2.2972972972973071E-2</c:v>
              </c:pt>
              <c:pt idx="870">
                <c:v>2.2750069657286209E-2</c:v>
              </c:pt>
              <c:pt idx="871">
                <c:v>2.3850654778489799E-2</c:v>
              </c:pt>
              <c:pt idx="872">
                <c:v>1.7233212594037317E-2</c:v>
              </c:pt>
              <c:pt idx="873">
                <c:v>6.7428252995263005E-3</c:v>
              </c:pt>
              <c:pt idx="874">
                <c:v>6.7428252995263005E-3</c:v>
              </c:pt>
              <c:pt idx="875">
                <c:v>-1.5477848983003528E-2</c:v>
              </c:pt>
              <c:pt idx="876">
                <c:v>-1.2998049595987604E-2</c:v>
              </c:pt>
              <c:pt idx="877">
                <c:v>1.2301476734466466E-2</c:v>
              </c:pt>
              <c:pt idx="878">
                <c:v>2.19977709668433E-2</c:v>
              </c:pt>
              <c:pt idx="879">
                <c:v>2.19977709668433E-2</c:v>
              </c:pt>
              <c:pt idx="880">
                <c:v>1.2371134020618513E-2</c:v>
              </c:pt>
              <c:pt idx="881">
                <c:v>8.3031485093341129E-3</c:v>
              </c:pt>
              <c:pt idx="882">
                <c:v>5.670103092783485E-3</c:v>
              </c:pt>
              <c:pt idx="883">
                <c:v>-8.804680969629386E-3</c:v>
              </c:pt>
              <c:pt idx="884">
                <c:v>-8.804680969629386E-3</c:v>
              </c:pt>
              <c:pt idx="885">
                <c:v>-1.6369462245750865E-2</c:v>
              </c:pt>
              <c:pt idx="886">
                <c:v>-3.4633602674839614E-2</c:v>
              </c:pt>
              <c:pt idx="887">
                <c:v>-3.8088604067985421E-2</c:v>
              </c:pt>
              <c:pt idx="888">
                <c:v>-5.7550849818891026E-2</c:v>
              </c:pt>
              <c:pt idx="889">
                <c:v>-5.7550849818891026E-2</c:v>
              </c:pt>
              <c:pt idx="890">
                <c:v>-4.3201448871551973E-2</c:v>
              </c:pt>
              <c:pt idx="891">
                <c:v>-3.7740317637224741E-2</c:v>
              </c:pt>
              <c:pt idx="892">
                <c:v>-3.3212594037336229E-2</c:v>
              </c:pt>
              <c:pt idx="893">
                <c:v>-2.2262468654221101E-2</c:v>
              </c:pt>
              <c:pt idx="894">
                <c:v>-2.2262468654221101E-2</c:v>
              </c:pt>
              <c:pt idx="895">
                <c:v>2.1788799108386936E-2</c:v>
              </c:pt>
              <c:pt idx="896">
                <c:v>2.2680412371134162E-2</c:v>
              </c:pt>
              <c:pt idx="897">
                <c:v>1.6244079130677269E-2</c:v>
              </c:pt>
              <c:pt idx="898">
                <c:v>1.088046809696297E-2</c:v>
              </c:pt>
              <c:pt idx="899">
                <c:v>1.088046809696297E-2</c:v>
              </c:pt>
              <c:pt idx="900">
                <c:v>1.582613541376432E-2</c:v>
              </c:pt>
              <c:pt idx="901">
                <c:v>1.1507383672332061E-2</c:v>
              </c:pt>
              <c:pt idx="902">
                <c:v>3.0454165505712005E-2</c:v>
              </c:pt>
              <c:pt idx="903">
                <c:v>3.2181666202284687E-2</c:v>
              </c:pt>
              <c:pt idx="904">
                <c:v>3.2181666202284687E-2</c:v>
              </c:pt>
              <c:pt idx="905">
                <c:v>2.7222067428253061E-2</c:v>
              </c:pt>
              <c:pt idx="906">
                <c:v>3.0273056561716416E-2</c:v>
              </c:pt>
              <c:pt idx="907">
                <c:v>2.9325717470047419E-2</c:v>
              </c:pt>
              <c:pt idx="908">
                <c:v>2.8824185009752146E-2</c:v>
              </c:pt>
              <c:pt idx="909">
                <c:v>2.8824185009752146E-2</c:v>
              </c:pt>
              <c:pt idx="910">
                <c:v>1.3165227082752917E-2</c:v>
              </c:pt>
              <c:pt idx="911">
                <c:v>1.5561437726386185E-2</c:v>
              </c:pt>
              <c:pt idx="912">
                <c:v>1.5505711897464414E-2</c:v>
              </c:pt>
              <c:pt idx="913">
                <c:v>1.8459180830314947E-2</c:v>
              </c:pt>
              <c:pt idx="914">
                <c:v>1.8459180830314947E-2</c:v>
              </c:pt>
              <c:pt idx="915">
                <c:v>1.1465589300640788E-2</c:v>
              </c:pt>
              <c:pt idx="916">
                <c:v>1.2148230704931873E-2</c:v>
              </c:pt>
              <c:pt idx="917">
                <c:v>3.7336305377544399E-3</c:v>
              </c:pt>
              <c:pt idx="918">
                <c:v>3.7475619949847161E-3</c:v>
              </c:pt>
              <c:pt idx="919">
                <c:v>3.7475619949847161E-3</c:v>
              </c:pt>
              <c:pt idx="920">
                <c:v>-1.3234884368904964E-2</c:v>
              </c:pt>
              <c:pt idx="921">
                <c:v>-1.6355530788520478E-2</c:v>
              </c:pt>
              <c:pt idx="922">
                <c:v>-2.0228475898579013E-2</c:v>
              </c:pt>
              <c:pt idx="923">
                <c:v>7.3836723321263342E-4</c:v>
              </c:pt>
              <c:pt idx="924">
                <c:v>7.3836723321263342E-4</c:v>
              </c:pt>
              <c:pt idx="925">
                <c:v>7.3836723321263342E-4</c:v>
              </c:pt>
              <c:pt idx="926">
                <c:v>2.2359988854834256E-2</c:v>
              </c:pt>
              <c:pt idx="927">
                <c:v>3.1136806910002868E-2</c:v>
              </c:pt>
              <c:pt idx="928">
                <c:v>4.1613262747283386E-2</c:v>
              </c:pt>
              <c:pt idx="929">
                <c:v>4.1613262747283386E-2</c:v>
              </c:pt>
              <c:pt idx="930">
                <c:v>5.6297018668152843E-2</c:v>
              </c:pt>
              <c:pt idx="931">
                <c:v>5.5196433546949031E-2</c:v>
              </c:pt>
              <c:pt idx="932">
                <c:v>6.287266648091383E-2</c:v>
              </c:pt>
              <c:pt idx="933">
                <c:v>7.1510169963778347E-2</c:v>
              </c:pt>
              <c:pt idx="934">
                <c:v>7.1510169963778347E-2</c:v>
              </c:pt>
              <c:pt idx="935">
                <c:v>9.8983003622179044E-2</c:v>
              </c:pt>
              <c:pt idx="936">
                <c:v>8.9746447478406433E-2</c:v>
              </c:pt>
              <c:pt idx="937">
                <c:v>5.6422401783226439E-2</c:v>
              </c:pt>
              <c:pt idx="938">
                <c:v>6.0587907495124105E-2</c:v>
              </c:pt>
              <c:pt idx="939">
                <c:v>6.0587907495124105E-2</c:v>
              </c:pt>
              <c:pt idx="940">
                <c:v>6.8500975202006265E-2</c:v>
              </c:pt>
              <c:pt idx="941">
                <c:v>6.1354137642797513E-2</c:v>
              </c:pt>
              <c:pt idx="942">
                <c:v>6.2844803566453056E-2</c:v>
              </c:pt>
              <c:pt idx="943">
                <c:v>6.253831150738387E-2</c:v>
              </c:pt>
              <c:pt idx="944">
                <c:v>6.253831150738387E-2</c:v>
              </c:pt>
              <c:pt idx="945">
                <c:v>6.4795207578712821E-2</c:v>
              </c:pt>
              <c:pt idx="946">
                <c:v>6.5408191696851636E-2</c:v>
              </c:pt>
              <c:pt idx="947">
                <c:v>5.4318751741432081E-2</c:v>
              </c:pt>
              <c:pt idx="948">
                <c:v>4.6962942323767187E-2</c:v>
              </c:pt>
              <c:pt idx="949">
                <c:v>4.6962942323767187E-2</c:v>
              </c:pt>
              <c:pt idx="950">
                <c:v>5.3859013652828303E-2</c:v>
              </c:pt>
              <c:pt idx="951">
                <c:v>5.1337419894120995E-2</c:v>
              </c:pt>
              <c:pt idx="952">
                <c:v>5.2633045416550672E-2</c:v>
              </c:pt>
              <c:pt idx="953">
                <c:v>4.9595987740317593E-2</c:v>
              </c:pt>
              <c:pt idx="954">
                <c:v>4.9595987740317593E-2</c:v>
              </c:pt>
              <c:pt idx="955">
                <c:v>2.7904708832543923E-2</c:v>
              </c:pt>
              <c:pt idx="956">
                <c:v>2.3126219002507664E-2</c:v>
              </c:pt>
              <c:pt idx="957">
                <c:v>1.8696015603232308E-2</c:v>
              </c:pt>
              <c:pt idx="958">
                <c:v>1.4586235720256413E-2</c:v>
              </c:pt>
              <c:pt idx="959">
                <c:v>1.4586235720256413E-2</c:v>
              </c:pt>
              <c:pt idx="960">
                <c:v>-2.9674003900808099E-3</c:v>
              </c:pt>
              <c:pt idx="961">
                <c:v>1.7553636110336779E-3</c:v>
              </c:pt>
              <c:pt idx="962">
                <c:v>7.9548620785734325E-3</c:v>
              </c:pt>
              <c:pt idx="963">
                <c:v>5.1128448035666629E-3</c:v>
              </c:pt>
              <c:pt idx="964">
                <c:v>5.1128448035666629E-3</c:v>
              </c:pt>
              <c:pt idx="965">
                <c:v>3.3853441069937595E-3</c:v>
              </c:pt>
              <c:pt idx="966">
                <c:v>3.3853441069937595E-3</c:v>
              </c:pt>
              <c:pt idx="967">
                <c:v>1.6634159933129E-2</c:v>
              </c:pt>
              <c:pt idx="968">
                <c:v>1.5449986068542865E-2</c:v>
              </c:pt>
              <c:pt idx="969">
                <c:v>1.5449986068542865E-2</c:v>
              </c:pt>
              <c:pt idx="970">
                <c:v>3.1930899972137272E-2</c:v>
              </c:pt>
              <c:pt idx="971">
                <c:v>3.3310114237949495E-2</c:v>
              </c:pt>
              <c:pt idx="972">
                <c:v>3.7573140150459761E-2</c:v>
              </c:pt>
              <c:pt idx="973">
                <c:v>3.0551685706325049E-2</c:v>
              </c:pt>
              <c:pt idx="974">
                <c:v>3.0551685706325049E-2</c:v>
              </c:pt>
              <c:pt idx="975">
                <c:v>3.9983282251323526E-2</c:v>
              </c:pt>
              <c:pt idx="976">
                <c:v>4.5388687656728877E-2</c:v>
              </c:pt>
              <c:pt idx="977">
                <c:v>4.2351629980496019E-2</c:v>
              </c:pt>
              <c:pt idx="978">
                <c:v>4.5040401225968196E-2</c:v>
              </c:pt>
              <c:pt idx="979">
                <c:v>4.5040401225968196E-2</c:v>
              </c:pt>
              <c:pt idx="980">
                <c:v>4.1418222346057521E-2</c:v>
              </c:pt>
              <c:pt idx="981">
                <c:v>3.0036221788799278E-2</c:v>
              </c:pt>
              <c:pt idx="982">
                <c:v>2.192811368069103E-2</c:v>
              </c:pt>
              <c:pt idx="983">
                <c:v>2.0841460016717717E-2</c:v>
              </c:pt>
              <c:pt idx="984">
                <c:v>2.0841460016717717E-2</c:v>
              </c:pt>
              <c:pt idx="985">
                <c:v>2.0172750069657353E-2</c:v>
              </c:pt>
              <c:pt idx="986">
                <c:v>1.7024240735580953E-2</c:v>
              </c:pt>
              <c:pt idx="987">
                <c:v>1.5714683755921E-2</c:v>
              </c:pt>
              <c:pt idx="988">
                <c:v>2.2722206742825435E-2</c:v>
              </c:pt>
              <c:pt idx="989">
                <c:v>2.2722206742825435E-2</c:v>
              </c:pt>
              <c:pt idx="990">
                <c:v>2.0353859013652942E-2</c:v>
              </c:pt>
              <c:pt idx="991">
                <c:v>1.7581499024797997E-2</c:v>
              </c:pt>
              <c:pt idx="992">
                <c:v>1.6174421844525E-2</c:v>
              </c:pt>
              <c:pt idx="993">
                <c:v>1.7372527166341634E-2</c:v>
              </c:pt>
              <c:pt idx="994">
                <c:v>1.7372527166341634E-2</c:v>
              </c:pt>
              <c:pt idx="995">
                <c:v>1.3374198941209503E-3</c:v>
              </c:pt>
              <c:pt idx="996">
                <c:v>-2.8698801894677661E-3</c:v>
              </c:pt>
              <c:pt idx="997">
                <c:v>-9.139035943159568E-3</c:v>
              </c:pt>
              <c:pt idx="998">
                <c:v>-9.8913346336025887E-3</c:v>
              </c:pt>
              <c:pt idx="999">
                <c:v>-9.8913346336025887E-3</c:v>
              </c:pt>
              <c:pt idx="1000">
                <c:v>-1.4516578434104144E-2</c:v>
              </c:pt>
              <c:pt idx="1001">
                <c:v>-2.4923376985232615E-2</c:v>
              </c:pt>
              <c:pt idx="1002">
                <c:v>-3.7628865979381421E-2</c:v>
              </c:pt>
              <c:pt idx="1003">
                <c:v>-2.5619949846753975E-2</c:v>
              </c:pt>
              <c:pt idx="1004">
                <c:v>-2.5619949846753975E-2</c:v>
              </c:pt>
              <c:pt idx="1005">
                <c:v>-1.3652828085817692E-2</c:v>
              </c:pt>
              <c:pt idx="1006">
                <c:v>-1.3652828085817692E-2</c:v>
              </c:pt>
              <c:pt idx="1007">
                <c:v>-1.3652828085817692E-2</c:v>
              </c:pt>
              <c:pt idx="1008">
                <c:v>-1.3652828085817692E-2</c:v>
              </c:pt>
              <c:pt idx="1009">
                <c:v>-1.3652828085817692E-2</c:v>
              </c:pt>
              <c:pt idx="1010">
                <c:v>-1.7483978824184954E-2</c:v>
              </c:pt>
              <c:pt idx="1011">
                <c:v>-2.2833658400668644E-2</c:v>
              </c:pt>
              <c:pt idx="1012">
                <c:v>-2.1259403733630555E-2</c:v>
              </c:pt>
              <c:pt idx="1013">
                <c:v>-2.6776260796879225E-2</c:v>
              </c:pt>
              <c:pt idx="1014">
                <c:v>-2.6776260796879225E-2</c:v>
              </c:pt>
              <c:pt idx="1015">
                <c:v>-4.5611590972415739E-2</c:v>
              </c:pt>
              <c:pt idx="1016">
                <c:v>-3.989969350794087E-2</c:v>
              </c:pt>
              <c:pt idx="1017">
                <c:v>-4.431596544998595E-2</c:v>
              </c:pt>
              <c:pt idx="1018">
                <c:v>-4.5904151574254537E-2</c:v>
              </c:pt>
              <c:pt idx="1019">
                <c:v>-4.5904151574254537E-2</c:v>
              </c:pt>
              <c:pt idx="1020">
                <c:v>-3.7071607690164265E-2</c:v>
              </c:pt>
              <c:pt idx="1021">
                <c:v>-3.8213987183059239E-2</c:v>
              </c:pt>
              <c:pt idx="1022">
                <c:v>-4.035943159654487E-2</c:v>
              </c:pt>
              <c:pt idx="1023">
                <c:v>-4.8955140707718003E-2</c:v>
              </c:pt>
              <c:pt idx="1024">
                <c:v>-4.8955140707718003E-2</c:v>
              </c:pt>
              <c:pt idx="1025">
                <c:v>-4.4636388966285856E-2</c:v>
              </c:pt>
              <c:pt idx="1026">
                <c:v>-4.7770966843131757E-2</c:v>
              </c:pt>
              <c:pt idx="1027">
                <c:v>-4.5249373084424449E-2</c:v>
              </c:pt>
              <c:pt idx="1028">
                <c:v>-4.7325160211758033E-2</c:v>
              </c:pt>
              <c:pt idx="1029">
                <c:v>-4.7325160211758033E-2</c:v>
              </c:pt>
              <c:pt idx="1030">
                <c:v>-4.7130119810532056E-2</c:v>
              </c:pt>
              <c:pt idx="1031">
                <c:v>-4.7743103928670871E-2</c:v>
              </c:pt>
              <c:pt idx="1032">
                <c:v>-5.2229033156868221E-2</c:v>
              </c:pt>
              <c:pt idx="1033">
                <c:v>-4.51936472555029E-2</c:v>
              </c:pt>
              <c:pt idx="1034">
                <c:v>-4.51936472555029E-2</c:v>
              </c:pt>
              <c:pt idx="1035">
                <c:v>-5.0794093062134227E-2</c:v>
              </c:pt>
              <c:pt idx="1036">
                <c:v>-4.4859292281972607E-2</c:v>
              </c:pt>
              <c:pt idx="1037">
                <c:v>-4.7144051267762443E-2</c:v>
              </c:pt>
              <c:pt idx="1038">
                <c:v>-6.2231819448314241E-2</c:v>
              </c:pt>
              <c:pt idx="1039">
                <c:v>-6.2231819448314241E-2</c:v>
              </c:pt>
              <c:pt idx="1040">
                <c:v>-8.7085539147394808E-2</c:v>
              </c:pt>
              <c:pt idx="1041">
                <c:v>-8.2516021175814913E-2</c:v>
              </c:pt>
              <c:pt idx="1042">
                <c:v>-9.1627194204513818E-2</c:v>
              </c:pt>
              <c:pt idx="1043">
                <c:v>-8.2961827807188526E-2</c:v>
              </c:pt>
              <c:pt idx="1044">
                <c:v>-8.2961827807188526E-2</c:v>
              </c:pt>
              <c:pt idx="1045">
                <c:v>-7.2290331568682031E-2</c:v>
              </c:pt>
              <c:pt idx="1046">
                <c:v>-6.8514906659236541E-2</c:v>
              </c:pt>
              <c:pt idx="1047">
                <c:v>-6.6244079130676981E-2</c:v>
              </c:pt>
              <c:pt idx="1048">
                <c:v>-6.1953190303705608E-2</c:v>
              </c:pt>
              <c:pt idx="1049">
                <c:v>-6.1953190303705608E-2</c:v>
              </c:pt>
              <c:pt idx="1050">
                <c:v>-5.345500139314574E-2</c:v>
              </c:pt>
              <c:pt idx="1051">
                <c:v>-4.8467539704653007E-2</c:v>
              </c:pt>
              <c:pt idx="1052">
                <c:v>-4.781276121482303E-2</c:v>
              </c:pt>
              <c:pt idx="1053">
                <c:v>-4.5263304541655058E-2</c:v>
              </c:pt>
              <c:pt idx="1054">
                <c:v>-4.5263304541655058E-2</c:v>
              </c:pt>
              <c:pt idx="1055">
                <c:v>-4.5263304541655058E-2</c:v>
              </c:pt>
              <c:pt idx="1056">
                <c:v>-4.5263304541655058E-2</c:v>
              </c:pt>
              <c:pt idx="1057">
                <c:v>-4.6029534689328466E-2</c:v>
              </c:pt>
              <c:pt idx="1058">
                <c:v>-4.7171914182223329E-2</c:v>
              </c:pt>
              <c:pt idx="1059">
                <c:v>-4.7171914182223329E-2</c:v>
              </c:pt>
              <c:pt idx="1060">
                <c:v>-3.7127333519086037E-2</c:v>
              </c:pt>
              <c:pt idx="1061">
                <c:v>-2.9130677068821331E-2</c:v>
              </c:pt>
              <c:pt idx="1062">
                <c:v>-2.5926441905823161E-2</c:v>
              </c:pt>
              <c:pt idx="1063">
                <c:v>-1.6620228475898502E-2</c:v>
              </c:pt>
              <c:pt idx="1064">
                <c:v>-1.6620228475898502E-2</c:v>
              </c:pt>
              <c:pt idx="1065">
                <c:v>-1.174421844524931E-2</c:v>
              </c:pt>
              <c:pt idx="1066">
                <c:v>-1.0866536639732471E-2</c:v>
              </c:pt>
              <c:pt idx="1067">
                <c:v>-5.5307885204791685E-3</c:v>
              </c:pt>
              <c:pt idx="1068">
                <c:v>-3.5107272220673558E-3</c:v>
              </c:pt>
              <c:pt idx="1069">
                <c:v>-3.5107272220673558E-3</c:v>
              </c:pt>
              <c:pt idx="1070">
                <c:v>5.6840345500139833E-3</c:v>
              </c:pt>
              <c:pt idx="1071">
                <c:v>7.1468375592087519E-3</c:v>
              </c:pt>
              <c:pt idx="1072">
                <c:v>6.4781276121483877E-3</c:v>
              </c:pt>
              <c:pt idx="1073">
                <c:v>7.5229869044304287E-3</c:v>
              </c:pt>
              <c:pt idx="1074">
                <c:v>7.5229869044304287E-3</c:v>
              </c:pt>
              <c:pt idx="1075">
                <c:v>9.8634717191419252E-3</c:v>
              </c:pt>
              <c:pt idx="1076">
                <c:v>9.2365561437726118E-3</c:v>
              </c:pt>
              <c:pt idx="1077">
                <c:v>4.8342156589580298E-3</c:v>
              </c:pt>
              <c:pt idx="1078">
                <c:v>-1.0337141264976313E-2</c:v>
              </c:pt>
              <c:pt idx="1079">
                <c:v>-1.0337141264976313E-2</c:v>
              </c:pt>
              <c:pt idx="1080">
                <c:v>2.0897185845658584E-4</c:v>
              </c:pt>
              <c:pt idx="1081">
                <c:v>2.3126219002509441E-3</c:v>
              </c:pt>
              <c:pt idx="1082">
                <c:v>3.5664530509891268E-3</c:v>
              </c:pt>
              <c:pt idx="1083">
                <c:v>9.4733909166899721E-4</c:v>
              </c:pt>
              <c:pt idx="1084">
                <c:v>9.4733909166899721E-4</c:v>
              </c:pt>
              <c:pt idx="1085">
                <c:v>8.7071607690163422E-3</c:v>
              </c:pt>
              <c:pt idx="1086">
                <c:v>6.8960713290611153E-3</c:v>
              </c:pt>
              <c:pt idx="1087">
                <c:v>7.1329061019782536E-3</c:v>
              </c:pt>
              <c:pt idx="1088">
                <c:v>6.1994984675397546E-3</c:v>
              </c:pt>
              <c:pt idx="1089">
                <c:v>6.1994984675397546E-3</c:v>
              </c:pt>
              <c:pt idx="1090">
                <c:v>1.3931457230427213E-3</c:v>
              </c:pt>
              <c:pt idx="1091">
                <c:v>-8.7768180551683894E-4</c:v>
              </c:pt>
              <c:pt idx="1092">
                <c:v>1.0030649205907682E-3</c:v>
              </c:pt>
              <c:pt idx="1093">
                <c:v>-8.3588743382545516E-4</c:v>
              </c:pt>
              <c:pt idx="1094">
                <c:v>-8.3588743382545516E-4</c:v>
              </c:pt>
              <c:pt idx="1095">
                <c:v>4.5834494288103933E-3</c:v>
              </c:pt>
              <c:pt idx="1096">
                <c:v>4.5277235998886223E-3</c:v>
              </c:pt>
              <c:pt idx="1097">
                <c:v>1.1019782669267286E-2</c:v>
              </c:pt>
              <c:pt idx="1098">
                <c:v>1.047645583728074E-2</c:v>
              </c:pt>
              <c:pt idx="1099">
                <c:v>1.047645583728074E-2</c:v>
              </c:pt>
              <c:pt idx="1100">
                <c:v>1.1813875731401469E-2</c:v>
              </c:pt>
              <c:pt idx="1101">
                <c:v>1.2190025076622923E-2</c:v>
              </c:pt>
              <c:pt idx="1102">
                <c:v>7.6344385622737487E-3</c:v>
              </c:pt>
              <c:pt idx="1103">
                <c:v>7.1886319309000246E-3</c:v>
              </c:pt>
              <c:pt idx="1104">
                <c:v>7.1886319309000246E-3</c:v>
              </c:pt>
              <c:pt idx="1105">
                <c:v>1.8751741432153857E-2</c:v>
              </c:pt>
              <c:pt idx="1106">
                <c:v>1.5408191696851592E-2</c:v>
              </c:pt>
              <c:pt idx="1107">
                <c:v>9.6127054889942887E-3</c:v>
              </c:pt>
              <c:pt idx="1108">
                <c:v>1.8138757314015264E-2</c:v>
              </c:pt>
              <c:pt idx="1109">
                <c:v>1.8138757314015264E-2</c:v>
              </c:pt>
              <c:pt idx="1110">
                <c:v>3.223739203120668E-2</c:v>
              </c:pt>
              <c:pt idx="1111">
                <c:v>3.5399832822513355E-2</c:v>
              </c:pt>
              <c:pt idx="1112">
                <c:v>2.9548620785734281E-2</c:v>
              </c:pt>
              <c:pt idx="1113">
                <c:v>3.0286988018946692E-2</c:v>
              </c:pt>
              <c:pt idx="1114">
                <c:v>3.0286988018946692E-2</c:v>
              </c:pt>
              <c:pt idx="1115">
                <c:v>1.6341599331290091E-2</c:v>
              </c:pt>
              <c:pt idx="1116">
                <c:v>2.3028698801894842E-2</c:v>
              </c:pt>
              <c:pt idx="1117">
                <c:v>2.0117024240735581E-2</c:v>
              </c:pt>
              <c:pt idx="1118">
                <c:v>4.392588464753433E-2</c:v>
              </c:pt>
              <c:pt idx="1119">
                <c:v>4.392588464753433E-2</c:v>
              </c:pt>
              <c:pt idx="1120">
                <c:v>4.7227640011145322E-2</c:v>
              </c:pt>
              <c:pt idx="1121">
                <c:v>4.3702981331847246E-2</c:v>
              </c:pt>
              <c:pt idx="1122">
                <c:v>4.4065199219838425E-2</c:v>
              </c:pt>
              <c:pt idx="1123">
                <c:v>5.30509891334634E-2</c:v>
              </c:pt>
              <c:pt idx="1124">
                <c:v>5.30509891334634E-2</c:v>
              </c:pt>
              <c:pt idx="1125">
                <c:v>4.9763165227082684E-2</c:v>
              </c:pt>
              <c:pt idx="1126">
                <c:v>5.4513792142658168E-2</c:v>
              </c:pt>
              <c:pt idx="1127">
                <c:v>6.1590972415714651E-2</c:v>
              </c:pt>
              <c:pt idx="1128">
                <c:v>6.5561437726386229E-2</c:v>
              </c:pt>
              <c:pt idx="1129">
                <c:v>6.5561437726386229E-2</c:v>
              </c:pt>
              <c:pt idx="1130">
                <c:v>6.9949846753970535E-2</c:v>
              </c:pt>
              <c:pt idx="1131">
                <c:v>7.1398718305934805E-2</c:v>
              </c:pt>
              <c:pt idx="1132">
                <c:v>6.4697687378099777E-2</c:v>
              </c:pt>
              <c:pt idx="1133">
                <c:v>5.6310950125383119E-2</c:v>
              </c:pt>
              <c:pt idx="1134">
                <c:v>5.6310950125383119E-2</c:v>
              </c:pt>
              <c:pt idx="1135">
                <c:v>5.52660908331013E-2</c:v>
              </c:pt>
              <c:pt idx="1136">
                <c:v>6.375034828643078E-2</c:v>
              </c:pt>
              <c:pt idx="1137">
                <c:v>6.5004179437169185E-2</c:v>
              </c:pt>
              <c:pt idx="1138">
                <c:v>6.4753413207021548E-2</c:v>
              </c:pt>
              <c:pt idx="1139">
                <c:v>6.4753413207021548E-2</c:v>
              </c:pt>
              <c:pt idx="1140">
                <c:v>6.2064641961549372E-2</c:v>
              </c:pt>
              <c:pt idx="1141">
                <c:v>8.0398439676790279E-2</c:v>
              </c:pt>
              <c:pt idx="1142">
                <c:v>9.1682920033435478E-2</c:v>
              </c:pt>
              <c:pt idx="1143">
                <c:v>9.0582334912231888E-2</c:v>
              </c:pt>
              <c:pt idx="1144">
                <c:v>9.0582334912231888E-2</c:v>
              </c:pt>
              <c:pt idx="1145">
                <c:v>7.851769295068256E-2</c:v>
              </c:pt>
              <c:pt idx="1146">
                <c:v>7.3697408748955251E-2</c:v>
              </c:pt>
              <c:pt idx="1147">
                <c:v>5.3441069935915353E-2</c:v>
              </c:pt>
              <c:pt idx="1148">
                <c:v>5.3078852047924174E-2</c:v>
              </c:pt>
              <c:pt idx="1149">
                <c:v>5.3078852047924174E-2</c:v>
              </c:pt>
              <c:pt idx="1150">
                <c:v>6.1103371412649876E-2</c:v>
              </c:pt>
              <c:pt idx="1151">
                <c:v>7.0980774589022078E-2</c:v>
              </c:pt>
              <c:pt idx="1152">
                <c:v>5.823349122318211E-2</c:v>
              </c:pt>
              <c:pt idx="1153">
                <c:v>6.3067706882139918E-2</c:v>
              </c:pt>
              <c:pt idx="1154">
                <c:v>6.3067706882139918E-2</c:v>
              </c:pt>
              <c:pt idx="1155">
                <c:v>6.5449986068542909E-2</c:v>
              </c:pt>
              <c:pt idx="1156">
                <c:v>6.7748676511563133E-2</c:v>
              </c:pt>
              <c:pt idx="1157">
                <c:v>6.7748676511563133E-2</c:v>
              </c:pt>
              <c:pt idx="1158">
                <c:v>6.7748676511563133E-2</c:v>
              </c:pt>
              <c:pt idx="1159">
                <c:v>6.7748676511563133E-2</c:v>
              </c:pt>
              <c:pt idx="1160">
                <c:v>7.2206742825299486E-2</c:v>
              </c:pt>
              <c:pt idx="1161">
                <c:v>5.5168570632488256E-2</c:v>
              </c:pt>
              <c:pt idx="1162">
                <c:v>5.4416271942045125E-2</c:v>
              </c:pt>
              <c:pt idx="1163">
                <c:v>5.4889941487879845E-2</c:v>
              </c:pt>
              <c:pt idx="1164">
                <c:v>5.4889941487879845E-2</c:v>
              </c:pt>
              <c:pt idx="1165">
                <c:v>5.6129841181387752E-2</c:v>
              </c:pt>
              <c:pt idx="1166">
                <c:v>5.2619113959320174E-2</c:v>
              </c:pt>
              <c:pt idx="1167">
                <c:v>5.5475062691557664E-2</c:v>
              </c:pt>
              <c:pt idx="1168">
                <c:v>5.0752298690443176E-2</c:v>
              </c:pt>
              <c:pt idx="1169">
                <c:v>5.0752298690443176E-2</c:v>
              </c:pt>
              <c:pt idx="1170">
                <c:v>5.2103650041794403E-2</c:v>
              </c:pt>
              <c:pt idx="1171">
                <c:v>5.1769295068264221E-2</c:v>
              </c:pt>
              <c:pt idx="1172">
                <c:v>4.6698244636389052E-2</c:v>
              </c:pt>
              <c:pt idx="1173">
                <c:v>5.404012259682367E-2</c:v>
              </c:pt>
              <c:pt idx="1174">
                <c:v>5.404012259682367E-2</c:v>
              </c:pt>
              <c:pt idx="1175">
                <c:v>5.1671774867651177E-2</c:v>
              </c:pt>
              <c:pt idx="1176">
                <c:v>5.2089718584564126E-2</c:v>
              </c:pt>
              <c:pt idx="1177">
                <c:v>4.8188910560044595E-2</c:v>
              </c:pt>
              <c:pt idx="1178">
                <c:v>5.4513792142658168E-2</c:v>
              </c:pt>
              <c:pt idx="1179">
                <c:v>5.4513792142658168E-2</c:v>
              </c:pt>
              <c:pt idx="1180">
                <c:v>5.4889941487879845E-2</c:v>
              </c:pt>
              <c:pt idx="1181">
                <c:v>6.1939258846475331E-2</c:v>
              </c:pt>
              <c:pt idx="1182">
                <c:v>6.5686820841460047E-2</c:v>
              </c:pt>
              <c:pt idx="1183">
                <c:v>6.596544998606868E-2</c:v>
              </c:pt>
              <c:pt idx="1184">
                <c:v>6.596544998606868E-2</c:v>
              </c:pt>
              <c:pt idx="1185">
                <c:v>6.8305934800780177E-2</c:v>
              </c:pt>
              <c:pt idx="1186">
                <c:v>5.8832543884090205E-2</c:v>
              </c:pt>
              <c:pt idx="1187">
                <c:v>5.8832543884090205E-2</c:v>
              </c:pt>
              <c:pt idx="1188">
                <c:v>5.8832543884090205E-2</c:v>
              </c:pt>
              <c:pt idx="1189">
                <c:v>5.8832543884090205E-2</c:v>
              </c:pt>
              <c:pt idx="1190">
                <c:v>6.4474784062413137E-2</c:v>
              </c:pt>
              <c:pt idx="1191">
                <c:v>6.5087768180551731E-2</c:v>
              </c:pt>
              <c:pt idx="1192">
                <c:v>5.8331011423794932E-2</c:v>
              </c:pt>
              <c:pt idx="1193">
                <c:v>5.3037057676232902E-2</c:v>
              </c:pt>
              <c:pt idx="1194">
                <c:v>5.3037057676232902E-2</c:v>
              </c:pt>
              <c:pt idx="1195">
                <c:v>5.9570911117302838E-2</c:v>
              </c:pt>
              <c:pt idx="1196">
                <c:v>6.834772917247145E-2</c:v>
              </c:pt>
              <c:pt idx="1197">
                <c:v>6.834772917247145E-2</c:v>
              </c:pt>
              <c:pt idx="1198">
                <c:v>6.834772917247145E-2</c:v>
              </c:pt>
              <c:pt idx="1199">
                <c:v>6.834772917247145E-2</c:v>
              </c:pt>
              <c:pt idx="1200">
                <c:v>5.8762886597938158E-2</c:v>
              </c:pt>
              <c:pt idx="1201">
                <c:v>5.4346614655893077E-2</c:v>
              </c:pt>
              <c:pt idx="1202">
                <c:v>5.5280022290331576E-2</c:v>
              </c:pt>
              <c:pt idx="1203">
                <c:v>5.2089718584564126E-2</c:v>
              </c:pt>
              <c:pt idx="1204">
                <c:v>5.2089718584564126E-2</c:v>
              </c:pt>
              <c:pt idx="1205">
                <c:v>2.7417107829479148E-2</c:v>
              </c:pt>
              <c:pt idx="1206">
                <c:v>4.5444413485650648E-2</c:v>
              </c:pt>
              <c:pt idx="1207">
                <c:v>4.9303427138478906E-2</c:v>
              </c:pt>
              <c:pt idx="1208">
                <c:v>5.2730565617163494E-2</c:v>
              </c:pt>
              <c:pt idx="1209">
                <c:v>5.2730565617163494E-2</c:v>
              </c:pt>
              <c:pt idx="1210">
                <c:v>4.8969072164948502E-2</c:v>
              </c:pt>
              <c:pt idx="1211">
                <c:v>4.7938144329896959E-2</c:v>
              </c:pt>
              <c:pt idx="1212">
                <c:v>5.6882139871830661E-2</c:v>
              </c:pt>
              <c:pt idx="1213">
                <c:v>6.1716355530788691E-2</c:v>
              </c:pt>
              <c:pt idx="1214">
                <c:v>6.1716355530788691E-2</c:v>
              </c:pt>
              <c:pt idx="1215">
                <c:v>6.5826135413764364E-2</c:v>
              </c:pt>
              <c:pt idx="1216">
                <c:v>6.3624965171356962E-2</c:v>
              </c:pt>
              <c:pt idx="1217">
                <c:v>6.4892727779325865E-2</c:v>
              </c:pt>
              <c:pt idx="1218">
                <c:v>6.276121482307051E-2</c:v>
              </c:pt>
              <c:pt idx="1219">
                <c:v>6.276121482307051E-2</c:v>
              </c:pt>
              <c:pt idx="1220">
                <c:v>6.2315408191696786E-2</c:v>
              </c:pt>
              <c:pt idx="1221">
                <c:v>6.4530509891334686E-2</c:v>
              </c:pt>
              <c:pt idx="1222">
                <c:v>6.4530509891334686E-2</c:v>
              </c:pt>
              <c:pt idx="1223">
                <c:v>5.9919197548063519E-2</c:v>
              </c:pt>
              <c:pt idx="1224">
                <c:v>5.9919197548063519E-2</c:v>
              </c:pt>
              <c:pt idx="1225">
                <c:v>6.1131234327110651E-2</c:v>
              </c:pt>
              <c:pt idx="1226">
                <c:v>6.1131234327110651E-2</c:v>
              </c:pt>
              <c:pt idx="1227">
                <c:v>5.9013652828085794E-2</c:v>
              </c:pt>
              <c:pt idx="1228">
                <c:v>5.9807745890220199E-2</c:v>
              </c:pt>
              <c:pt idx="1229">
                <c:v>5.9807745890220199E-2</c:v>
              </c:pt>
              <c:pt idx="1230">
                <c:v>5.8637503482864339E-2</c:v>
              </c:pt>
              <c:pt idx="1231">
                <c:v>6.2426859849540328E-2</c:v>
              </c:pt>
              <c:pt idx="1232">
                <c:v>6.4948453608247414E-2</c:v>
              </c:pt>
              <c:pt idx="1233">
                <c:v>6.6662022847589819E-2</c:v>
              </c:pt>
              <c:pt idx="1234">
                <c:v>6.6662022847589819E-2</c:v>
              </c:pt>
              <c:pt idx="1235">
                <c:v>6.5631095012538276E-2</c:v>
              </c:pt>
              <c:pt idx="1236">
                <c:v>6.1758149902479964E-2</c:v>
              </c:pt>
              <c:pt idx="1237">
                <c:v>4.9665645026469862E-2</c:v>
              </c:pt>
              <c:pt idx="1238">
                <c:v>4.9609919197548091E-2</c:v>
              </c:pt>
              <c:pt idx="1239">
                <c:v>4.9609919197548091E-2</c:v>
              </c:pt>
              <c:pt idx="1240">
                <c:v>5.1588186124268631E-2</c:v>
              </c:pt>
              <c:pt idx="1241">
                <c:v>5.2828085817776538E-2</c:v>
              </c:pt>
              <c:pt idx="1242">
                <c:v>5.4555586514349441E-2</c:v>
              </c:pt>
              <c:pt idx="1243">
                <c:v>5.5879074951239893E-2</c:v>
              </c:pt>
              <c:pt idx="1244">
                <c:v>5.5879074951239893E-2</c:v>
              </c:pt>
              <c:pt idx="1245">
                <c:v>5.8470325996099248E-2</c:v>
              </c:pt>
              <c:pt idx="1246">
                <c:v>5.2869880189467811E-2</c:v>
              </c:pt>
              <c:pt idx="1247">
                <c:v>4.7798829757592642E-2</c:v>
              </c:pt>
              <c:pt idx="1248">
                <c:v>4.6781833379771598E-2</c:v>
              </c:pt>
              <c:pt idx="1249">
                <c:v>4.6781833379771598E-2</c:v>
              </c:pt>
              <c:pt idx="1250">
                <c:v>4.3006408470326107E-2</c:v>
              </c:pt>
              <c:pt idx="1251">
                <c:v>4.6809696294232372E-2</c:v>
              </c:pt>
              <c:pt idx="1252">
                <c:v>3.6263583170799807E-2</c:v>
              </c:pt>
              <c:pt idx="1253">
                <c:v>3.4661465589300722E-2</c:v>
              </c:pt>
              <c:pt idx="1254">
                <c:v>3.4661465589300722E-2</c:v>
              </c:pt>
              <c:pt idx="1255">
                <c:v>1.6648091390359498E-2</c:v>
              </c:pt>
              <c:pt idx="1256">
                <c:v>1.5812203956533821E-2</c:v>
              </c:pt>
              <c:pt idx="1257">
                <c:v>1.9364725550292672E-2</c:v>
              </c:pt>
              <c:pt idx="1258">
                <c:v>2.3655614377263934E-2</c:v>
              </c:pt>
              <c:pt idx="1259">
                <c:v>2.3655614377263934E-2</c:v>
              </c:pt>
              <c:pt idx="1260">
                <c:v>2.3655614377263934E-2</c:v>
              </c:pt>
              <c:pt idx="1261">
                <c:v>2.3655614377263934E-2</c:v>
              </c:pt>
              <c:pt idx="1262">
                <c:v>2.3655614377263934E-2</c:v>
              </c:pt>
              <c:pt idx="1263">
                <c:v>2.3655614377263934E-2</c:v>
              </c:pt>
              <c:pt idx="1264">
                <c:v>2.3655614377263934E-2</c:v>
              </c:pt>
              <c:pt idx="1265">
                <c:v>-2.7667874059626452E-2</c:v>
              </c:pt>
              <c:pt idx="1266">
                <c:v>-1.6369462245750865E-2</c:v>
              </c:pt>
              <c:pt idx="1267">
                <c:v>-1.3750348286430736E-2</c:v>
              </c:pt>
              <c:pt idx="1268">
                <c:v>8.7071607690163422E-3</c:v>
              </c:pt>
              <c:pt idx="1269">
                <c:v>8.7071607690163422E-3</c:v>
              </c:pt>
              <c:pt idx="1270">
                <c:v>1.5519643354695134E-2</c:v>
              </c:pt>
              <c:pt idx="1271">
                <c:v>2.19977709668433E-2</c:v>
              </c:pt>
              <c:pt idx="1272">
                <c:v>2.07021454444134E-2</c:v>
              </c:pt>
              <c:pt idx="1273">
                <c:v>1.2900529395374782E-2</c:v>
              </c:pt>
              <c:pt idx="1274">
                <c:v>1.2900529395374782E-2</c:v>
              </c:pt>
              <c:pt idx="1275">
                <c:v>1.0490387294511017E-2</c:v>
              </c:pt>
              <c:pt idx="1276">
                <c:v>1.2719420451379193E-2</c:v>
              </c:pt>
              <c:pt idx="1277">
                <c:v>2.1273335190861165E-2</c:v>
              </c:pt>
              <c:pt idx="1278">
                <c:v>2.3530231262190116E-2</c:v>
              </c:pt>
              <c:pt idx="1279">
                <c:v>2.3530231262190116E-2</c:v>
              </c:pt>
              <c:pt idx="1280">
                <c:v>2.5773195876288568E-2</c:v>
              </c:pt>
              <c:pt idx="1281">
                <c:v>2.9966564502647008E-2</c:v>
              </c:pt>
              <c:pt idx="1282">
                <c:v>4.6294232376706601E-2</c:v>
              </c:pt>
              <c:pt idx="1283">
                <c:v>4.5973808860406695E-2</c:v>
              </c:pt>
              <c:pt idx="1284">
                <c:v>4.5973808860406695E-2</c:v>
              </c:pt>
              <c:pt idx="1285">
                <c:v>4.7199777096684326E-2</c:v>
              </c:pt>
              <c:pt idx="1286">
                <c:v>5.1462803009194813E-2</c:v>
              </c:pt>
              <c:pt idx="1287">
                <c:v>4.9456673168013277E-2</c:v>
              </c:pt>
              <c:pt idx="1288">
                <c:v>5.2883811646698309E-2</c:v>
              </c:pt>
              <c:pt idx="1289">
                <c:v>5.2883811646698309E-2</c:v>
              </c:pt>
              <c:pt idx="1290">
                <c:v>6.2148230704931695E-2</c:v>
              </c:pt>
              <c:pt idx="1291">
                <c:v>6.0295346893285195E-2</c:v>
              </c:pt>
              <c:pt idx="1292">
                <c:v>6.15491780440236E-2</c:v>
              </c:pt>
              <c:pt idx="1293">
                <c:v>6.0281415436054697E-2</c:v>
              </c:pt>
              <c:pt idx="1294">
                <c:v>6.0281415436054697E-2</c:v>
              </c:pt>
              <c:pt idx="1295">
                <c:v>7.516021175815002E-2</c:v>
              </c:pt>
              <c:pt idx="1296">
                <c:v>7.9855112844803733E-2</c:v>
              </c:pt>
              <c:pt idx="1297">
                <c:v>8.0997492337698596E-2</c:v>
              </c:pt>
              <c:pt idx="1298">
                <c:v>8.3184731122875499E-2</c:v>
              </c:pt>
              <c:pt idx="1299">
                <c:v>8.3184731122875499E-2</c:v>
              </c:pt>
              <c:pt idx="1300">
                <c:v>7.8573418779604554E-2</c:v>
              </c:pt>
              <c:pt idx="1301">
                <c:v>6.8682084146001854E-2</c:v>
              </c:pt>
              <c:pt idx="1302">
                <c:v>5.880468096962943E-2</c:v>
              </c:pt>
              <c:pt idx="1303">
                <c:v>5.195040401225981E-2</c:v>
              </c:pt>
              <c:pt idx="1304">
                <c:v>5.195040401225981E-2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5"/>
              <c:pt idx="0">
                <c:v>0</c:v>
              </c:pt>
              <c:pt idx="1">
                <c:v>-1.4454142673203663E-5</c:v>
              </c:pt>
              <c:pt idx="2">
                <c:v>-9.3650623818463119E-3</c:v>
              </c:pt>
              <c:pt idx="3">
                <c:v>-1.0267919544449278E-2</c:v>
              </c:pt>
              <c:pt idx="4">
                <c:v>-1.0294257267979057E-2</c:v>
              </c:pt>
              <c:pt idx="5">
                <c:v>3.581508996481908E-4</c:v>
              </c:pt>
              <c:pt idx="6">
                <c:v>3.3732513489865834E-3</c:v>
              </c:pt>
              <c:pt idx="7">
                <c:v>1.6015864327600937E-3</c:v>
              </c:pt>
              <c:pt idx="8">
                <c:v>-2.922560223943993E-3</c:v>
              </c:pt>
              <c:pt idx="9">
                <c:v>-2.9756570745801403E-3</c:v>
              </c:pt>
              <c:pt idx="10">
                <c:v>-1.0453674240960553E-2</c:v>
              </c:pt>
              <c:pt idx="11">
                <c:v>-6.9178032518113497E-3</c:v>
              </c:pt>
              <c:pt idx="12">
                <c:v>-5.9658525725486689E-3</c:v>
              </c:pt>
              <c:pt idx="13">
                <c:v>4.532195465014599E-4</c:v>
              </c:pt>
              <c:pt idx="14">
                <c:v>3.1988745490396653E-4</c:v>
              </c:pt>
              <c:pt idx="15">
                <c:v>-1.3999953898448769E-2</c:v>
              </c:pt>
              <c:pt idx="16">
                <c:v>-1.5909502064898606E-2</c:v>
              </c:pt>
              <c:pt idx="17">
                <c:v>-2.3405934567571007E-2</c:v>
              </c:pt>
              <c:pt idx="18">
                <c:v>-2.0278150801882555E-2</c:v>
              </c:pt>
              <c:pt idx="19">
                <c:v>-2.0252023780140904E-2</c:v>
              </c:pt>
              <c:pt idx="20">
                <c:v>-1.3982718492170809E-2</c:v>
              </c:pt>
              <c:pt idx="21">
                <c:v>-2.3196370568988822E-2</c:v>
              </c:pt>
              <c:pt idx="22">
                <c:v>-2.0660153143959414E-2</c:v>
              </c:pt>
              <c:pt idx="23">
                <c:v>-1.2886563509037718E-2</c:v>
              </c:pt>
              <c:pt idx="24">
                <c:v>-1.2860267925865476E-2</c:v>
              </c:pt>
              <c:pt idx="25">
                <c:v>-5.1146594884219354E-3</c:v>
              </c:pt>
              <c:pt idx="26">
                <c:v>-5.2388892627674988E-3</c:v>
              </c:pt>
              <c:pt idx="27">
                <c:v>-8.0737554024464808E-3</c:v>
              </c:pt>
              <c:pt idx="28">
                <c:v>-6.2576324089016477E-3</c:v>
              </c:pt>
              <c:pt idx="29">
                <c:v>-6.2576324089016477E-3</c:v>
              </c:pt>
              <c:pt idx="30">
                <c:v>-9.0037088150169975E-3</c:v>
              </c:pt>
              <c:pt idx="31">
                <c:v>-1.3262666201043771E-2</c:v>
              </c:pt>
              <c:pt idx="32">
                <c:v>-9.6423880755261981E-3</c:v>
              </c:pt>
              <c:pt idx="33">
                <c:v>-1.0782748293831745E-2</c:v>
              </c:pt>
              <c:pt idx="34">
                <c:v>-1.0782748293831745E-2</c:v>
              </c:pt>
              <c:pt idx="35">
                <c:v>-1.6878308887220195E-2</c:v>
              </c:pt>
              <c:pt idx="36">
                <c:v>-1.3725198766585511E-2</c:v>
              </c:pt>
              <c:pt idx="37">
                <c:v>-1.1759477503391125E-2</c:v>
              </c:pt>
              <c:pt idx="38">
                <c:v>-1.2591791707291633E-2</c:v>
              </c:pt>
              <c:pt idx="39">
                <c:v>-1.2591791707291633E-2</c:v>
              </c:pt>
              <c:pt idx="40">
                <c:v>-9.2477436261551027E-3</c:v>
              </c:pt>
              <c:pt idx="41">
                <c:v>-8.026052517589366E-3</c:v>
              </c:pt>
              <c:pt idx="42">
                <c:v>-7.9995883729865325E-3</c:v>
              </c:pt>
              <c:pt idx="43">
                <c:v>-7.9995883729865325E-3</c:v>
              </c:pt>
              <c:pt idx="44">
                <c:v>-8.026052517589366E-3</c:v>
              </c:pt>
              <c:pt idx="45">
                <c:v>-8.026052517589366E-3</c:v>
              </c:pt>
              <c:pt idx="46">
                <c:v>-7.9467022241386243E-3</c:v>
              </c:pt>
              <c:pt idx="47">
                <c:v>-1.0277401124920038E-2</c:v>
              </c:pt>
              <c:pt idx="48">
                <c:v>-6.24966788130632E-3</c:v>
              </c:pt>
              <c:pt idx="49">
                <c:v>-6.0641660269409314E-3</c:v>
              </c:pt>
              <c:pt idx="50">
                <c:v>-2.9120251345320369E-3</c:v>
              </c:pt>
              <c:pt idx="51">
                <c:v>9.4412521484734668E-3</c:v>
              </c:pt>
              <c:pt idx="52">
                <c:v>1.278197114135593E-2</c:v>
              </c:pt>
              <c:pt idx="53">
                <c:v>2.0791083235170982E-2</c:v>
              </c:pt>
              <c:pt idx="54">
                <c:v>2.0791083235170982E-2</c:v>
              </c:pt>
              <c:pt idx="55">
                <c:v>3.0482649108071858E-2</c:v>
              </c:pt>
              <c:pt idx="56">
                <c:v>4.3670558314648611E-2</c:v>
              </c:pt>
              <c:pt idx="57">
                <c:v>4.3045237547513882E-2</c:v>
              </c:pt>
              <c:pt idx="58">
                <c:v>4.1017864941080839E-2</c:v>
              </c:pt>
              <c:pt idx="59">
                <c:v>4.1017864941080839E-2</c:v>
              </c:pt>
              <c:pt idx="60">
                <c:v>5.2615902734323594E-2</c:v>
              </c:pt>
              <c:pt idx="61">
                <c:v>4.9273371706062052E-2</c:v>
              </c:pt>
              <c:pt idx="62">
                <c:v>5.1285447362668934E-2</c:v>
              </c:pt>
              <c:pt idx="63">
                <c:v>4.6756159582331813E-2</c:v>
              </c:pt>
              <c:pt idx="64">
                <c:v>4.6728262665568954E-2</c:v>
              </c:pt>
              <c:pt idx="65">
                <c:v>4.0336497498274282E-2</c:v>
              </c:pt>
              <c:pt idx="66">
                <c:v>3.3923577871440846E-2</c:v>
              </c:pt>
              <c:pt idx="67">
                <c:v>4.8635029568414145E-2</c:v>
              </c:pt>
              <c:pt idx="68">
                <c:v>5.2762635459652873E-2</c:v>
              </c:pt>
              <c:pt idx="69">
                <c:v>5.2762635459652873E-2</c:v>
              </c:pt>
              <c:pt idx="70">
                <c:v>4.6633489001219219E-2</c:v>
              </c:pt>
              <c:pt idx="71">
                <c:v>4.9792330210494118E-2</c:v>
              </c:pt>
              <c:pt idx="72">
                <c:v>4.824674831304776E-2</c:v>
              </c:pt>
              <c:pt idx="73">
                <c:v>5.5648070028509133E-2</c:v>
              </c:pt>
              <c:pt idx="74">
                <c:v>5.567621978741788E-2</c:v>
              </c:pt>
              <c:pt idx="75">
                <c:v>6.8057478267901539E-2</c:v>
              </c:pt>
              <c:pt idx="76">
                <c:v>7.7878920723073009E-2</c:v>
              </c:pt>
              <c:pt idx="77">
                <c:v>7.9031754487242312E-2</c:v>
              </c:pt>
              <c:pt idx="78">
                <c:v>8.094901433914159E-2</c:v>
              </c:pt>
              <c:pt idx="79">
                <c:v>8.0920190334510478E-2</c:v>
              </c:pt>
              <c:pt idx="80">
                <c:v>7.2674249430715321E-2</c:v>
              </c:pt>
              <c:pt idx="81">
                <c:v>6.7290945162288951E-2</c:v>
              </c:pt>
              <c:pt idx="82">
                <c:v>6.7290945162288951E-2</c:v>
              </c:pt>
              <c:pt idx="83">
                <c:v>6.2737890220238679E-2</c:v>
              </c:pt>
              <c:pt idx="84">
                <c:v>6.2709529759541693E-2</c:v>
              </c:pt>
              <c:pt idx="85">
                <c:v>7.127025913496543E-2</c:v>
              </c:pt>
              <c:pt idx="86">
                <c:v>6.2437598031640729E-2</c:v>
              </c:pt>
              <c:pt idx="87">
                <c:v>6.2933674321870026E-2</c:v>
              </c:pt>
              <c:pt idx="88">
                <c:v>6.5392690611688842E-2</c:v>
              </c:pt>
              <c:pt idx="89">
                <c:v>6.5392690611688842E-2</c:v>
              </c:pt>
              <c:pt idx="90">
                <c:v>6.3611796957137479E-2</c:v>
              </c:pt>
              <c:pt idx="91">
                <c:v>7.7771926355005183E-2</c:v>
              </c:pt>
              <c:pt idx="92">
                <c:v>7.5959848835794652E-2</c:v>
              </c:pt>
              <c:pt idx="93">
                <c:v>8.6723844670473227E-2</c:v>
              </c:pt>
              <c:pt idx="94">
                <c:v>8.6723844670473227E-2</c:v>
              </c:pt>
              <c:pt idx="95">
                <c:v>0.10953281893160627</c:v>
              </c:pt>
              <c:pt idx="96">
                <c:v>0.11862173554978694</c:v>
              </c:pt>
              <c:pt idx="97">
                <c:v>0.11585939296561976</c:v>
              </c:pt>
              <c:pt idx="98">
                <c:v>0.10920867530057987</c:v>
              </c:pt>
              <c:pt idx="99">
                <c:v>0.10920867530057987</c:v>
              </c:pt>
              <c:pt idx="100">
                <c:v>0.10715496497061694</c:v>
              </c:pt>
              <c:pt idx="101">
                <c:v>0.10443547913017737</c:v>
              </c:pt>
              <c:pt idx="102">
                <c:v>9.887362616639761E-2</c:v>
              </c:pt>
              <c:pt idx="103">
                <c:v>0.10457091823965725</c:v>
              </c:pt>
              <c:pt idx="104">
                <c:v>0.10457091823965725</c:v>
              </c:pt>
              <c:pt idx="105">
                <c:v>6.4971750579145393E-2</c:v>
              </c:pt>
              <c:pt idx="106">
                <c:v>7.1500008364860923E-2</c:v>
              </c:pt>
              <c:pt idx="107">
                <c:v>6.3702061603218896E-2</c:v>
              </c:pt>
              <c:pt idx="108">
                <c:v>3.5156267613352554E-2</c:v>
              </c:pt>
              <c:pt idx="109">
                <c:v>3.5183869547611879E-2</c:v>
              </c:pt>
              <c:pt idx="110">
                <c:v>4.596067605101517E-2</c:v>
              </c:pt>
              <c:pt idx="111">
                <c:v>4.3248269790660654E-2</c:v>
              </c:pt>
              <c:pt idx="112">
                <c:v>5.4171219054386377E-2</c:v>
              </c:pt>
              <c:pt idx="113">
                <c:v>5.767961453034931E-2</c:v>
              </c:pt>
              <c:pt idx="114">
                <c:v>5.7651422631082916E-2</c:v>
              </c:pt>
              <c:pt idx="115">
                <c:v>9.3481514563223067E-2</c:v>
              </c:pt>
              <c:pt idx="116">
                <c:v>9.6875751810318267E-2</c:v>
              </c:pt>
              <c:pt idx="117">
                <c:v>0.10340485240318675</c:v>
              </c:pt>
              <c:pt idx="118">
                <c:v>9.9205186500370024E-2</c:v>
              </c:pt>
              <c:pt idx="119">
                <c:v>9.9205186500370024E-2</c:v>
              </c:pt>
              <c:pt idx="120">
                <c:v>0.11026454410180175</c:v>
              </c:pt>
              <c:pt idx="121">
                <c:v>0.11587679693332809</c:v>
              </c:pt>
              <c:pt idx="122">
                <c:v>0.12289093304272214</c:v>
              </c:pt>
              <c:pt idx="123">
                <c:v>0.11489349382797576</c:v>
              </c:pt>
              <c:pt idx="124">
                <c:v>0.11489349382797576</c:v>
              </c:pt>
              <c:pt idx="125">
                <c:v>0.11777766418610258</c:v>
              </c:pt>
              <c:pt idx="126">
                <c:v>0.11936445935332829</c:v>
              </c:pt>
              <c:pt idx="127">
                <c:v>0.12958248471432254</c:v>
              </c:pt>
              <c:pt idx="128">
                <c:v>0.13004063468266902</c:v>
              </c:pt>
              <c:pt idx="129">
                <c:v>0.13004063468266902</c:v>
              </c:pt>
              <c:pt idx="130">
                <c:v>0.13458580937783915</c:v>
              </c:pt>
              <c:pt idx="131">
                <c:v>0.1311706283729932</c:v>
              </c:pt>
              <c:pt idx="132">
                <c:v>0.12719064015459436</c:v>
              </c:pt>
              <c:pt idx="133">
                <c:v>0.12398236830579878</c:v>
              </c:pt>
              <c:pt idx="134">
                <c:v>0.12398236830579878</c:v>
              </c:pt>
              <c:pt idx="135">
                <c:v>0.12252178350972787</c:v>
              </c:pt>
              <c:pt idx="136">
                <c:v>0.11971852263828464</c:v>
              </c:pt>
              <c:pt idx="137">
                <c:v>0.12629018499237743</c:v>
              </c:pt>
              <c:pt idx="138">
                <c:v>0.12259700404812901</c:v>
              </c:pt>
              <c:pt idx="139">
                <c:v>0.12262696584241661</c:v>
              </c:pt>
              <c:pt idx="140">
                <c:v>0.12397280244461273</c:v>
              </c:pt>
              <c:pt idx="141">
                <c:v>0.12339101266692798</c:v>
              </c:pt>
              <c:pt idx="142">
                <c:v>0.13269589861805331</c:v>
              </c:pt>
              <c:pt idx="143">
                <c:v>0.12989613539629485</c:v>
              </c:pt>
              <c:pt idx="144">
                <c:v>0.12989613539629485</c:v>
              </c:pt>
              <c:pt idx="145">
                <c:v>0.11690556948458242</c:v>
              </c:pt>
              <c:pt idx="146">
                <c:v>0.13138158300337799</c:v>
              </c:pt>
              <c:pt idx="147">
                <c:v>0.13425901090428116</c:v>
              </c:pt>
              <c:pt idx="148">
                <c:v>0.132636944257704</c:v>
              </c:pt>
              <c:pt idx="149">
                <c:v>0.132636944257704</c:v>
              </c:pt>
              <c:pt idx="150">
                <c:v>0.13294625448283837</c:v>
              </c:pt>
              <c:pt idx="151">
                <c:v>0.13691351631322757</c:v>
              </c:pt>
              <c:pt idx="152">
                <c:v>0.13976633424526463</c:v>
              </c:pt>
              <c:pt idx="153">
                <c:v>0.12940347247503503</c:v>
              </c:pt>
              <c:pt idx="154">
                <c:v>0.12940347247503503</c:v>
              </c:pt>
              <c:pt idx="155">
                <c:v>0.12730243852343404</c:v>
              </c:pt>
              <c:pt idx="156">
                <c:v>0.13221688917267138</c:v>
              </c:pt>
              <c:pt idx="157">
                <c:v>0.13049111510592337</c:v>
              </c:pt>
              <c:pt idx="158">
                <c:v>0.1405198038400064</c:v>
              </c:pt>
              <c:pt idx="159">
                <c:v>0.14048942064214254</c:v>
              </c:pt>
              <c:pt idx="160">
                <c:v>0.15719824101090341</c:v>
              </c:pt>
              <c:pt idx="161">
                <c:v>0.15961043936337549</c:v>
              </c:pt>
              <c:pt idx="162">
                <c:v>0.16502636026862105</c:v>
              </c:pt>
              <c:pt idx="163">
                <c:v>0.16205554933517052</c:v>
              </c:pt>
              <c:pt idx="164">
                <c:v>0.16214846882378375</c:v>
              </c:pt>
              <c:pt idx="165">
                <c:v>0.16916745107430731</c:v>
              </c:pt>
              <c:pt idx="166">
                <c:v>0.16316708554884496</c:v>
              </c:pt>
              <c:pt idx="167">
                <c:v>0.16010495646037182</c:v>
              </c:pt>
              <c:pt idx="168">
                <c:v>0.15958464946449524</c:v>
              </c:pt>
              <c:pt idx="169">
                <c:v>0.15958464946449524</c:v>
              </c:pt>
              <c:pt idx="170">
                <c:v>0.15359245916841657</c:v>
              </c:pt>
              <c:pt idx="171">
                <c:v>0.1447666248030306</c:v>
              </c:pt>
              <c:pt idx="172">
                <c:v>0.14281506270000599</c:v>
              </c:pt>
              <c:pt idx="173">
                <c:v>0.14703950713311942</c:v>
              </c:pt>
              <c:pt idx="174">
                <c:v>0.14703950713311942</c:v>
              </c:pt>
              <c:pt idx="175">
                <c:v>0.12431173734117351</c:v>
              </c:pt>
              <c:pt idx="176">
                <c:v>0.12323897025653507</c:v>
              </c:pt>
              <c:pt idx="177">
                <c:v>0.1161274477806169</c:v>
              </c:pt>
              <c:pt idx="178">
                <c:v>0.12888548319882909</c:v>
              </c:pt>
              <c:pt idx="179">
                <c:v>0.12888548319882909</c:v>
              </c:pt>
              <c:pt idx="180">
                <c:v>0.15019940185133551</c:v>
              </c:pt>
              <c:pt idx="181">
                <c:v>0.16198555420111749</c:v>
              </c:pt>
              <c:pt idx="182">
                <c:v>0.16580401842865267</c:v>
              </c:pt>
              <c:pt idx="183">
                <c:v>0.1727516991940361</c:v>
              </c:pt>
              <c:pt idx="184">
                <c:v>0.1727516991940361</c:v>
              </c:pt>
              <c:pt idx="185">
                <c:v>0.1912836799960691</c:v>
              </c:pt>
              <c:pt idx="186">
                <c:v>0.19160529520563685</c:v>
              </c:pt>
              <c:pt idx="187">
                <c:v>0.18911484220901276</c:v>
              </c:pt>
              <c:pt idx="188">
                <c:v>0.17797015038334441</c:v>
              </c:pt>
              <c:pt idx="189">
                <c:v>0.17803298165659731</c:v>
              </c:pt>
              <c:pt idx="190">
                <c:v>0.18300992645622638</c:v>
              </c:pt>
              <c:pt idx="191">
                <c:v>0.19516581830400992</c:v>
              </c:pt>
              <c:pt idx="192">
                <c:v>0.19321766956995456</c:v>
              </c:pt>
              <c:pt idx="193">
                <c:v>0.20618185561777969</c:v>
              </c:pt>
              <c:pt idx="194">
                <c:v>0.2061497025248944</c:v>
              </c:pt>
              <c:pt idx="195">
                <c:v>0.19616033074449679</c:v>
              </c:pt>
              <c:pt idx="196">
                <c:v>0.21168525990550191</c:v>
              </c:pt>
              <c:pt idx="197">
                <c:v>0.21987203574715974</c:v>
              </c:pt>
              <c:pt idx="198">
                <c:v>0.20577102927107171</c:v>
              </c:pt>
              <c:pt idx="199">
                <c:v>0.20561034808736078</c:v>
              </c:pt>
              <c:pt idx="200">
                <c:v>0.22386504533607177</c:v>
              </c:pt>
              <c:pt idx="201">
                <c:v>0.24000969059664468</c:v>
              </c:pt>
              <c:pt idx="202">
                <c:v>0.26162074091092524</c:v>
              </c:pt>
              <c:pt idx="203">
                <c:v>0.26031523263099809</c:v>
              </c:pt>
              <c:pt idx="204">
                <c:v>0.26028160462559535</c:v>
              </c:pt>
              <c:pt idx="205">
                <c:v>0.26639583339742168</c:v>
              </c:pt>
              <c:pt idx="206">
                <c:v>0.26996461600589394</c:v>
              </c:pt>
              <c:pt idx="207">
                <c:v>0.26030861659484761</c:v>
              </c:pt>
              <c:pt idx="208">
                <c:v>0.24133732256433693</c:v>
              </c:pt>
              <c:pt idx="209">
                <c:v>0.2412711200624722</c:v>
              </c:pt>
              <c:pt idx="210">
                <c:v>0.24814796288664986</c:v>
              </c:pt>
              <c:pt idx="211">
                <c:v>0.23938942667242746</c:v>
              </c:pt>
              <c:pt idx="212">
                <c:v>0.2362433961318775</c:v>
              </c:pt>
              <c:pt idx="213">
                <c:v>0.22772674557055317</c:v>
              </c:pt>
              <c:pt idx="214">
                <c:v>0.22772674557055317</c:v>
              </c:pt>
              <c:pt idx="215">
                <c:v>0.26150540275204359</c:v>
              </c:pt>
              <c:pt idx="216">
                <c:v>0.26419104988529196</c:v>
              </c:pt>
              <c:pt idx="217">
                <c:v>0.30984477557120105</c:v>
              </c:pt>
              <c:pt idx="218">
                <c:v>0.30994254120094378</c:v>
              </c:pt>
              <c:pt idx="219">
                <c:v>0.30994254120094378</c:v>
              </c:pt>
              <c:pt idx="220">
                <c:v>0.32175085937884873</c:v>
              </c:pt>
              <c:pt idx="221">
                <c:v>0.32372054183566168</c:v>
              </c:pt>
              <c:pt idx="222">
                <c:v>0.32831025888886578</c:v>
              </c:pt>
              <c:pt idx="223">
                <c:v>0.32816955223467992</c:v>
              </c:pt>
              <c:pt idx="224">
                <c:v>0.32816955223467992</c:v>
              </c:pt>
              <c:pt idx="225">
                <c:v>0.30720826409497004</c:v>
              </c:pt>
              <c:pt idx="226">
                <c:v>0.29785529599576832</c:v>
              </c:pt>
              <c:pt idx="227">
                <c:v>0.29869342556902434</c:v>
              </c:pt>
              <c:pt idx="228">
                <c:v>0.32072056977471908</c:v>
              </c:pt>
              <c:pt idx="229">
                <c:v>0.32057973669946005</c:v>
              </c:pt>
              <c:pt idx="230">
                <c:v>0.33531390204920553</c:v>
              </c:pt>
              <c:pt idx="231">
                <c:v>0.33802462269525435</c:v>
              </c:pt>
              <c:pt idx="232">
                <c:v>0.33359853665079653</c:v>
              </c:pt>
              <c:pt idx="233">
                <c:v>0.33904378724496498</c:v>
              </c:pt>
              <c:pt idx="234">
                <c:v>0.33907948012789269</c:v>
              </c:pt>
              <c:pt idx="235">
                <c:v>0.352899789681689</c:v>
              </c:pt>
              <c:pt idx="236">
                <c:v>0.35703595006553024</c:v>
              </c:pt>
              <c:pt idx="237">
                <c:v>0.40541611475089079</c:v>
              </c:pt>
              <c:pt idx="238">
                <c:v>0.38334847366149694</c:v>
              </c:pt>
              <c:pt idx="239">
                <c:v>0.38338534647443856</c:v>
              </c:pt>
              <c:pt idx="240">
                <c:v>0.35871781387960944</c:v>
              </c:pt>
              <c:pt idx="241">
                <c:v>0.36077746600000071</c:v>
              </c:pt>
              <c:pt idx="242">
                <c:v>0.34953639917639201</c:v>
              </c:pt>
              <c:pt idx="243">
                <c:v>0.34711164299734087</c:v>
              </c:pt>
              <c:pt idx="244">
                <c:v>0.3471475465820566</c:v>
              </c:pt>
              <c:pt idx="245">
                <c:v>0.35521203110582067</c:v>
              </c:pt>
              <c:pt idx="246">
                <c:v>0.35517587467895884</c:v>
              </c:pt>
              <c:pt idx="247">
                <c:v>0.35517587467895884</c:v>
              </c:pt>
              <c:pt idx="248">
                <c:v>0.35517587467895884</c:v>
              </c:pt>
              <c:pt idx="249">
                <c:v>0.35517587467895884</c:v>
              </c:pt>
              <c:pt idx="250">
                <c:v>0.36376146686539479</c:v>
              </c:pt>
              <c:pt idx="251">
                <c:v>0.36790306335537282</c:v>
              </c:pt>
              <c:pt idx="252">
                <c:v>0.36007806248412089</c:v>
              </c:pt>
              <c:pt idx="253">
                <c:v>0.35247927105272225</c:v>
              </c:pt>
              <c:pt idx="254">
                <c:v>0.35251534319886857</c:v>
              </c:pt>
              <c:pt idx="255">
                <c:v>0.34595194035487498</c:v>
              </c:pt>
              <c:pt idx="256">
                <c:v>0.36406496172117397</c:v>
              </c:pt>
              <c:pt idx="257">
                <c:v>0.36527814047749496</c:v>
              </c:pt>
              <c:pt idx="258">
                <c:v>0.37447325079694793</c:v>
              </c:pt>
              <c:pt idx="259">
                <c:v>0.37443658868579432</c:v>
              </c:pt>
              <c:pt idx="260">
                <c:v>0.37686968865565973</c:v>
              </c:pt>
              <c:pt idx="261">
                <c:v>0.38434062624195531</c:v>
              </c:pt>
              <c:pt idx="262">
                <c:v>0.39506336666649666</c:v>
              </c:pt>
              <c:pt idx="263">
                <c:v>0.4016660864641759</c:v>
              </c:pt>
              <c:pt idx="264">
                <c:v>0.4016660864641759</c:v>
              </c:pt>
              <c:pt idx="265">
                <c:v>0.39956370402112973</c:v>
              </c:pt>
              <c:pt idx="266">
                <c:v>0.40269469045399964</c:v>
              </c:pt>
              <c:pt idx="267">
                <c:v>0.40665874961720738</c:v>
              </c:pt>
              <c:pt idx="268">
                <c:v>0.40507975041614674</c:v>
              </c:pt>
              <c:pt idx="269">
                <c:v>0.40507975041614674</c:v>
              </c:pt>
              <c:pt idx="270">
                <c:v>0.42305594204116348</c:v>
              </c:pt>
              <c:pt idx="271">
                <c:v>0.40976698025694747</c:v>
              </c:pt>
              <c:pt idx="272">
                <c:v>0.41160758679828557</c:v>
              </c:pt>
              <c:pt idx="273">
                <c:v>0.41003216952762456</c:v>
              </c:pt>
              <c:pt idx="274">
                <c:v>0.41003216952762456</c:v>
              </c:pt>
              <c:pt idx="275">
                <c:v>0.41114796191742164</c:v>
              </c:pt>
              <c:pt idx="276">
                <c:v>0.41560249270329153</c:v>
              </c:pt>
              <c:pt idx="277">
                <c:v>0.41355716830450096</c:v>
              </c:pt>
              <c:pt idx="278">
                <c:v>0.41797326708419602</c:v>
              </c:pt>
              <c:pt idx="279">
                <c:v>0.41797326708419602</c:v>
              </c:pt>
              <c:pt idx="280">
                <c:v>0.42072132408712082</c:v>
              </c:pt>
              <c:pt idx="281">
                <c:v>0.42905082932013139</c:v>
              </c:pt>
              <c:pt idx="282">
                <c:v>0.4269599511947233</c:v>
              </c:pt>
              <c:pt idx="283">
                <c:v>0.42627217841755449</c:v>
              </c:pt>
              <c:pt idx="284">
                <c:v>0.42627217841755449</c:v>
              </c:pt>
              <c:pt idx="285">
                <c:v>0.42973059542934733</c:v>
              </c:pt>
              <c:pt idx="286">
                <c:v>0.42472655437975049</c:v>
              </c:pt>
              <c:pt idx="287">
                <c:v>0.4229878432232046</c:v>
              </c:pt>
              <c:pt idx="288">
                <c:v>0.40470293133806035</c:v>
              </c:pt>
              <c:pt idx="289">
                <c:v>0.40474039411600926</c:v>
              </c:pt>
              <c:pt idx="290">
                <c:v>0.387703932466537</c:v>
              </c:pt>
              <c:pt idx="291">
                <c:v>0.39435764209696988</c:v>
              </c:pt>
              <c:pt idx="292">
                <c:v>0.3995355542622212</c:v>
              </c:pt>
              <c:pt idx="293">
                <c:v>0.40000942258396988</c:v>
              </c:pt>
              <c:pt idx="294">
                <c:v>0.39997212836745177</c:v>
              </c:pt>
              <c:pt idx="295">
                <c:v>0.40004675894084607</c:v>
              </c:pt>
              <c:pt idx="296">
                <c:v>0.40000942258396988</c:v>
              </c:pt>
              <c:pt idx="297">
                <c:v>0.39997212836745177</c:v>
              </c:pt>
              <c:pt idx="298">
                <c:v>0.40000942258396988</c:v>
              </c:pt>
              <c:pt idx="299">
                <c:v>0.39997212836745177</c:v>
              </c:pt>
              <c:pt idx="300">
                <c:v>0.41338843831247929</c:v>
              </c:pt>
              <c:pt idx="301">
                <c:v>0.41691196217683757</c:v>
              </c:pt>
              <c:pt idx="302">
                <c:v>0.41704790697060923</c:v>
              </c:pt>
              <c:pt idx="303">
                <c:v>0.43029696183613275</c:v>
              </c:pt>
              <c:pt idx="304">
                <c:v>0.43037323588347531</c:v>
              </c:pt>
              <c:pt idx="305">
                <c:v>0.45222874241247069</c:v>
              </c:pt>
              <c:pt idx="306">
                <c:v>0.46246627875905566</c:v>
              </c:pt>
              <c:pt idx="307">
                <c:v>0.45929066568743693</c:v>
              </c:pt>
              <c:pt idx="308">
                <c:v>0.46613565040123306</c:v>
              </c:pt>
              <c:pt idx="309">
                <c:v>0.46617475665313024</c:v>
              </c:pt>
              <c:pt idx="310">
                <c:v>0.46457266453607837</c:v>
              </c:pt>
              <c:pt idx="311">
                <c:v>0.48200613049494989</c:v>
              </c:pt>
              <c:pt idx="312">
                <c:v>0.48788888228221716</c:v>
              </c:pt>
              <c:pt idx="313">
                <c:v>0.48977988869130207</c:v>
              </c:pt>
              <c:pt idx="314">
                <c:v>0.48977988869130207</c:v>
              </c:pt>
              <c:pt idx="315">
                <c:v>0.49122058323856321</c:v>
              </c:pt>
              <c:pt idx="316">
                <c:v>0.50497953643162452</c:v>
              </c:pt>
              <c:pt idx="317">
                <c:v>0.49647203032790976</c:v>
              </c:pt>
              <c:pt idx="318">
                <c:v>0.4738630120638152</c:v>
              </c:pt>
              <c:pt idx="319">
                <c:v>0.47390232901750062</c:v>
              </c:pt>
              <c:pt idx="320">
                <c:v>0.45527055984855758</c:v>
              </c:pt>
              <c:pt idx="321">
                <c:v>0.46668377003315742</c:v>
              </c:pt>
              <c:pt idx="322">
                <c:v>0.46893292734189029</c:v>
              </c:pt>
              <c:pt idx="323">
                <c:v>0.46376116766885578</c:v>
              </c:pt>
              <c:pt idx="324">
                <c:v>0.46380018964003744</c:v>
              </c:pt>
              <c:pt idx="325">
                <c:v>0.48011997022699449</c:v>
              </c:pt>
              <c:pt idx="326">
                <c:v>0.49232617766180931</c:v>
              </c:pt>
              <c:pt idx="327">
                <c:v>0.48992485152161036</c:v>
              </c:pt>
              <c:pt idx="328">
                <c:v>0.48860573190616319</c:v>
              </c:pt>
              <c:pt idx="329">
                <c:v>0.48868512433997124</c:v>
              </c:pt>
              <c:pt idx="330">
                <c:v>0.50165963477541986</c:v>
              </c:pt>
              <c:pt idx="331">
                <c:v>0.50263122286134632</c:v>
              </c:pt>
              <c:pt idx="332">
                <c:v>0.5100036362914615</c:v>
              </c:pt>
              <c:pt idx="333">
                <c:v>0.50500524204978969</c:v>
              </c:pt>
              <c:pt idx="334">
                <c:v>0.50500524204978969</c:v>
              </c:pt>
              <c:pt idx="335">
                <c:v>0.50065311233300358</c:v>
              </c:pt>
              <c:pt idx="336">
                <c:v>0.49808587960474537</c:v>
              </c:pt>
              <c:pt idx="337">
                <c:v>0.50663603175039951</c:v>
              </c:pt>
              <c:pt idx="338">
                <c:v>0.50845489386719156</c:v>
              </c:pt>
              <c:pt idx="339">
                <c:v>0.50853533980994103</c:v>
              </c:pt>
              <c:pt idx="340">
                <c:v>0.49845043583875603</c:v>
              </c:pt>
              <c:pt idx="341">
                <c:v>0.49635289953683959</c:v>
              </c:pt>
              <c:pt idx="342">
                <c:v>0.48872001655610364</c:v>
              </c:pt>
              <c:pt idx="343">
                <c:v>0.48872001655610364</c:v>
              </c:pt>
              <c:pt idx="344">
                <c:v>0.48872001655610364</c:v>
              </c:pt>
              <c:pt idx="345">
                <c:v>0.50858595037947585</c:v>
              </c:pt>
              <c:pt idx="346">
                <c:v>0.51245734289621647</c:v>
              </c:pt>
              <c:pt idx="347">
                <c:v>0.51182536395257339</c:v>
              </c:pt>
              <c:pt idx="348">
                <c:v>0.52994318931964424</c:v>
              </c:pt>
              <c:pt idx="349">
                <c:v>0.52998398118584733</c:v>
              </c:pt>
              <c:pt idx="350">
                <c:v>0.52467737236833978</c:v>
              </c:pt>
              <c:pt idx="351">
                <c:v>0.53998999840751605</c:v>
              </c:pt>
              <c:pt idx="352">
                <c:v>0.54360745312907133</c:v>
              </c:pt>
              <c:pt idx="353">
                <c:v>0.55057797396829966</c:v>
              </c:pt>
              <c:pt idx="354">
                <c:v>0.5504952524462372</c:v>
              </c:pt>
              <c:pt idx="355">
                <c:v>0.54684223126282716</c:v>
              </c:pt>
              <c:pt idx="356">
                <c:v>0.55335215799296611</c:v>
              </c:pt>
              <c:pt idx="357">
                <c:v>0.56542161996721396</c:v>
              </c:pt>
              <c:pt idx="358">
                <c:v>0.57661603741490652</c:v>
              </c:pt>
              <c:pt idx="359">
                <c:v>0.57657402347833164</c:v>
              </c:pt>
              <c:pt idx="360">
                <c:v>0.57633247494829476</c:v>
              </c:pt>
              <c:pt idx="361">
                <c:v>0.58068468894579617</c:v>
              </c:pt>
              <c:pt idx="362">
                <c:v>0.60252789049035815</c:v>
              </c:pt>
              <c:pt idx="363">
                <c:v>0.60802164463617925</c:v>
              </c:pt>
              <c:pt idx="364">
                <c:v>0.60802164463617925</c:v>
              </c:pt>
              <c:pt idx="365">
                <c:v>0.60034042666522147</c:v>
              </c:pt>
              <c:pt idx="366">
                <c:v>0.59177396620115741</c:v>
              </c:pt>
              <c:pt idx="367">
                <c:v>0.58766578701479433</c:v>
              </c:pt>
              <c:pt idx="368">
                <c:v>0.57591410547756805</c:v>
              </c:pt>
              <c:pt idx="369">
                <c:v>0.57595611941414271</c:v>
              </c:pt>
              <c:pt idx="370">
                <c:v>0.56821110094170613</c:v>
              </c:pt>
              <c:pt idx="371">
                <c:v>0.57455836589132492</c:v>
              </c:pt>
              <c:pt idx="372">
                <c:v>0.56680601499665761</c:v>
              </c:pt>
              <c:pt idx="373">
                <c:v>0.57616779043060751</c:v>
              </c:pt>
              <c:pt idx="374">
                <c:v>0.57620980436718217</c:v>
              </c:pt>
              <c:pt idx="375">
                <c:v>0.59326506061616535</c:v>
              </c:pt>
              <c:pt idx="376">
                <c:v>0.58581717380550313</c:v>
              </c:pt>
              <c:pt idx="377">
                <c:v>0.60273016420706749</c:v>
              </c:pt>
              <c:pt idx="378">
                <c:v>0.61070299345294776</c:v>
              </c:pt>
              <c:pt idx="379">
                <c:v>0.61070299345294776</c:v>
              </c:pt>
              <c:pt idx="380">
                <c:v>0.5983755060688225</c:v>
              </c:pt>
              <c:pt idx="381">
                <c:v>0.60008543536109493</c:v>
              </c:pt>
              <c:pt idx="382">
                <c:v>0.59947098680623334</c:v>
              </c:pt>
              <c:pt idx="383">
                <c:v>0.58079813078858389</c:v>
              </c:pt>
              <c:pt idx="384">
                <c:v>0.58088241150387931</c:v>
              </c:pt>
              <c:pt idx="385">
                <c:v>0.50624003880958379</c:v>
              </c:pt>
              <c:pt idx="386">
                <c:v>0.51605090403498544</c:v>
              </c:pt>
              <c:pt idx="387">
                <c:v>0.53076269285482014</c:v>
              </c:pt>
              <c:pt idx="388">
                <c:v>0.51690234996125817</c:v>
              </c:pt>
              <c:pt idx="389">
                <c:v>0.51686193735827413</c:v>
              </c:pt>
              <c:pt idx="390">
                <c:v>0.45276632695498287</c:v>
              </c:pt>
              <c:pt idx="391">
                <c:v>0.44301660738852799</c:v>
              </c:pt>
              <c:pt idx="392">
                <c:v>0.45608488011974258</c:v>
              </c:pt>
              <c:pt idx="393">
                <c:v>0.4614026561320268</c:v>
              </c:pt>
              <c:pt idx="394">
                <c:v>0.46132478075109362</c:v>
              </c:pt>
              <c:pt idx="395">
                <c:v>0.4729030125762419</c:v>
              </c:pt>
              <c:pt idx="396">
                <c:v>0.48053138653870953</c:v>
              </c:pt>
              <c:pt idx="397">
                <c:v>0.46362395866435446</c:v>
              </c:pt>
              <c:pt idx="398">
                <c:v>0.45427478319734149</c:v>
              </c:pt>
              <c:pt idx="399">
                <c:v>0.45431355232637749</c:v>
              </c:pt>
              <c:pt idx="400">
                <c:v>0.46162246023751741</c:v>
              </c:pt>
              <c:pt idx="401">
                <c:v>0.46168533365112774</c:v>
              </c:pt>
              <c:pt idx="402">
                <c:v>0.48088410133222115</c:v>
              </c:pt>
              <c:pt idx="403">
                <c:v>0.50650573376455288</c:v>
              </c:pt>
              <c:pt idx="404">
                <c:v>0.50638529662239562</c:v>
              </c:pt>
              <c:pt idx="405">
                <c:v>0.49292006172213898</c:v>
              </c:pt>
              <c:pt idx="406">
                <c:v>0.50530250013263678</c:v>
              </c:pt>
              <c:pt idx="407">
                <c:v>0.49826084636969892</c:v>
              </c:pt>
              <c:pt idx="408">
                <c:v>0.51156051180475726</c:v>
              </c:pt>
              <c:pt idx="409">
                <c:v>0.5116409998878646</c:v>
              </c:pt>
              <c:pt idx="410">
                <c:v>0.4979962892043861</c:v>
              </c:pt>
              <c:pt idx="411">
                <c:v>0.51841000553682148</c:v>
              </c:pt>
              <c:pt idx="412">
                <c:v>0.50504371619632193</c:v>
              </c:pt>
              <c:pt idx="413">
                <c:v>0.51624605603125229</c:v>
              </c:pt>
              <c:pt idx="414">
                <c:v>0.51612494464337266</c:v>
              </c:pt>
              <c:pt idx="415">
                <c:v>0.52680200492022378</c:v>
              </c:pt>
              <c:pt idx="416">
                <c:v>0.52815972510327636</c:v>
              </c:pt>
              <c:pt idx="417">
                <c:v>0.54332578697855372</c:v>
              </c:pt>
              <c:pt idx="418">
                <c:v>0.5378479618879235</c:v>
              </c:pt>
              <c:pt idx="419">
                <c:v>0.53756115461377307</c:v>
              </c:pt>
              <c:pt idx="420">
                <c:v>0.57010724847442429</c:v>
              </c:pt>
              <c:pt idx="421">
                <c:v>0.59677484672393066</c:v>
              </c:pt>
              <c:pt idx="422">
                <c:v>0.61423540893276973</c:v>
              </c:pt>
              <c:pt idx="423">
                <c:v>0.6333962502919801</c:v>
              </c:pt>
              <c:pt idx="424">
                <c:v>0.6333962502919801</c:v>
              </c:pt>
              <c:pt idx="425">
                <c:v>0.64300779162570798</c:v>
              </c:pt>
              <c:pt idx="426">
                <c:v>0.64860782375351667</c:v>
              </c:pt>
              <c:pt idx="427">
                <c:v>0.66349259874149502</c:v>
              </c:pt>
              <c:pt idx="428">
                <c:v>0.66776150125192668</c:v>
              </c:pt>
              <c:pt idx="429">
                <c:v>0.66780595932924514</c:v>
              </c:pt>
              <c:pt idx="430">
                <c:v>0.63479311886728751</c:v>
              </c:pt>
              <c:pt idx="431">
                <c:v>0.63993866723786508</c:v>
              </c:pt>
              <c:pt idx="432">
                <c:v>0.64815919750599882</c:v>
              </c:pt>
              <c:pt idx="433">
                <c:v>0.64616064890419689</c:v>
              </c:pt>
              <c:pt idx="434">
                <c:v>0.64607291267957434</c:v>
              </c:pt>
              <c:pt idx="435">
                <c:v>0.65729236149970949</c:v>
              </c:pt>
              <c:pt idx="436">
                <c:v>0.66289740833007849</c:v>
              </c:pt>
              <c:pt idx="437">
                <c:v>0.64628302450280595</c:v>
              </c:pt>
              <c:pt idx="438">
                <c:v>0.63690097955682767</c:v>
              </c:pt>
              <c:pt idx="439">
                <c:v>0.63685732214630453</c:v>
              </c:pt>
              <c:pt idx="440">
                <c:v>0.65194403372813081</c:v>
              </c:pt>
              <c:pt idx="441">
                <c:v>0.6484632401864272</c:v>
              </c:pt>
              <c:pt idx="442">
                <c:v>0.64435784226366866</c:v>
              </c:pt>
              <c:pt idx="443">
                <c:v>0.65383689431295222</c:v>
              </c:pt>
              <c:pt idx="444">
                <c:v>0.6537928154988526</c:v>
              </c:pt>
              <c:pt idx="445">
                <c:v>0.65034219445322483</c:v>
              </c:pt>
              <c:pt idx="446">
                <c:v>0.67188379745810201</c:v>
              </c:pt>
              <c:pt idx="447">
                <c:v>0.69395839170650797</c:v>
              </c:pt>
              <c:pt idx="448">
                <c:v>0.68801103875096659</c:v>
              </c:pt>
              <c:pt idx="449">
                <c:v>0.68796603284899871</c:v>
              </c:pt>
              <c:pt idx="450">
                <c:v>0.70215823105903641</c:v>
              </c:pt>
              <c:pt idx="451">
                <c:v>0.70215823105903641</c:v>
              </c:pt>
              <c:pt idx="452">
                <c:v>0.69464148690397787</c:v>
              </c:pt>
              <c:pt idx="453">
                <c:v>0.66602742553472205</c:v>
              </c:pt>
              <c:pt idx="454">
                <c:v>0.66589421986419772</c:v>
              </c:pt>
              <c:pt idx="455">
                <c:v>0.70537484669864625</c:v>
              </c:pt>
              <c:pt idx="456">
                <c:v>0.72130988582027955</c:v>
              </c:pt>
              <c:pt idx="457">
                <c:v>0.72454462181367796</c:v>
              </c:pt>
              <c:pt idx="458">
                <c:v>0.74272287645361579</c:v>
              </c:pt>
              <c:pt idx="459">
                <c:v>0.74249064094261907</c:v>
              </c:pt>
              <c:pt idx="460">
                <c:v>0.75455749021469276</c:v>
              </c:pt>
              <c:pt idx="461">
                <c:v>0.75961576590458213</c:v>
              </c:pt>
              <c:pt idx="462">
                <c:v>0.74025547423262528</c:v>
              </c:pt>
              <c:pt idx="463">
                <c:v>0.73075602625023994</c:v>
              </c:pt>
              <c:pt idx="464">
                <c:v>0.73080216994186453</c:v>
              </c:pt>
              <c:pt idx="465">
                <c:v>0.70396908650787537</c:v>
              </c:pt>
              <c:pt idx="466">
                <c:v>0.68812903175238005</c:v>
              </c:pt>
              <c:pt idx="467">
                <c:v>0.72544212715085976</c:v>
              </c:pt>
              <c:pt idx="468">
                <c:v>0.73809489595566768</c:v>
              </c:pt>
              <c:pt idx="469">
                <c:v>0.73828018710824472</c:v>
              </c:pt>
              <c:pt idx="470">
                <c:v>0.7490922229506416</c:v>
              </c:pt>
              <c:pt idx="471">
                <c:v>0.75856427970055562</c:v>
              </c:pt>
              <c:pt idx="472">
                <c:v>0.76818054075434006</c:v>
              </c:pt>
              <c:pt idx="473">
                <c:v>0.76729213773441063</c:v>
              </c:pt>
              <c:pt idx="474">
                <c:v>0.76724502481456036</c:v>
              </c:pt>
              <c:pt idx="475">
                <c:v>0.7820336355063866</c:v>
              </c:pt>
              <c:pt idx="476">
                <c:v>0.7874013899828407</c:v>
              </c:pt>
              <c:pt idx="477">
                <c:v>0.77558801496201824</c:v>
              </c:pt>
              <c:pt idx="478">
                <c:v>0.77613621887465767</c:v>
              </c:pt>
              <c:pt idx="479">
                <c:v>0.77613621887465767</c:v>
              </c:pt>
              <c:pt idx="480">
                <c:v>0.7857776798623155</c:v>
              </c:pt>
              <c:pt idx="481">
                <c:v>0.79336189072996821</c:v>
              </c:pt>
              <c:pt idx="482">
                <c:v>0.80582915768041086</c:v>
              </c:pt>
              <c:pt idx="483">
                <c:v>0.82034748011828462</c:v>
              </c:pt>
              <c:pt idx="484">
                <c:v>0.82054166288632535</c:v>
              </c:pt>
              <c:pt idx="485">
                <c:v>0.84495631119491055</c:v>
              </c:pt>
              <c:pt idx="486">
                <c:v>0.8672389945293808</c:v>
              </c:pt>
              <c:pt idx="487">
                <c:v>0.84866967737047205</c:v>
              </c:pt>
              <c:pt idx="488">
                <c:v>0.85663791331736849</c:v>
              </c:pt>
              <c:pt idx="489">
                <c:v>0.85653892561725398</c:v>
              </c:pt>
              <c:pt idx="490">
                <c:v>0.87274223025567266</c:v>
              </c:pt>
              <c:pt idx="491">
                <c:v>0.83570751405981425</c:v>
              </c:pt>
              <c:pt idx="492">
                <c:v>0.85971828918070337</c:v>
              </c:pt>
              <c:pt idx="493">
                <c:v>0.83987502686974547</c:v>
              </c:pt>
              <c:pt idx="494">
                <c:v>0.83992407824604753</c:v>
              </c:pt>
              <c:pt idx="495">
                <c:v>0.84072091026880869</c:v>
              </c:pt>
              <c:pt idx="496">
                <c:v>0.83245562694085318</c:v>
              </c:pt>
              <c:pt idx="497">
                <c:v>0.85445883542340373</c:v>
              </c:pt>
              <c:pt idx="498">
                <c:v>0.87036328064538471</c:v>
              </c:pt>
              <c:pt idx="499">
                <c:v>0.87041313268848186</c:v>
              </c:pt>
              <c:pt idx="500">
                <c:v>0.87051283677467639</c:v>
              </c:pt>
              <c:pt idx="501">
                <c:v>0.87046298473157924</c:v>
              </c:pt>
              <c:pt idx="502">
                <c:v>0.87036328064538471</c:v>
              </c:pt>
              <c:pt idx="503">
                <c:v>0.87036328064538471</c:v>
              </c:pt>
              <c:pt idx="504">
                <c:v>0.87046298473157924</c:v>
              </c:pt>
              <c:pt idx="505">
                <c:v>0.87793556579182308</c:v>
              </c:pt>
              <c:pt idx="506">
                <c:v>0.82691050369905961</c:v>
              </c:pt>
              <c:pt idx="507">
                <c:v>0.80439659622217596</c:v>
              </c:pt>
              <c:pt idx="508">
                <c:v>0.72458549796059635</c:v>
              </c:pt>
              <c:pt idx="509">
                <c:v>0.72449354770020902</c:v>
              </c:pt>
              <c:pt idx="510">
                <c:v>0.73094489933321727</c:v>
              </c:pt>
              <c:pt idx="511">
                <c:v>0.69853984924961288</c:v>
              </c:pt>
              <c:pt idx="512">
                <c:v>0.70385084066431558</c:v>
              </c:pt>
              <c:pt idx="513">
                <c:v>0.66523725168846948</c:v>
              </c:pt>
              <c:pt idx="514">
                <c:v>0.66523725168846948</c:v>
              </c:pt>
              <c:pt idx="515">
                <c:v>0.6381988182916627</c:v>
              </c:pt>
              <c:pt idx="516">
                <c:v>0.64209309302260609</c:v>
              </c:pt>
              <c:pt idx="517">
                <c:v>0.68536041025492356</c:v>
              </c:pt>
              <c:pt idx="518">
                <c:v>0.67436131336492822</c:v>
              </c:pt>
              <c:pt idx="519">
                <c:v>0.6742720179470727</c:v>
              </c:pt>
              <c:pt idx="520">
                <c:v>0.72571330035232284</c:v>
              </c:pt>
              <c:pt idx="521">
                <c:v>0.7319998410465709</c:v>
              </c:pt>
              <c:pt idx="522">
                <c:v>0.70813710500209837</c:v>
              </c:pt>
              <c:pt idx="523">
                <c:v>0.6833381366317659</c:v>
              </c:pt>
              <c:pt idx="524">
                <c:v>0.68324791412604191</c:v>
              </c:pt>
              <c:pt idx="525">
                <c:v>0.71800431188567515</c:v>
              </c:pt>
              <c:pt idx="526">
                <c:v>0.69309417725186795</c:v>
              </c:pt>
              <c:pt idx="527">
                <c:v>0.68219246672839673</c:v>
              </c:pt>
              <c:pt idx="528">
                <c:v>0.68637809989211629</c:v>
              </c:pt>
              <c:pt idx="529">
                <c:v>0.68637809989211629</c:v>
              </c:pt>
              <c:pt idx="530">
                <c:v>0.61347654537224927</c:v>
              </c:pt>
              <c:pt idx="531">
                <c:v>0.61357216184375196</c:v>
              </c:pt>
              <c:pt idx="532">
                <c:v>0.6093867393818202</c:v>
              </c:pt>
              <c:pt idx="533">
                <c:v>0.58659575905340278</c:v>
              </c:pt>
              <c:pt idx="534">
                <c:v>0.5864266497981625</c:v>
              </c:pt>
              <c:pt idx="535">
                <c:v>0.52324923564765791</c:v>
              </c:pt>
              <c:pt idx="536">
                <c:v>0.56706564174012519</c:v>
              </c:pt>
              <c:pt idx="537">
                <c:v>0.51669801136702431</c:v>
              </c:pt>
              <c:pt idx="538">
                <c:v>0.51385303154150996</c:v>
              </c:pt>
              <c:pt idx="539">
                <c:v>0.51377237489697203</c:v>
              </c:pt>
              <c:pt idx="540">
                <c:v>0.53187802170068288</c:v>
              </c:pt>
              <c:pt idx="541">
                <c:v>0.5667879367832267</c:v>
              </c:pt>
              <c:pt idx="542">
                <c:v>0.57542110543344704</c:v>
              </c:pt>
              <c:pt idx="543">
                <c:v>0.54037124222315502</c:v>
              </c:pt>
              <c:pt idx="544">
                <c:v>0.5402481080981083</c:v>
              </c:pt>
              <c:pt idx="545">
                <c:v>0.52140829198345862</c:v>
              </c:pt>
              <c:pt idx="546">
                <c:v>0.51730428469250245</c:v>
              </c:pt>
              <c:pt idx="547">
                <c:v>0.52768282267577704</c:v>
              </c:pt>
              <c:pt idx="548">
                <c:v>0.52772348812090697</c:v>
              </c:pt>
              <c:pt idx="549">
                <c:v>0.52768282267577704</c:v>
              </c:pt>
              <c:pt idx="550">
                <c:v>0.52764211509028924</c:v>
              </c:pt>
              <c:pt idx="551">
                <c:v>0.52808985639029649</c:v>
              </c:pt>
              <c:pt idx="552">
                <c:v>0.51223256622852364</c:v>
              </c:pt>
              <c:pt idx="553">
                <c:v>0.49499003823015375</c:v>
              </c:pt>
              <c:pt idx="554">
                <c:v>0.49491043509455723</c:v>
              </c:pt>
              <c:pt idx="555">
                <c:v>0.54925459817673006</c:v>
              </c:pt>
              <c:pt idx="556">
                <c:v>0.57651822964480615</c:v>
              </c:pt>
              <c:pt idx="557">
                <c:v>0.58622724162577322</c:v>
              </c:pt>
              <c:pt idx="558">
                <c:v>0.60400233946409521</c:v>
              </c:pt>
              <c:pt idx="559">
                <c:v>0.60434384492247251</c:v>
              </c:pt>
              <c:pt idx="560">
                <c:v>0.58639909000426083</c:v>
              </c:pt>
              <c:pt idx="561">
                <c:v>0.59864035821663841</c:v>
              </c:pt>
              <c:pt idx="562">
                <c:v>0.60939752731337804</c:v>
              </c:pt>
              <c:pt idx="563">
                <c:v>0.62319529177583299</c:v>
              </c:pt>
              <c:pt idx="564">
                <c:v>0.62332495765631513</c:v>
              </c:pt>
              <c:pt idx="565">
                <c:v>0.64855438978001922</c:v>
              </c:pt>
              <c:pt idx="566">
                <c:v>0.64735920495641408</c:v>
              </c:pt>
              <c:pt idx="567">
                <c:v>0.64295945663548593</c:v>
              </c:pt>
              <c:pt idx="568">
                <c:v>0.64260374987658131</c:v>
              </c:pt>
              <c:pt idx="569">
                <c:v>0.64260374987658131</c:v>
              </c:pt>
              <c:pt idx="570">
                <c:v>0.64952441867271271</c:v>
              </c:pt>
              <c:pt idx="571">
                <c:v>0.6547393300719786</c:v>
              </c:pt>
              <c:pt idx="572">
                <c:v>0.66886305020083903</c:v>
              </c:pt>
              <c:pt idx="573">
                <c:v>0.68296873425662574</c:v>
              </c:pt>
              <c:pt idx="574">
                <c:v>0.68350661378164168</c:v>
              </c:pt>
              <c:pt idx="575">
                <c:v>0.68801723338354082</c:v>
              </c:pt>
              <c:pt idx="576">
                <c:v>0.68881815302099381</c:v>
              </c:pt>
              <c:pt idx="577">
                <c:v>0.7028918104049684</c:v>
              </c:pt>
              <c:pt idx="578">
                <c:v>0.69895425752672069</c:v>
              </c:pt>
              <c:pt idx="579">
                <c:v>0.69895425752672069</c:v>
              </c:pt>
              <c:pt idx="580">
                <c:v>0.6905985409912534</c:v>
              </c:pt>
              <c:pt idx="581">
                <c:v>0.67080563640768442</c:v>
              </c:pt>
              <c:pt idx="582">
                <c:v>0.67280603918522308</c:v>
              </c:pt>
              <c:pt idx="583">
                <c:v>0.69641690231203501</c:v>
              </c:pt>
              <c:pt idx="584">
                <c:v>0.69695891159210022</c:v>
              </c:pt>
              <c:pt idx="585">
                <c:v>0.6906614986855788</c:v>
              </c:pt>
              <c:pt idx="586">
                <c:v>0.67779819665396279</c:v>
              </c:pt>
              <c:pt idx="587">
                <c:v>0.65123468508784632</c:v>
              </c:pt>
              <c:pt idx="588">
                <c:v>0.63166419731194234</c:v>
              </c:pt>
              <c:pt idx="589">
                <c:v>0.6314905368980761</c:v>
              </c:pt>
              <c:pt idx="590">
                <c:v>0.62733941668726989</c:v>
              </c:pt>
              <c:pt idx="591">
                <c:v>0.61439507874789689</c:v>
              </c:pt>
              <c:pt idx="592">
                <c:v>0.59494110906088893</c:v>
              </c:pt>
              <c:pt idx="593">
                <c:v>0.58832722206843346</c:v>
              </c:pt>
              <c:pt idx="594">
                <c:v>0.58874988985564025</c:v>
              </c:pt>
              <c:pt idx="595">
                <c:v>0.61365960308587097</c:v>
              </c:pt>
              <c:pt idx="596">
                <c:v>0.61847026203422217</c:v>
              </c:pt>
              <c:pt idx="597">
                <c:v>0.5894901273780806</c:v>
              </c:pt>
              <c:pt idx="598">
                <c:v>0.58166044892712976</c:v>
              </c:pt>
              <c:pt idx="599">
                <c:v>0.58140790176374679</c:v>
              </c:pt>
              <c:pt idx="600">
                <c:v>0.5274579617273687</c:v>
              </c:pt>
              <c:pt idx="601">
                <c:v>0.53351905150820134</c:v>
              </c:pt>
              <c:pt idx="602">
                <c:v>0.53119227166068095</c:v>
              </c:pt>
              <c:pt idx="603">
                <c:v>0.53090740284298232</c:v>
              </c:pt>
              <c:pt idx="604">
                <c:v>0.53261809066169263</c:v>
              </c:pt>
              <c:pt idx="605">
                <c:v>0.45537338232121805</c:v>
              </c:pt>
              <c:pt idx="606">
                <c:v>0.46865450599891156</c:v>
              </c:pt>
              <c:pt idx="607">
                <c:v>0.48836797600831461</c:v>
              </c:pt>
              <c:pt idx="608">
                <c:v>0.52480779677525979</c:v>
              </c:pt>
              <c:pt idx="609">
                <c:v>0.52407737795615117</c:v>
              </c:pt>
              <c:pt idx="610">
                <c:v>0.55137737655287755</c:v>
              </c:pt>
              <c:pt idx="611">
                <c:v>0.57780068714909993</c:v>
              </c:pt>
              <c:pt idx="612">
                <c:v>0.57956830659099223</c:v>
              </c:pt>
              <c:pt idx="613">
                <c:v>0.57846831683531308</c:v>
              </c:pt>
              <c:pt idx="614">
                <c:v>0.57880438618755381</c:v>
              </c:pt>
              <c:pt idx="615">
                <c:v>0.54694859352553005</c:v>
              </c:pt>
              <c:pt idx="616">
                <c:v>0.54148539113900362</c:v>
              </c:pt>
              <c:pt idx="617">
                <c:v>0.54940765195570673</c:v>
              </c:pt>
              <c:pt idx="618">
                <c:v>0.53028406267265704</c:v>
              </c:pt>
              <c:pt idx="619">
                <c:v>0.53040622756947786</c:v>
              </c:pt>
              <c:pt idx="620">
                <c:v>0.55293572697869098</c:v>
              </c:pt>
              <c:pt idx="621">
                <c:v>0.59076681165337641</c:v>
              </c:pt>
              <c:pt idx="622">
                <c:v>0.58638358235264643</c:v>
              </c:pt>
              <c:pt idx="623">
                <c:v>0.61186981781585592</c:v>
              </c:pt>
              <c:pt idx="624">
                <c:v>0.61182691893177066</c:v>
              </c:pt>
              <c:pt idx="625">
                <c:v>0.62681961537568487</c:v>
              </c:pt>
              <c:pt idx="626">
                <c:v>0.61896486341193357</c:v>
              </c:pt>
              <c:pt idx="627">
                <c:v>0.59175344384698314</c:v>
              </c:pt>
              <c:pt idx="628">
                <c:v>0.57921761453464748</c:v>
              </c:pt>
              <c:pt idx="629">
                <c:v>0.57875541909196726</c:v>
              </c:pt>
              <c:pt idx="630">
                <c:v>0.57214292273131373</c:v>
              </c:pt>
              <c:pt idx="631">
                <c:v>0.5463445114986496</c:v>
              </c:pt>
              <c:pt idx="632">
                <c:v>0.54648576597748488</c:v>
              </c:pt>
              <c:pt idx="633">
                <c:v>0.53131974624256562</c:v>
              </c:pt>
              <c:pt idx="634">
                <c:v>0.53140124569425629</c:v>
              </c:pt>
              <c:pt idx="635">
                <c:v>0.55678002324546405</c:v>
              </c:pt>
              <c:pt idx="636">
                <c:v>0.53841837376904333</c:v>
              </c:pt>
              <c:pt idx="637">
                <c:v>0.52847316508346043</c:v>
              </c:pt>
              <c:pt idx="638">
                <c:v>0.49944600178818388</c:v>
              </c:pt>
              <c:pt idx="639">
                <c:v>0.49940613700984904</c:v>
              </c:pt>
              <c:pt idx="640">
                <c:v>0.49615420775053054</c:v>
              </c:pt>
              <c:pt idx="641">
                <c:v>0.4814969064131347</c:v>
              </c:pt>
              <c:pt idx="642">
                <c:v>0.48838116594025816</c:v>
              </c:pt>
              <c:pt idx="643">
                <c:v>0.48640035842902596</c:v>
              </c:pt>
              <c:pt idx="644">
                <c:v>0.48616310821546915</c:v>
              </c:pt>
              <c:pt idx="645">
                <c:v>0.45759548552034124</c:v>
              </c:pt>
              <c:pt idx="646">
                <c:v>0.46333335875801573</c:v>
              </c:pt>
              <c:pt idx="647">
                <c:v>0.46348910951988187</c:v>
              </c:pt>
              <c:pt idx="648">
                <c:v>0.4618943498250605</c:v>
              </c:pt>
              <c:pt idx="649">
                <c:v>0.4620110364753871</c:v>
              </c:pt>
              <c:pt idx="650">
                <c:v>0.4367545502420731</c:v>
              </c:pt>
              <c:pt idx="651">
                <c:v>0.43679593207328327</c:v>
              </c:pt>
              <c:pt idx="652">
                <c:v>0.45767003181302024</c:v>
              </c:pt>
              <c:pt idx="653">
                <c:v>0.44711193376580849</c:v>
              </c:pt>
              <c:pt idx="654">
                <c:v>0.44699646918585367</c:v>
              </c:pt>
              <c:pt idx="655">
                <c:v>0.39019021356775396</c:v>
              </c:pt>
              <c:pt idx="656">
                <c:v>0.39532189776066562</c:v>
              </c:pt>
              <c:pt idx="657">
                <c:v>0.3533274721714561</c:v>
              </c:pt>
              <c:pt idx="658">
                <c:v>0.36643763241817262</c:v>
              </c:pt>
              <c:pt idx="659">
                <c:v>0.36621972462877594</c:v>
              </c:pt>
              <c:pt idx="660">
                <c:v>0.34596500386574558</c:v>
              </c:pt>
              <c:pt idx="661">
                <c:v>0.37093341861417972</c:v>
              </c:pt>
              <c:pt idx="662">
                <c:v>0.37465112524657895</c:v>
              </c:pt>
              <c:pt idx="663">
                <c:v>0.37816424044259844</c:v>
              </c:pt>
              <c:pt idx="664">
                <c:v>0.37856735510385686</c:v>
              </c:pt>
              <c:pt idx="665">
                <c:v>0.36252439452628793</c:v>
              </c:pt>
              <c:pt idx="666">
                <c:v>0.37620960209346554</c:v>
              </c:pt>
              <c:pt idx="667">
                <c:v>0.37616472261257083</c:v>
              </c:pt>
              <c:pt idx="668">
                <c:v>0.36498602351828069</c:v>
              </c:pt>
              <c:pt idx="669">
                <c:v>0.36509495634280009</c:v>
              </c:pt>
              <c:pt idx="670">
                <c:v>0.36653944352224954</c:v>
              </c:pt>
              <c:pt idx="671">
                <c:v>0.38541541606376106</c:v>
              </c:pt>
              <c:pt idx="672">
                <c:v>0.40793648740144484</c:v>
              </c:pt>
              <c:pt idx="673">
                <c:v>0.40683498059289036</c:v>
              </c:pt>
              <c:pt idx="674">
                <c:v>0.4069098218680729</c:v>
              </c:pt>
              <c:pt idx="675">
                <c:v>0.41810166875394894</c:v>
              </c:pt>
              <c:pt idx="676">
                <c:v>0.42903232970312399</c:v>
              </c:pt>
              <c:pt idx="677">
                <c:v>0.41102600772238906</c:v>
              </c:pt>
              <c:pt idx="678">
                <c:v>0.41150404793954509</c:v>
              </c:pt>
              <c:pt idx="679">
                <c:v>0.41146650088088088</c:v>
              </c:pt>
              <c:pt idx="680">
                <c:v>0.42928226416433279</c:v>
              </c:pt>
              <c:pt idx="681">
                <c:v>0.42493283143043614</c:v>
              </c:pt>
              <c:pt idx="682">
                <c:v>0.4215077895819006</c:v>
              </c:pt>
              <c:pt idx="683">
                <c:v>0.43971048562927417</c:v>
              </c:pt>
              <c:pt idx="684">
                <c:v>0.43986379225039673</c:v>
              </c:pt>
              <c:pt idx="685">
                <c:v>0.43794585815277487</c:v>
              </c:pt>
              <c:pt idx="686">
                <c:v>0.43079535584603268</c:v>
              </c:pt>
              <c:pt idx="687">
                <c:v>0.4260061041993668</c:v>
              </c:pt>
              <c:pt idx="688">
                <c:v>0.42832015765887732</c:v>
              </c:pt>
              <c:pt idx="689">
                <c:v>0.42816807310812655</c:v>
              </c:pt>
              <c:pt idx="690">
                <c:v>0.43834269390074376</c:v>
              </c:pt>
              <c:pt idx="691">
                <c:v>0.44225879733694851</c:v>
              </c:pt>
              <c:pt idx="692">
                <c:v>0.4447801813560861</c:v>
              </c:pt>
              <c:pt idx="693">
                <c:v>0.44701467382035753</c:v>
              </c:pt>
              <c:pt idx="694">
                <c:v>0.44701467382035753</c:v>
              </c:pt>
              <c:pt idx="695">
                <c:v>0.44195618742868015</c:v>
              </c:pt>
              <c:pt idx="696">
                <c:v>0.43817965285700455</c:v>
              </c:pt>
              <c:pt idx="697">
                <c:v>0.43903156232721141</c:v>
              </c:pt>
              <c:pt idx="698">
                <c:v>0.42716070785855709</c:v>
              </c:pt>
              <c:pt idx="699">
                <c:v>0.42716070785855709</c:v>
              </c:pt>
              <c:pt idx="700">
                <c:v>0.40649777345099314</c:v>
              </c:pt>
              <c:pt idx="701">
                <c:v>0.39189390608709473</c:v>
              </c:pt>
              <c:pt idx="702">
                <c:v>0.39554768579694199</c:v>
              </c:pt>
              <c:pt idx="703">
                <c:v>0.38047150930452767</c:v>
              </c:pt>
              <c:pt idx="704">
                <c:v>0.38050829783675422</c:v>
              </c:pt>
              <c:pt idx="705">
                <c:v>0.3944624451664398</c:v>
              </c:pt>
              <c:pt idx="706">
                <c:v>0.39118320895536551</c:v>
              </c:pt>
              <c:pt idx="707">
                <c:v>0.40231934628843113</c:v>
              </c:pt>
              <c:pt idx="708">
                <c:v>0.39993264285233576</c:v>
              </c:pt>
              <c:pt idx="709">
                <c:v>0.40004465192296368</c:v>
              </c:pt>
              <c:pt idx="710">
                <c:v>0.37473452101436378</c:v>
              </c:pt>
              <c:pt idx="711">
                <c:v>0.35867571566231926</c:v>
              </c:pt>
              <c:pt idx="712">
                <c:v>0.35856707782030339</c:v>
              </c:pt>
              <c:pt idx="713">
                <c:v>0.34191995093513872</c:v>
              </c:pt>
              <c:pt idx="714">
                <c:v>0.34199146312206707</c:v>
              </c:pt>
              <c:pt idx="715">
                <c:v>0.32211061161208754</c:v>
              </c:pt>
              <c:pt idx="716">
                <c:v>0.33144238311139218</c:v>
              </c:pt>
              <c:pt idx="717">
                <c:v>0.34442439453050167</c:v>
              </c:pt>
              <c:pt idx="718">
                <c:v>0.35549445578277594</c:v>
              </c:pt>
              <c:pt idx="719">
                <c:v>0.35549445578277594</c:v>
              </c:pt>
              <c:pt idx="720">
                <c:v>0.38058933374451076</c:v>
              </c:pt>
              <c:pt idx="721">
                <c:v>0.38463805288623321</c:v>
              </c:pt>
              <c:pt idx="722">
                <c:v>0.37470599199223642</c:v>
              </c:pt>
              <c:pt idx="723">
                <c:v>0.37991066328459389</c:v>
              </c:pt>
              <c:pt idx="724">
                <c:v>0.37987391689272521</c:v>
              </c:pt>
              <c:pt idx="725">
                <c:v>0.35139491536973044</c:v>
              </c:pt>
              <c:pt idx="726">
                <c:v>0.33668911048068195</c:v>
              </c:pt>
              <c:pt idx="727">
                <c:v>0.31629852920459522</c:v>
              </c:pt>
              <c:pt idx="728">
                <c:v>0.30649470141892077</c:v>
              </c:pt>
              <c:pt idx="729">
                <c:v>0.30639036189338476</c:v>
              </c:pt>
              <c:pt idx="730">
                <c:v>0.34512426159031562</c:v>
              </c:pt>
              <c:pt idx="731">
                <c:v>0.36721116082315453</c:v>
              </c:pt>
              <c:pt idx="732">
                <c:v>0.36638845462079761</c:v>
              </c:pt>
              <c:pt idx="733">
                <c:v>0.37910531890958787</c:v>
              </c:pt>
              <c:pt idx="734">
                <c:v>0.37903191040656559</c:v>
              </c:pt>
              <c:pt idx="735">
                <c:v>0.37853271572987035</c:v>
              </c:pt>
              <c:pt idx="736">
                <c:v>0.37639611531641459</c:v>
              </c:pt>
              <c:pt idx="737">
                <c:v>0.38010316043832892</c:v>
              </c:pt>
              <c:pt idx="738">
                <c:v>0.39558274657450521</c:v>
              </c:pt>
              <c:pt idx="739">
                <c:v>0.39569429210119877</c:v>
              </c:pt>
              <c:pt idx="740">
                <c:v>0.42976662543513622</c:v>
              </c:pt>
              <c:pt idx="741">
                <c:v>0.45240244496669435</c:v>
              </c:pt>
              <c:pt idx="742">
                <c:v>0.44676950121956294</c:v>
              </c:pt>
              <c:pt idx="743">
                <c:v>0.44162660769151696</c:v>
              </c:pt>
              <c:pt idx="744">
                <c:v>0.44162660769151696</c:v>
              </c:pt>
              <c:pt idx="745">
                <c:v>0.43985190866954005</c:v>
              </c:pt>
              <c:pt idx="746">
                <c:v>0.43119505713832162</c:v>
              </c:pt>
              <c:pt idx="747">
                <c:v>0.44284437974682156</c:v>
              </c:pt>
              <c:pt idx="748">
                <c:v>0.44649238622767129</c:v>
              </c:pt>
              <c:pt idx="749">
                <c:v>0.44660810364977221</c:v>
              </c:pt>
              <c:pt idx="750">
                <c:v>0.47090496965873174</c:v>
              </c:pt>
              <c:pt idx="751">
                <c:v>0.47106185821025437</c:v>
              </c:pt>
              <c:pt idx="752">
                <c:v>0.47074812324756676</c:v>
              </c:pt>
              <c:pt idx="753">
                <c:v>0.47098343500467177</c:v>
              </c:pt>
              <c:pt idx="754">
                <c:v>0.47090496965873174</c:v>
              </c:pt>
              <c:pt idx="755">
                <c:v>0.47078735592053689</c:v>
              </c:pt>
              <c:pt idx="756">
                <c:v>0.48043003897856673</c:v>
              </c:pt>
              <c:pt idx="757">
                <c:v>0.4839905620769398</c:v>
              </c:pt>
              <c:pt idx="758">
                <c:v>0.47869200206774321</c:v>
              </c:pt>
              <c:pt idx="759">
                <c:v>0.4787314033021437</c:v>
              </c:pt>
              <c:pt idx="760">
                <c:v>0.48034086998178394</c:v>
              </c:pt>
              <c:pt idx="761">
                <c:v>0.47117626928126799</c:v>
              </c:pt>
              <c:pt idx="762">
                <c:v>0.45146663404441112</c:v>
              </c:pt>
              <c:pt idx="763">
                <c:v>0.45710467677481814</c:v>
              </c:pt>
              <c:pt idx="764">
                <c:v>0.45710467677481814</c:v>
              </c:pt>
              <c:pt idx="765">
                <c:v>0.47388437722514243</c:v>
              </c:pt>
              <c:pt idx="766">
                <c:v>0.47780144988957329</c:v>
              </c:pt>
              <c:pt idx="767">
                <c:v>0.47729896826498153</c:v>
              </c:pt>
              <c:pt idx="768">
                <c:v>0.49283830942830242</c:v>
              </c:pt>
              <c:pt idx="769">
                <c:v>0.49283830942830242</c:v>
              </c:pt>
              <c:pt idx="770">
                <c:v>0.46694179544303438</c:v>
              </c:pt>
              <c:pt idx="771">
                <c:v>0.46493818999831471</c:v>
              </c:pt>
              <c:pt idx="772">
                <c:v>0.47717667694708776</c:v>
              </c:pt>
              <c:pt idx="773">
                <c:v>0.48499004707962889</c:v>
              </c:pt>
              <c:pt idx="774">
                <c:v>0.48498945711462182</c:v>
              </c:pt>
              <c:pt idx="775">
                <c:v>0.47905563121388539</c:v>
              </c:pt>
              <c:pt idx="776">
                <c:v>0.46923216602154705</c:v>
              </c:pt>
              <c:pt idx="777">
                <c:v>0.46455888463912753</c:v>
              </c:pt>
              <c:pt idx="778">
                <c:v>0.45219675788101599</c:v>
              </c:pt>
              <c:pt idx="779">
                <c:v>0.45215803089233764</c:v>
              </c:pt>
              <c:pt idx="780">
                <c:v>0.44378394116093567</c:v>
              </c:pt>
              <c:pt idx="781">
                <c:v>0.44409746542183481</c:v>
              </c:pt>
              <c:pt idx="782">
                <c:v>0.42555233682821569</c:v>
              </c:pt>
              <c:pt idx="783">
                <c:v>0.41988412160173305</c:v>
              </c:pt>
              <c:pt idx="784">
                <c:v>0.41984623742020788</c:v>
              </c:pt>
              <c:pt idx="785">
                <c:v>0.45887124270776924</c:v>
              </c:pt>
              <c:pt idx="786">
                <c:v>0.46154820892734194</c:v>
              </c:pt>
              <c:pt idx="787">
                <c:v>0.47138996303489966</c:v>
              </c:pt>
              <c:pt idx="788">
                <c:v>0.47339112433887554</c:v>
              </c:pt>
              <c:pt idx="789">
                <c:v>0.47343039915220331</c:v>
              </c:pt>
              <c:pt idx="790">
                <c:v>0.47554512872004029</c:v>
              </c:pt>
              <c:pt idx="791">
                <c:v>0.47093252945263342</c:v>
              </c:pt>
              <c:pt idx="792">
                <c:v>0.48422996144873665</c:v>
              </c:pt>
              <c:pt idx="793">
                <c:v>0.48245854937465604</c:v>
              </c:pt>
              <c:pt idx="794">
                <c:v>0.48241902171918261</c:v>
              </c:pt>
              <c:pt idx="795">
                <c:v>0.47098710121578713</c:v>
              </c:pt>
              <c:pt idx="796">
                <c:v>0.47034273300699558</c:v>
              </c:pt>
              <c:pt idx="797">
                <c:v>0.47438795449903304</c:v>
              </c:pt>
              <c:pt idx="798">
                <c:v>0.47321501978426572</c:v>
              </c:pt>
              <c:pt idx="799">
                <c:v>0.47321501978426572</c:v>
              </c:pt>
              <c:pt idx="800">
                <c:v>0.47325429459759349</c:v>
              </c:pt>
              <c:pt idx="801">
                <c:v>0.47317578711129582</c:v>
              </c:pt>
              <c:pt idx="802">
                <c:v>0.47317578711129582</c:v>
              </c:pt>
              <c:pt idx="803">
                <c:v>0.47313651229796805</c:v>
              </c:pt>
              <c:pt idx="804">
                <c:v>0.47313651229796805</c:v>
              </c:pt>
              <c:pt idx="805">
                <c:v>0.48388891953429325</c:v>
              </c:pt>
              <c:pt idx="806">
                <c:v>0.49200237115364409</c:v>
              </c:pt>
              <c:pt idx="807">
                <c:v>0.48980601571304372</c:v>
              </c:pt>
              <c:pt idx="808">
                <c:v>0.48437403933153433</c:v>
              </c:pt>
              <c:pt idx="809">
                <c:v>0.48441356698700777</c:v>
              </c:pt>
              <c:pt idx="810">
                <c:v>0.48338171818964537</c:v>
              </c:pt>
              <c:pt idx="811">
                <c:v>0.49514578899201989</c:v>
              </c:pt>
              <c:pt idx="812">
                <c:v>0.50710863586141919</c:v>
              </c:pt>
              <c:pt idx="813">
                <c:v>0.5049915885739118</c:v>
              </c:pt>
              <c:pt idx="814">
                <c:v>0.50495147095343107</c:v>
              </c:pt>
              <c:pt idx="815">
                <c:v>0.5133994748721471</c:v>
              </c:pt>
              <c:pt idx="816">
                <c:v>0.51734827922588678</c:v>
              </c:pt>
              <c:pt idx="817">
                <c:v>0.51396356569961998</c:v>
              </c:pt>
              <c:pt idx="818">
                <c:v>0.51312665819673575</c:v>
              </c:pt>
              <c:pt idx="819">
                <c:v>0.51312665819673575</c:v>
              </c:pt>
              <c:pt idx="820">
                <c:v>0.52295800363595424</c:v>
              </c:pt>
              <c:pt idx="821">
                <c:v>0.53339966787498505</c:v>
              </c:pt>
              <c:pt idx="822">
                <c:v>0.53731926896087479</c:v>
              </c:pt>
              <c:pt idx="823">
                <c:v>0.5294831008948464</c:v>
              </c:pt>
              <c:pt idx="824">
                <c:v>0.5294831008948464</c:v>
              </c:pt>
              <c:pt idx="825">
                <c:v>0.50080865239308148</c:v>
              </c:pt>
              <c:pt idx="826">
                <c:v>0.49190140285672013</c:v>
              </c:pt>
              <c:pt idx="827">
                <c:v>0.46829176180027976</c:v>
              </c:pt>
              <c:pt idx="828">
                <c:v>0.45261234608813794</c:v>
              </c:pt>
              <c:pt idx="829">
                <c:v>0.45261234608813794</c:v>
              </c:pt>
              <c:pt idx="830">
                <c:v>0.4391030323737819</c:v>
              </c:pt>
              <c:pt idx="831">
                <c:v>0.42956186543732566</c:v>
              </c:pt>
              <c:pt idx="832">
                <c:v>0.43523745522639667</c:v>
              </c:pt>
              <c:pt idx="833">
                <c:v>0.45085749517461315</c:v>
              </c:pt>
              <c:pt idx="834">
                <c:v>0.45081885246664988</c:v>
              </c:pt>
              <c:pt idx="835">
                <c:v>0.45697960419331962</c:v>
              </c:pt>
              <c:pt idx="836">
                <c:v>0.44732752383553454</c:v>
              </c:pt>
              <c:pt idx="837">
                <c:v>0.44284096637785209</c:v>
              </c:pt>
              <c:pt idx="838">
                <c:v>0.45054721572125267</c:v>
              </c:pt>
              <c:pt idx="839">
                <c:v>0.45054721572125267</c:v>
              </c:pt>
              <c:pt idx="840">
                <c:v>0.45230484789838243</c:v>
              </c:pt>
              <c:pt idx="841">
                <c:v>0.44751694474316106</c:v>
              </c:pt>
              <c:pt idx="842">
                <c:v>0.44350016799253567</c:v>
              </c:pt>
              <c:pt idx="843">
                <c:v>0.44762208493549216</c:v>
              </c:pt>
              <c:pt idx="844">
                <c:v>0.4475835265082444</c:v>
              </c:pt>
              <c:pt idx="845">
                <c:v>0.45481063998519011</c:v>
              </c:pt>
              <c:pt idx="846">
                <c:v>0.45358283852476555</c:v>
              </c:pt>
              <c:pt idx="847">
                <c:v>0.46929449161050796</c:v>
              </c:pt>
              <c:pt idx="848">
                <c:v>0.45614101107612948</c:v>
              </c:pt>
              <c:pt idx="849">
                <c:v>0.45606338853734241</c:v>
              </c:pt>
              <c:pt idx="850">
                <c:v>0.44948405663815771</c:v>
              </c:pt>
              <c:pt idx="851">
                <c:v>0.44955864507119436</c:v>
              </c:pt>
              <c:pt idx="852">
                <c:v>0.43391028680263877</c:v>
              </c:pt>
              <c:pt idx="853">
                <c:v>0.42216627481050439</c:v>
              </c:pt>
              <c:pt idx="854">
                <c:v>0.42216627481050439</c:v>
              </c:pt>
              <c:pt idx="855">
                <c:v>0.42540535126074053</c:v>
              </c:pt>
              <c:pt idx="856">
                <c:v>0.41462357219513479</c:v>
              </c:pt>
              <c:pt idx="857">
                <c:v>0.40662288817284931</c:v>
              </c:pt>
              <c:pt idx="858">
                <c:v>0.40785127959828116</c:v>
              </c:pt>
              <c:pt idx="859">
                <c:v>0.40785127959828116</c:v>
              </c:pt>
              <c:pt idx="860">
                <c:v>0.38976674511375164</c:v>
              </c:pt>
              <c:pt idx="861">
                <c:v>0.39644354766017553</c:v>
              </c:pt>
              <c:pt idx="862">
                <c:v>0.39317965053928483</c:v>
              </c:pt>
              <c:pt idx="863">
                <c:v>0.37832369955593736</c:v>
              </c:pt>
              <c:pt idx="864">
                <c:v>0.37828695316406868</c:v>
              </c:pt>
              <c:pt idx="865">
                <c:v>0.37115465549183058</c:v>
              </c:pt>
              <c:pt idx="866">
                <c:v>0.37357882170587442</c:v>
              </c:pt>
              <c:pt idx="867">
                <c:v>0.39345381570614113</c:v>
              </c:pt>
              <c:pt idx="868">
                <c:v>0.3904171815340447</c:v>
              </c:pt>
              <c:pt idx="869">
                <c:v>0.3904171815340447</c:v>
              </c:pt>
              <c:pt idx="870">
                <c:v>0.38733191738922268</c:v>
              </c:pt>
              <c:pt idx="871">
                <c:v>0.38107613915605754</c:v>
              </c:pt>
              <c:pt idx="872">
                <c:v>0.36493435943980468</c:v>
              </c:pt>
              <c:pt idx="873">
                <c:v>0.35642044800172745</c:v>
              </c:pt>
              <c:pt idx="874">
                <c:v>0.35638424943450797</c:v>
              </c:pt>
              <c:pt idx="875">
                <c:v>0.33019839975363063</c:v>
              </c:pt>
              <c:pt idx="876">
                <c:v>0.34262466413608195</c:v>
              </c:pt>
              <c:pt idx="877">
                <c:v>0.33645489437287601</c:v>
              </c:pt>
              <c:pt idx="878">
                <c:v>0.33622872707338036</c:v>
              </c:pt>
              <c:pt idx="879">
                <c:v>0.33601503331974847</c:v>
              </c:pt>
              <c:pt idx="880">
                <c:v>0.3378527321764091</c:v>
              </c:pt>
              <c:pt idx="881">
                <c:v>0.35179314174950171</c:v>
              </c:pt>
              <c:pt idx="882">
                <c:v>0.34638611245971962</c:v>
              </c:pt>
              <c:pt idx="883">
                <c:v>0.3387624160769509</c:v>
              </c:pt>
              <c:pt idx="884">
                <c:v>0.3387624160769509</c:v>
              </c:pt>
              <c:pt idx="885">
                <c:v>0.29264506217620134</c:v>
              </c:pt>
              <c:pt idx="886">
                <c:v>0.30857070399807918</c:v>
              </c:pt>
              <c:pt idx="887">
                <c:v>0.32704271907117932</c:v>
              </c:pt>
              <c:pt idx="888">
                <c:v>0.30905367463707978</c:v>
              </c:pt>
              <c:pt idx="889">
                <c:v>0.30905367463707978</c:v>
              </c:pt>
              <c:pt idx="890">
                <c:v>0.32831822341646122</c:v>
              </c:pt>
              <c:pt idx="891">
                <c:v>0.35005051153969458</c:v>
              </c:pt>
              <c:pt idx="892">
                <c:v>0.36792055160379666</c:v>
              </c:pt>
              <c:pt idx="893">
                <c:v>0.37620382886446779</c:v>
              </c:pt>
              <c:pt idx="894">
                <c:v>0.37616716675331441</c:v>
              </c:pt>
              <c:pt idx="895">
                <c:v>0.39027462070412233</c:v>
              </c:pt>
              <c:pt idx="896">
                <c:v>0.39013863376999303</c:v>
              </c:pt>
              <c:pt idx="897">
                <c:v>0.38717852648738482</c:v>
              </c:pt>
              <c:pt idx="898">
                <c:v>0.37552149219343556</c:v>
              </c:pt>
              <c:pt idx="899">
                <c:v>0.37555815430458916</c:v>
              </c:pt>
              <c:pt idx="900">
                <c:v>0.36529567086627646</c:v>
              </c:pt>
              <c:pt idx="901">
                <c:v>0.3745135791192169</c:v>
              </c:pt>
              <c:pt idx="902">
                <c:v>0.40412013019179205</c:v>
              </c:pt>
              <c:pt idx="903">
                <c:v>0.41073620848284564</c:v>
              </c:pt>
              <c:pt idx="904">
                <c:v>0.41066098794444428</c:v>
              </c:pt>
              <c:pt idx="905">
                <c:v>0.41011324757573897</c:v>
              </c:pt>
              <c:pt idx="906">
                <c:v>0.40919720048119235</c:v>
              </c:pt>
              <c:pt idx="907">
                <c:v>0.40492126053103328</c:v>
              </c:pt>
              <c:pt idx="908">
                <c:v>0.39959358153470204</c:v>
              </c:pt>
              <c:pt idx="909">
                <c:v>0.39963091789157801</c:v>
              </c:pt>
              <c:pt idx="910">
                <c:v>0.39643933362441075</c:v>
              </c:pt>
              <c:pt idx="911">
                <c:v>0.40068383686776454</c:v>
              </c:pt>
              <c:pt idx="912">
                <c:v>0.39924002393403746</c:v>
              </c:pt>
              <c:pt idx="913">
                <c:v>0.41090278931662727</c:v>
              </c:pt>
              <c:pt idx="914">
                <c:v>0.41086520011760519</c:v>
              </c:pt>
              <c:pt idx="915">
                <c:v>0.41007426774491473</c:v>
              </c:pt>
              <c:pt idx="916">
                <c:v>0.40334917234862666</c:v>
              </c:pt>
              <c:pt idx="917">
                <c:v>0.40434903661453481</c:v>
              </c:pt>
              <c:pt idx="918">
                <c:v>0.40947010143731921</c:v>
              </c:pt>
              <c:pt idx="919">
                <c:v>0.40947010143731921</c:v>
              </c:pt>
              <c:pt idx="920">
                <c:v>0.43154865687934385</c:v>
              </c:pt>
              <c:pt idx="921">
                <c:v>0.4327171247162005</c:v>
              </c:pt>
              <c:pt idx="922">
                <c:v>0.43390236441540075</c:v>
              </c:pt>
              <c:pt idx="923">
                <c:v>0.45398553178244727</c:v>
              </c:pt>
              <c:pt idx="924">
                <c:v>0.45417933528726939</c:v>
              </c:pt>
              <c:pt idx="925">
                <c:v>0.47769049432788679</c:v>
              </c:pt>
              <c:pt idx="926">
                <c:v>0.48232888349417413</c:v>
              </c:pt>
              <c:pt idx="927">
                <c:v>0.47782681838487728</c:v>
              </c:pt>
              <c:pt idx="928">
                <c:v>0.46744107440044491</c:v>
              </c:pt>
              <c:pt idx="929">
                <c:v>0.46748022279269974</c:v>
              </c:pt>
              <c:pt idx="930">
                <c:v>0.49396223490712532</c:v>
              </c:pt>
              <c:pt idx="931">
                <c:v>0.50250648740270898</c:v>
              </c:pt>
              <c:pt idx="932">
                <c:v>0.503148790733976</c:v>
              </c:pt>
              <c:pt idx="933">
                <c:v>0.50855063675976719</c:v>
              </c:pt>
              <c:pt idx="934">
                <c:v>0.50855063675976719</c:v>
              </c:pt>
              <c:pt idx="935">
                <c:v>0.52633635396821621</c:v>
              </c:pt>
              <c:pt idx="936">
                <c:v>0.54008388712435496</c:v>
              </c:pt>
              <c:pt idx="937">
                <c:v>0.51189207213872967</c:v>
              </c:pt>
              <c:pt idx="938">
                <c:v>0.5439097259144785</c:v>
              </c:pt>
              <c:pt idx="939">
                <c:v>0.54395089704390043</c:v>
              </c:pt>
              <c:pt idx="940">
                <c:v>0.5550895627984247</c:v>
              </c:pt>
              <c:pt idx="941">
                <c:v>0.54956213850684321</c:v>
              </c:pt>
              <c:pt idx="942">
                <c:v>0.54134738146770722</c:v>
              </c:pt>
              <c:pt idx="943">
                <c:v>0.5372735466728269</c:v>
              </c:pt>
              <c:pt idx="944">
                <c:v>0.53710962068157708</c:v>
              </c:pt>
              <c:pt idx="945">
                <c:v>0.54299464804815778</c:v>
              </c:pt>
              <c:pt idx="946">
                <c:v>0.53319553998253966</c:v>
              </c:pt>
              <c:pt idx="947">
                <c:v>0.53275959798267358</c:v>
              </c:pt>
              <c:pt idx="948">
                <c:v>0.51439563078658224</c:v>
              </c:pt>
              <c:pt idx="949">
                <c:v>0.51439563078658224</c:v>
              </c:pt>
              <c:pt idx="950">
                <c:v>0.53961402213658283</c:v>
              </c:pt>
              <c:pt idx="951">
                <c:v>0.53972809608473504</c:v>
              </c:pt>
              <c:pt idx="952">
                <c:v>0.54927785965415166</c:v>
              </c:pt>
              <c:pt idx="953">
                <c:v>0.54659191753839975</c:v>
              </c:pt>
              <c:pt idx="954">
                <c:v>0.54650944885848318</c:v>
              </c:pt>
              <c:pt idx="955">
                <c:v>0.56050687433547286</c:v>
              </c:pt>
              <c:pt idx="956">
                <c:v>0.52599649198378717</c:v>
              </c:pt>
              <c:pt idx="957">
                <c:v>0.49704855256088853</c:v>
              </c:pt>
              <c:pt idx="958">
                <c:v>0.51359298339446569</c:v>
              </c:pt>
              <c:pt idx="959">
                <c:v>0.51359298339446569</c:v>
              </c:pt>
              <c:pt idx="960">
                <c:v>0.52692669823850347</c:v>
              </c:pt>
              <c:pt idx="961">
                <c:v>0.52769192499302897</c:v>
              </c:pt>
              <c:pt idx="962">
                <c:v>0.54266540543385577</c:v>
              </c:pt>
              <c:pt idx="963">
                <c:v>0.54791032076776691</c:v>
              </c:pt>
              <c:pt idx="964">
                <c:v>0.54791032076776691</c:v>
              </c:pt>
              <c:pt idx="965">
                <c:v>0.55793584897502635</c:v>
              </c:pt>
              <c:pt idx="966">
                <c:v>0.57079384132157895</c:v>
              </c:pt>
              <c:pt idx="967">
                <c:v>0.57116880622392863</c:v>
              </c:pt>
              <c:pt idx="968">
                <c:v>0.57684582878515966</c:v>
              </c:pt>
              <c:pt idx="969">
                <c:v>0.57684582878515966</c:v>
              </c:pt>
              <c:pt idx="970">
                <c:v>0.5860174669254028</c:v>
              </c:pt>
              <c:pt idx="971">
                <c:v>0.59228192607224339</c:v>
              </c:pt>
              <c:pt idx="972">
                <c:v>0.59431937022415426</c:v>
              </c:pt>
              <c:pt idx="973">
                <c:v>0.59414933388104574</c:v>
              </c:pt>
              <c:pt idx="974">
                <c:v>0.59414933388104574</c:v>
              </c:pt>
              <c:pt idx="975">
                <c:v>0.58258867458503638</c:v>
              </c:pt>
              <c:pt idx="976">
                <c:v>0.59277269267740906</c:v>
              </c:pt>
              <c:pt idx="977">
                <c:v>0.58904453523631317</c:v>
              </c:pt>
              <c:pt idx="978">
                <c:v>0.59056335800665338</c:v>
              </c:pt>
              <c:pt idx="979">
                <c:v>0.59056335800665338</c:v>
              </c:pt>
              <c:pt idx="980">
                <c:v>0.55963368398465385</c:v>
              </c:pt>
              <c:pt idx="981">
                <c:v>0.55365952976164867</c:v>
              </c:pt>
              <c:pt idx="982">
                <c:v>0.56820895178346631</c:v>
              </c:pt>
              <c:pt idx="983">
                <c:v>0.57035103044341628</c:v>
              </c:pt>
              <c:pt idx="984">
                <c:v>0.57035103044341628</c:v>
              </c:pt>
              <c:pt idx="985">
                <c:v>0.56347848593571892</c:v>
              </c:pt>
              <c:pt idx="986">
                <c:v>0.56844578059344664</c:v>
              </c:pt>
              <c:pt idx="987">
                <c:v>0.57541566932731048</c:v>
              </c:pt>
              <c:pt idx="988">
                <c:v>0.5769682886644838</c:v>
              </c:pt>
              <c:pt idx="989">
                <c:v>0.5769682886644838</c:v>
              </c:pt>
              <c:pt idx="990">
                <c:v>0.57749078695895828</c:v>
              </c:pt>
              <c:pt idx="991">
                <c:v>0.58005384779180935</c:v>
              </c:pt>
              <c:pt idx="992">
                <c:v>0.5710061865837659</c:v>
              </c:pt>
              <c:pt idx="993">
                <c:v>0.5890711679423466</c:v>
              </c:pt>
              <c:pt idx="994">
                <c:v>0.5890711679423466</c:v>
              </c:pt>
              <c:pt idx="995">
                <c:v>0.56559675529359787</c:v>
              </c:pt>
              <c:pt idx="996">
                <c:v>0.561413313428476</c:v>
              </c:pt>
              <c:pt idx="997">
                <c:v>0.56357052047682155</c:v>
              </c:pt>
              <c:pt idx="998">
                <c:v>0.56792804415938636</c:v>
              </c:pt>
              <c:pt idx="999">
                <c:v>0.56792804415938636</c:v>
              </c:pt>
              <c:pt idx="1000">
                <c:v>0.54472990369537633</c:v>
              </c:pt>
              <c:pt idx="1001">
                <c:v>0.55626536305751206</c:v>
              </c:pt>
              <c:pt idx="1002">
                <c:v>0.58114591516025071</c:v>
              </c:pt>
              <c:pt idx="1003">
                <c:v>0.59548366616560378</c:v>
              </c:pt>
              <c:pt idx="1004">
                <c:v>0.59544114654473734</c:v>
              </c:pt>
              <c:pt idx="1005">
                <c:v>0.59544114654473734</c:v>
              </c:pt>
              <c:pt idx="1006">
                <c:v>0.59539858478351304</c:v>
              </c:pt>
              <c:pt idx="1007">
                <c:v>0.59539858478351304</c:v>
              </c:pt>
              <c:pt idx="1008">
                <c:v>0.59539858478351304</c:v>
              </c:pt>
              <c:pt idx="1009">
                <c:v>0.59531354554177995</c:v>
              </c:pt>
              <c:pt idx="1010">
                <c:v>0.5761203825282537</c:v>
              </c:pt>
              <c:pt idx="1011">
                <c:v>0.54568568914718485</c:v>
              </c:pt>
              <c:pt idx="1012">
                <c:v>0.53633175181975767</c:v>
              </c:pt>
              <c:pt idx="1013">
                <c:v>0.54117768224745988</c:v>
              </c:pt>
              <c:pt idx="1014">
                <c:v>0.54101337699299124</c:v>
              </c:pt>
              <c:pt idx="1015">
                <c:v>0.53291716077991858</c:v>
              </c:pt>
              <c:pt idx="1016">
                <c:v>0.52853283582988975</c:v>
              </c:pt>
              <c:pt idx="1017">
                <c:v>0.51496191291265259</c:v>
              </c:pt>
              <c:pt idx="1018">
                <c:v>0.50598968294479851</c:v>
              </c:pt>
              <c:pt idx="1019">
                <c:v>0.50590932128276433</c:v>
              </c:pt>
              <c:pt idx="1020">
                <c:v>0.53465460772573525</c:v>
              </c:pt>
              <c:pt idx="1021">
                <c:v>0.52682113664259611</c:v>
              </c:pt>
              <c:pt idx="1022">
                <c:v>0.51602149006534748</c:v>
              </c:pt>
              <c:pt idx="1023">
                <c:v>0.5142630572214224</c:v>
              </c:pt>
              <c:pt idx="1024">
                <c:v>0.51434384028703328</c:v>
              </c:pt>
              <c:pt idx="1025">
                <c:v>0.51515849768107924</c:v>
              </c:pt>
              <c:pt idx="1026">
                <c:v>0.5135470925449872</c:v>
              </c:pt>
              <c:pt idx="1027">
                <c:v>0.5233661751401304</c:v>
              </c:pt>
              <c:pt idx="1028">
                <c:v>0.50413942626155905</c:v>
              </c:pt>
              <c:pt idx="1029">
                <c:v>0.50409930864107833</c:v>
              </c:pt>
              <c:pt idx="1030">
                <c:v>0.50210122358321052</c:v>
              </c:pt>
              <c:pt idx="1031">
                <c:v>0.48551052263693628</c:v>
              </c:pt>
              <c:pt idx="1032">
                <c:v>0.47853060449795226</c:v>
              </c:pt>
              <c:pt idx="1033">
                <c:v>0.4940560814836068</c:v>
              </c:pt>
              <c:pt idx="1034">
                <c:v>0.49385692615336363</c:v>
              </c:pt>
              <c:pt idx="1035">
                <c:v>0.47922486689019883</c:v>
              </c:pt>
              <c:pt idx="1036">
                <c:v>0.48410826009584995</c:v>
              </c:pt>
              <c:pt idx="1037">
                <c:v>0.48691072030049787</c:v>
              </c:pt>
              <c:pt idx="1038">
                <c:v>0.4583882720687682</c:v>
              </c:pt>
              <c:pt idx="1039">
                <c:v>0.45834937651865948</c:v>
              </c:pt>
              <c:pt idx="1040">
                <c:v>0.43645071826343296</c:v>
              </c:pt>
              <c:pt idx="1041">
                <c:v>0.41627914042604153</c:v>
              </c:pt>
              <c:pt idx="1042">
                <c:v>0.42705801180696978</c:v>
              </c:pt>
              <c:pt idx="1043">
                <c:v>0.4031813273041156</c:v>
              </c:pt>
              <c:pt idx="1044">
                <c:v>0.4031813273041156</c:v>
              </c:pt>
              <c:pt idx="1045">
                <c:v>0.44534865478075392</c:v>
              </c:pt>
              <c:pt idx="1046">
                <c:v>0.42263845751794737</c:v>
              </c:pt>
              <c:pt idx="1047">
                <c:v>0.41502323134706587</c:v>
              </c:pt>
              <c:pt idx="1048">
                <c:v>0.41953659007221211</c:v>
              </c:pt>
              <c:pt idx="1049">
                <c:v>0.41968800037724052</c:v>
              </c:pt>
              <c:pt idx="1050">
                <c:v>0.45691239032287134</c:v>
              </c:pt>
              <c:pt idx="1051">
                <c:v>0.44330248757481017</c:v>
              </c:pt>
              <c:pt idx="1052">
                <c:v>0.42686252268784175</c:v>
              </c:pt>
              <c:pt idx="1053">
                <c:v>0.40881873792915813</c:v>
              </c:pt>
              <c:pt idx="1054">
                <c:v>0.40885628498782189</c:v>
              </c:pt>
              <c:pt idx="1055">
                <c:v>0.40878114873013605</c:v>
              </c:pt>
              <c:pt idx="1056">
                <c:v>0.40874360167147206</c:v>
              </c:pt>
              <c:pt idx="1057">
                <c:v>0.40878114873013605</c:v>
              </c:pt>
              <c:pt idx="1058">
                <c:v>0.40893137910515032</c:v>
              </c:pt>
              <c:pt idx="1059">
                <c:v>0.40889383204648611</c:v>
              </c:pt>
              <c:pt idx="1060">
                <c:v>0.44004866199939729</c:v>
              </c:pt>
              <c:pt idx="1061">
                <c:v>0.44003028880346284</c:v>
              </c:pt>
              <c:pt idx="1062">
                <c:v>0.42806693624977199</c:v>
              </c:pt>
              <c:pt idx="1063">
                <c:v>0.43927395366440125</c:v>
              </c:pt>
              <c:pt idx="1064">
                <c:v>0.43915886834766527</c:v>
              </c:pt>
              <c:pt idx="1065">
                <c:v>0.42677086740995795</c:v>
              </c:pt>
              <c:pt idx="1066">
                <c:v>0.41755266417451398</c:v>
              </c:pt>
              <c:pt idx="1067">
                <c:v>0.41885155641829042</c:v>
              </c:pt>
              <c:pt idx="1068">
                <c:v>0.42398640113802566</c:v>
              </c:pt>
              <c:pt idx="1069">
                <c:v>0.42402436960026613</c:v>
              </c:pt>
              <c:pt idx="1070">
                <c:v>0.43313056376508263</c:v>
              </c:pt>
              <c:pt idx="1071">
                <c:v>0.44128223668881961</c:v>
              </c:pt>
              <c:pt idx="1072">
                <c:v>0.44076947281696199</c:v>
              </c:pt>
              <c:pt idx="1073">
                <c:v>0.44178851094559968</c:v>
              </c:pt>
              <c:pt idx="1074">
                <c:v>0.44178872164738792</c:v>
              </c:pt>
              <c:pt idx="1075">
                <c:v>0.46688208255624764</c:v>
              </c:pt>
              <c:pt idx="1076">
                <c:v>0.48262382385735036</c:v>
              </c:pt>
              <c:pt idx="1077">
                <c:v>0.48993922138356827</c:v>
              </c:pt>
              <c:pt idx="1078">
                <c:v>0.49579791102661863</c:v>
              </c:pt>
              <c:pt idx="1079">
                <c:v>0.49575804624828401</c:v>
              </c:pt>
              <c:pt idx="1080">
                <c:v>0.49183705453059212</c:v>
              </c:pt>
              <c:pt idx="1081">
                <c:v>0.4820098388464229</c:v>
              </c:pt>
              <c:pt idx="1082">
                <c:v>0.48148194658616972</c:v>
              </c:pt>
              <c:pt idx="1083">
                <c:v>0.47060674234765876</c:v>
              </c:pt>
              <c:pt idx="1084">
                <c:v>0.47056755181504628</c:v>
              </c:pt>
              <c:pt idx="1085">
                <c:v>0.4878901464929466</c:v>
              </c:pt>
              <c:pt idx="1086">
                <c:v>0.47918272653255101</c:v>
              </c:pt>
              <c:pt idx="1087">
                <c:v>0.48792554439337077</c:v>
              </c:pt>
              <c:pt idx="1088">
                <c:v>0.48010231341714027</c:v>
              </c:pt>
              <c:pt idx="1089">
                <c:v>0.47990513868370632</c:v>
              </c:pt>
              <c:pt idx="1090">
                <c:v>0.4156407140076781</c:v>
              </c:pt>
              <c:pt idx="1091">
                <c:v>0.43405954794942692</c:v>
              </c:pt>
              <c:pt idx="1092">
                <c:v>0.43561094521622867</c:v>
              </c:pt>
              <c:pt idx="1093">
                <c:v>0.43056758721294686</c:v>
              </c:pt>
              <c:pt idx="1094">
                <c:v>0.43014837493506697</c:v>
              </c:pt>
              <c:pt idx="1095">
                <c:v>0.44249195993581347</c:v>
              </c:pt>
              <c:pt idx="1096">
                <c:v>0.44576420084751844</c:v>
              </c:pt>
              <c:pt idx="1097">
                <c:v>0.45061708443423276</c:v>
              </c:pt>
              <c:pt idx="1098">
                <c:v>0.45479825072004165</c:v>
              </c:pt>
              <c:pt idx="1099">
                <c:v>0.45479825072004165</c:v>
              </c:pt>
              <c:pt idx="1100">
                <c:v>0.46150796488578849</c:v>
              </c:pt>
              <c:pt idx="1101">
                <c:v>0.47381737405648261</c:v>
              </c:pt>
              <c:pt idx="1102">
                <c:v>0.48930770598385931</c:v>
              </c:pt>
              <c:pt idx="1103">
                <c:v>0.49077368474570893</c:v>
              </c:pt>
              <c:pt idx="1104">
                <c:v>0.49093259603439843</c:v>
              </c:pt>
              <c:pt idx="1105">
                <c:v>0.50275482053032694</c:v>
              </c:pt>
              <c:pt idx="1106">
                <c:v>0.49154965729143441</c:v>
              </c:pt>
              <c:pt idx="1107">
                <c:v>0.48015444103955041</c:v>
              </c:pt>
              <c:pt idx="1108">
                <c:v>0.48334897513175279</c:v>
              </c:pt>
              <c:pt idx="1109">
                <c:v>0.48330944747627935</c:v>
              </c:pt>
              <c:pt idx="1110">
                <c:v>0.48405946156169377</c:v>
              </c:pt>
              <c:pt idx="1111">
                <c:v>0.48449552998263257</c:v>
              </c:pt>
              <c:pt idx="1112">
                <c:v>0.47870308498180458</c:v>
              </c:pt>
              <c:pt idx="1113">
                <c:v>0.47743954849809445</c:v>
              </c:pt>
              <c:pt idx="1114">
                <c:v>0.47743954849809445</c:v>
              </c:pt>
              <c:pt idx="1115">
                <c:v>0.45865539979589753</c:v>
              </c:pt>
              <c:pt idx="1116">
                <c:v>0.46123485322787339</c:v>
              </c:pt>
              <c:pt idx="1117">
                <c:v>0.43249087313598977</c:v>
              </c:pt>
              <c:pt idx="1118">
                <c:v>0.44125438191241462</c:v>
              </c:pt>
              <c:pt idx="1119">
                <c:v>0.44102395843679676</c:v>
              </c:pt>
              <c:pt idx="1120">
                <c:v>0.44535434372903637</c:v>
              </c:pt>
              <c:pt idx="1121">
                <c:v>0.44843139050411729</c:v>
              </c:pt>
              <c:pt idx="1122">
                <c:v>0.45471354860116997</c:v>
              </c:pt>
              <c:pt idx="1123">
                <c:v>0.47496489813558829</c:v>
              </c:pt>
              <c:pt idx="1124">
                <c:v>0.47496489813558829</c:v>
              </c:pt>
              <c:pt idx="1125">
                <c:v>0.48036653345959146</c:v>
              </c:pt>
              <c:pt idx="1126">
                <c:v>0.50165697993288805</c:v>
              </c:pt>
              <c:pt idx="1127">
                <c:v>0.51043266727267311</c:v>
              </c:pt>
              <c:pt idx="1128">
                <c:v>0.51426731339754483</c:v>
              </c:pt>
              <c:pt idx="1129">
                <c:v>0.51414620200966521</c:v>
              </c:pt>
              <c:pt idx="1130">
                <c:v>0.49428334443240129</c:v>
              </c:pt>
              <c:pt idx="1131">
                <c:v>0.49948106256574687</c:v>
              </c:pt>
              <c:pt idx="1132">
                <c:v>0.47325758154549002</c:v>
              </c:pt>
              <c:pt idx="1133">
                <c:v>0.46189999663298553</c:v>
              </c:pt>
              <c:pt idx="1134">
                <c:v>0.4611605597773405</c:v>
              </c:pt>
              <c:pt idx="1135">
                <c:v>0.45613022314457163</c:v>
              </c:pt>
              <c:pt idx="1136">
                <c:v>0.47203934594625152</c:v>
              </c:pt>
              <c:pt idx="1137">
                <c:v>0.46003604433351053</c:v>
              </c:pt>
              <c:pt idx="1138">
                <c:v>0.46753702799480878</c:v>
              </c:pt>
              <c:pt idx="1139">
                <c:v>0.46741979351983298</c:v>
              </c:pt>
              <c:pt idx="1140">
                <c:v>0.46110657797919363</c:v>
              </c:pt>
              <c:pt idx="1141">
                <c:v>0.4680744439758906</c:v>
              </c:pt>
              <c:pt idx="1142">
                <c:v>0.47142413886495182</c:v>
              </c:pt>
              <c:pt idx="1143">
                <c:v>0.45421422750340179</c:v>
              </c:pt>
              <c:pt idx="1144">
                <c:v>0.45425295449207992</c:v>
              </c:pt>
              <c:pt idx="1145">
                <c:v>0.47027181078507452</c:v>
              </c:pt>
              <c:pt idx="1146">
                <c:v>0.46431164716080819</c:v>
              </c:pt>
              <c:pt idx="1147">
                <c:v>0.4590640348440076</c:v>
              </c:pt>
              <c:pt idx="1148">
                <c:v>0.45817209203403553</c:v>
              </c:pt>
              <c:pt idx="1149">
                <c:v>0.45821090330342895</c:v>
              </c:pt>
              <c:pt idx="1150">
                <c:v>0.47613972916644975</c:v>
              </c:pt>
              <c:pt idx="1151">
                <c:v>0.47996430374584387</c:v>
              </c:pt>
              <c:pt idx="1152">
                <c:v>0.47342862925718232</c:v>
              </c:pt>
              <c:pt idx="1153">
                <c:v>0.47002836593894348</c:v>
              </c:pt>
              <c:pt idx="1154">
                <c:v>0.46995011129479147</c:v>
              </c:pt>
              <c:pt idx="1155">
                <c:v>0.47334021878683719</c:v>
              </c:pt>
              <c:pt idx="1156">
                <c:v>0.46856462061604898</c:v>
              </c:pt>
              <c:pt idx="1157">
                <c:v>0.47941955534253133</c:v>
              </c:pt>
              <c:pt idx="1158">
                <c:v>0.48176715252672953</c:v>
              </c:pt>
              <c:pt idx="1159">
                <c:v>0.48192492602576276</c:v>
              </c:pt>
              <c:pt idx="1160">
                <c:v>0.48163516892657676</c:v>
              </c:pt>
              <c:pt idx="1161">
                <c:v>0.4761082081789294</c:v>
              </c:pt>
              <c:pt idx="1162">
                <c:v>0.46115310093403683</c:v>
              </c:pt>
              <c:pt idx="1163">
                <c:v>0.44323118608967005</c:v>
              </c:pt>
              <c:pt idx="1164">
                <c:v>0.44330805010201968</c:v>
              </c:pt>
              <c:pt idx="1165">
                <c:v>0.44953652138342926</c:v>
              </c:pt>
              <c:pt idx="1166">
                <c:v>0.45385843646378188</c:v>
              </c:pt>
              <c:pt idx="1167">
                <c:v>0.45363808453364163</c:v>
              </c:pt>
              <c:pt idx="1168">
                <c:v>0.4488101058982974</c:v>
              </c:pt>
              <c:pt idx="1169">
                <c:v>0.44884866432554515</c:v>
              </c:pt>
              <c:pt idx="1170">
                <c:v>0.44110187595808736</c:v>
              </c:pt>
              <c:pt idx="1171">
                <c:v>0.4369818131908676</c:v>
              </c:pt>
              <c:pt idx="1172">
                <c:v>0.41592777412397464</c:v>
              </c:pt>
              <c:pt idx="1173">
                <c:v>0.42375513485525462</c:v>
              </c:pt>
              <c:pt idx="1174">
                <c:v>0.42348986130386224</c:v>
              </c:pt>
              <c:pt idx="1175">
                <c:v>0.43207397857778052</c:v>
              </c:pt>
              <c:pt idx="1176">
                <c:v>0.44092223161343513</c:v>
              </c:pt>
              <c:pt idx="1177">
                <c:v>0.44834158940196978</c:v>
              </c:pt>
              <c:pt idx="1178">
                <c:v>0.45663426396239637</c:v>
              </c:pt>
              <c:pt idx="1179">
                <c:v>0.4565567257043246</c:v>
              </c:pt>
              <c:pt idx="1180">
                <c:v>0.47716942880557256</c:v>
              </c:pt>
              <c:pt idx="1181">
                <c:v>0.49110718353613314</c:v>
              </c:pt>
              <c:pt idx="1182">
                <c:v>0.48536994240382336</c:v>
              </c:pt>
              <c:pt idx="1183">
                <c:v>0.47771582068283314</c:v>
              </c:pt>
              <c:pt idx="1184">
                <c:v>0.47795180668566051</c:v>
              </c:pt>
              <c:pt idx="1185">
                <c:v>0.47622354633781105</c:v>
              </c:pt>
              <c:pt idx="1186">
                <c:v>0.4571225442864606</c:v>
              </c:pt>
              <c:pt idx="1187">
                <c:v>0.45787736237264709</c:v>
              </c:pt>
              <c:pt idx="1188">
                <c:v>0.44784437532208399</c:v>
              </c:pt>
              <c:pt idx="1189">
                <c:v>0.44857673259764397</c:v>
              </c:pt>
              <c:pt idx="1190">
                <c:v>0.4585496274982015</c:v>
              </c:pt>
              <c:pt idx="1191">
                <c:v>0.45607417646890025</c:v>
              </c:pt>
              <c:pt idx="1192">
                <c:v>0.45337807852695522</c:v>
              </c:pt>
              <c:pt idx="1193">
                <c:v>0.44936096465346864</c:v>
              </c:pt>
              <c:pt idx="1194">
                <c:v>0.4495153247835324</c:v>
              </c:pt>
              <c:pt idx="1195">
                <c:v>0.46445585146467883</c:v>
              </c:pt>
              <c:pt idx="1196">
                <c:v>0.46736353614237314</c:v>
              </c:pt>
              <c:pt idx="1197">
                <c:v>0.47246909331354292</c:v>
              </c:pt>
              <c:pt idx="1198">
                <c:v>0.47553290801632242</c:v>
              </c:pt>
              <c:pt idx="1199">
                <c:v>0.47576868331736133</c:v>
              </c:pt>
              <c:pt idx="1200">
                <c:v>0.47068200502641755</c:v>
              </c:pt>
              <c:pt idx="1201">
                <c:v>0.4737657099780066</c:v>
              </c:pt>
              <c:pt idx="1202">
                <c:v>0.46668452855959508</c:v>
              </c:pt>
              <c:pt idx="1203">
                <c:v>0.46970801494010517</c:v>
              </c:pt>
              <c:pt idx="1204">
                <c:v>0.46970801494010517</c:v>
              </c:pt>
              <c:pt idx="1205">
                <c:v>0.46990198700635788</c:v>
              </c:pt>
              <c:pt idx="1206">
                <c:v>0.47826330820939256</c:v>
              </c:pt>
              <c:pt idx="1207">
                <c:v>0.48742997378743325</c:v>
              </c:pt>
              <c:pt idx="1208">
                <c:v>0.49650275064863481</c:v>
              </c:pt>
              <c:pt idx="1209">
                <c:v>0.4963033003358881</c:v>
              </c:pt>
              <c:pt idx="1210">
                <c:v>0.51032617858889728</c:v>
              </c:pt>
              <c:pt idx="1211">
                <c:v>0.50843816414520537</c:v>
              </c:pt>
              <c:pt idx="1212">
                <c:v>0.50453685197453502</c:v>
              </c:pt>
              <c:pt idx="1213">
                <c:v>0.50320041267209437</c:v>
              </c:pt>
              <c:pt idx="1214">
                <c:v>0.50320041267209437</c:v>
              </c:pt>
              <c:pt idx="1215">
                <c:v>0.49851373065594284</c:v>
              </c:pt>
              <c:pt idx="1216">
                <c:v>0.5043981259171586</c:v>
              </c:pt>
              <c:pt idx="1217">
                <c:v>0.50861431084017283</c:v>
              </c:pt>
              <c:pt idx="1218">
                <c:v>0.50442821413251915</c:v>
              </c:pt>
              <c:pt idx="1219">
                <c:v>0.50434802103191534</c:v>
              </c:pt>
              <c:pt idx="1220">
                <c:v>0.50259439218876212</c:v>
              </c:pt>
              <c:pt idx="1221">
                <c:v>0.50963090482806694</c:v>
              </c:pt>
              <c:pt idx="1222">
                <c:v>0.50479458240190844</c:v>
              </c:pt>
              <c:pt idx="1223">
                <c:v>0.50684037034463358</c:v>
              </c:pt>
              <c:pt idx="1224">
                <c:v>0.50676000868259918</c:v>
              </c:pt>
              <c:pt idx="1225">
                <c:v>0.51100952662851307</c:v>
              </c:pt>
              <c:pt idx="1226">
                <c:v>0.50413529650650957</c:v>
              </c:pt>
              <c:pt idx="1227">
                <c:v>0.50026508391978308</c:v>
              </c:pt>
              <c:pt idx="1228">
                <c:v>0.49846724984145729</c:v>
              </c:pt>
              <c:pt idx="1229">
                <c:v>0.49850719890050743</c:v>
              </c:pt>
              <c:pt idx="1230">
                <c:v>0.48318083510473842</c:v>
              </c:pt>
              <c:pt idx="1231">
                <c:v>0.49603836390735689</c:v>
              </c:pt>
              <c:pt idx="1232">
                <c:v>0.49800817278524301</c:v>
              </c:pt>
              <c:pt idx="1233">
                <c:v>0.5102115568160952</c:v>
              </c:pt>
              <c:pt idx="1234">
                <c:v>0.5101712706341841</c:v>
              </c:pt>
              <c:pt idx="1235">
                <c:v>0.50405830607308721</c:v>
              </c:pt>
              <c:pt idx="1236">
                <c:v>0.5021325760093005</c:v>
              </c:pt>
              <c:pt idx="1237">
                <c:v>0.49166339411672544</c:v>
              </c:pt>
              <c:pt idx="1238">
                <c:v>0.47416347281384352</c:v>
              </c:pt>
              <c:pt idx="1239">
                <c:v>0.47412415586015833</c:v>
              </c:pt>
              <c:pt idx="1240">
                <c:v>0.48278977258576727</c:v>
              </c:pt>
              <c:pt idx="1241">
                <c:v>0.4577003307301688</c:v>
              </c:pt>
              <c:pt idx="1242">
                <c:v>0.45666055954556839</c:v>
              </c:pt>
              <c:pt idx="1243">
                <c:v>0.44708045491864579</c:v>
              </c:pt>
              <c:pt idx="1244">
                <c:v>0.44688762064204957</c:v>
              </c:pt>
              <c:pt idx="1245">
                <c:v>0.44497322633447012</c:v>
              </c:pt>
              <c:pt idx="1246">
                <c:v>0.44203604340642233</c:v>
              </c:pt>
              <c:pt idx="1247">
                <c:v>0.4357822879104245</c:v>
              </c:pt>
              <c:pt idx="1248">
                <c:v>0.43824206272668098</c:v>
              </c:pt>
              <c:pt idx="1249">
                <c:v>0.43839549576887626</c:v>
              </c:pt>
              <c:pt idx="1250">
                <c:v>0.46200699100105314</c:v>
              </c:pt>
              <c:pt idx="1251">
                <c:v>0.45109272265100264</c:v>
              </c:pt>
              <c:pt idx="1252">
                <c:v>0.44223532515773867</c:v>
              </c:pt>
              <c:pt idx="1253">
                <c:v>0.44799894615393598</c:v>
              </c:pt>
              <c:pt idx="1254">
                <c:v>0.44792174501872539</c:v>
              </c:pt>
              <c:pt idx="1255">
                <c:v>0.44988481143938786</c:v>
              </c:pt>
              <c:pt idx="1256">
                <c:v>0.44032510274556635</c:v>
              </c:pt>
              <c:pt idx="1257">
                <c:v>0.47367881656053701</c:v>
              </c:pt>
              <c:pt idx="1258">
                <c:v>0.47972342946152913</c:v>
              </c:pt>
              <c:pt idx="1259">
                <c:v>0.47952621258773775</c:v>
              </c:pt>
              <c:pt idx="1260">
                <c:v>0.47948676921297961</c:v>
              </c:pt>
              <c:pt idx="1261">
                <c:v>0.47956565596249612</c:v>
              </c:pt>
              <c:pt idx="1262">
                <c:v>0.47956565596249612</c:v>
              </c:pt>
              <c:pt idx="1263">
                <c:v>0.46022942643475595</c:v>
              </c:pt>
              <c:pt idx="1264">
                <c:v>0.4597625534123766</c:v>
              </c:pt>
              <c:pt idx="1265">
                <c:v>0.37725329233132721</c:v>
              </c:pt>
              <c:pt idx="1266">
                <c:v>0.38954340121821862</c:v>
              </c:pt>
              <c:pt idx="1267">
                <c:v>0.3668342996047107</c:v>
              </c:pt>
              <c:pt idx="1268">
                <c:v>0.41893499432643289</c:v>
              </c:pt>
              <c:pt idx="1269">
                <c:v>0.41893499432643289</c:v>
              </c:pt>
              <c:pt idx="1270">
                <c:v>0.42582081304678954</c:v>
              </c:pt>
              <c:pt idx="1271">
                <c:v>0.43051621811697394</c:v>
              </c:pt>
              <c:pt idx="1272">
                <c:v>0.43612944017672661</c:v>
              </c:pt>
              <c:pt idx="1273">
                <c:v>0.42599409419743717</c:v>
              </c:pt>
              <c:pt idx="1274">
                <c:v>0.42599409419743717</c:v>
              </c:pt>
              <c:pt idx="1275">
                <c:v>0.42290950429833751</c:v>
              </c:pt>
              <c:pt idx="1276">
                <c:v>0.43025633853136047</c:v>
              </c:pt>
              <c:pt idx="1277">
                <c:v>0.44337189274385591</c:v>
              </c:pt>
              <c:pt idx="1278">
                <c:v>0.45524106159820432</c:v>
              </c:pt>
              <c:pt idx="1279">
                <c:v>0.45516343905941703</c:v>
              </c:pt>
              <c:pt idx="1280">
                <c:v>0.45261331531636384</c:v>
              </c:pt>
              <c:pt idx="1281">
                <c:v>0.44749886652973014</c:v>
              </c:pt>
              <c:pt idx="1282">
                <c:v>0.44235647868597594</c:v>
              </c:pt>
              <c:pt idx="1283">
                <c:v>0.42661477952523064</c:v>
              </c:pt>
              <c:pt idx="1284">
                <c:v>0.42653871617967654</c:v>
              </c:pt>
              <c:pt idx="1285">
                <c:v>0.410297822342236</c:v>
              </c:pt>
              <c:pt idx="1286">
                <c:v>0.41273463066357441</c:v>
              </c:pt>
              <c:pt idx="1287">
                <c:v>0.41060131719801518</c:v>
              </c:pt>
              <c:pt idx="1288">
                <c:v>0.40768718504560075</c:v>
              </c:pt>
              <c:pt idx="1289">
                <c:v>0.40753708109165943</c:v>
              </c:pt>
              <c:pt idx="1290">
                <c:v>0.42358762693360497</c:v>
              </c:pt>
              <c:pt idx="1291">
                <c:v>0.42968849721205715</c:v>
              </c:pt>
              <c:pt idx="1292">
                <c:v>0.42279374473587916</c:v>
              </c:pt>
              <c:pt idx="1293">
                <c:v>0.4182159534038894</c:v>
              </c:pt>
              <c:pt idx="1294">
                <c:v>0.4182159534038894</c:v>
              </c:pt>
              <c:pt idx="1295">
                <c:v>0.4106547511715124</c:v>
              </c:pt>
              <c:pt idx="1296">
                <c:v>0.41589739092611078</c:v>
              </c:pt>
              <c:pt idx="1297">
                <c:v>0.3968069661045297</c:v>
              </c:pt>
              <c:pt idx="1298">
                <c:v>0.38516000335605804</c:v>
              </c:pt>
              <c:pt idx="1299">
                <c:v>0.38534466240327037</c:v>
              </c:pt>
              <c:pt idx="1300">
                <c:v>0.37351468408153465</c:v>
              </c:pt>
              <c:pt idx="1301">
                <c:v>0.35594459908316889</c:v>
              </c:pt>
              <c:pt idx="1302">
                <c:v>0.37089738860839105</c:v>
              </c:pt>
              <c:pt idx="1303">
                <c:v>0.3616486336136524</c:v>
              </c:pt>
              <c:pt idx="1304">
                <c:v>0.36153974292949065</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5"/>
              <c:pt idx="0">
                <c:v>0</c:v>
              </c:pt>
              <c:pt idx="1">
                <c:v>2.3892941893369324E-2</c:v>
              </c:pt>
              <c:pt idx="2">
                <c:v>2.9625653879070013E-2</c:v>
              </c:pt>
              <c:pt idx="3">
                <c:v>3.7089795812234483E-2</c:v>
              </c:pt>
              <c:pt idx="4">
                <c:v>3.7118059441804574E-2</c:v>
              </c:pt>
              <c:pt idx="5">
                <c:v>6.5753497058886667E-2</c:v>
              </c:pt>
              <c:pt idx="6">
                <c:v>5.2364309140797038E-2</c:v>
              </c:pt>
              <c:pt idx="7">
                <c:v>4.8516781247420981E-2</c:v>
              </c:pt>
              <c:pt idx="8">
                <c:v>4.0283161999210781E-2</c:v>
              </c:pt>
              <c:pt idx="9">
                <c:v>4.0283161999210781E-2</c:v>
              </c:pt>
              <c:pt idx="10">
                <c:v>2.6432287692093714E-2</c:v>
              </c:pt>
              <c:pt idx="11">
                <c:v>3.8936541368344013E-2</c:v>
              </c:pt>
              <c:pt idx="12">
                <c:v>5.2402747677012362E-2</c:v>
              </c:pt>
              <c:pt idx="13">
                <c:v>5.0325088267315188E-2</c:v>
              </c:pt>
              <c:pt idx="14">
                <c:v>5.0325088267315188E-2</c:v>
              </c:pt>
              <c:pt idx="15">
                <c:v>5.1402356508378988E-2</c:v>
              </c:pt>
              <c:pt idx="16">
                <c:v>5.1748727288760454E-2</c:v>
              </c:pt>
              <c:pt idx="17">
                <c:v>4.7901199395384397E-2</c:v>
              </c:pt>
              <c:pt idx="18">
                <c:v>3.8397836588738077E-2</c:v>
              </c:pt>
              <c:pt idx="19">
                <c:v>3.8397836588738077E-2</c:v>
              </c:pt>
              <c:pt idx="20">
                <c:v>3.4973697866321984E-2</c:v>
              </c:pt>
              <c:pt idx="21">
                <c:v>3.1049151582367429E-2</c:v>
              </c:pt>
              <c:pt idx="22">
                <c:v>3.2357333677019096E-2</c:v>
              </c:pt>
              <c:pt idx="23">
                <c:v>3.8782645905334867E-2</c:v>
              </c:pt>
              <c:pt idx="24">
                <c:v>3.8782645905334867E-2</c:v>
              </c:pt>
              <c:pt idx="25">
                <c:v>4.1129657704834788E-2</c:v>
              </c:pt>
              <c:pt idx="26">
                <c:v>4.6746912763742099E-2</c:v>
              </c:pt>
              <c:pt idx="27">
                <c:v>3.6897320494862162E-2</c:v>
              </c:pt>
              <c:pt idx="28">
                <c:v>3.6704986495637693E-2</c:v>
              </c:pt>
              <c:pt idx="29">
                <c:v>3.6704986495637693E-2</c:v>
              </c:pt>
              <c:pt idx="30">
                <c:v>3.4127202160697978E-2</c:v>
              </c:pt>
              <c:pt idx="31">
                <c:v>2.550877359589121E-2</c:v>
              </c:pt>
              <c:pt idx="32">
                <c:v>8.5798487104435939E-3</c:v>
              </c:pt>
              <c:pt idx="33">
                <c:v>2.0006975463777943E-2</c:v>
              </c:pt>
              <c:pt idx="34">
                <c:v>2.0006975463777943E-2</c:v>
              </c:pt>
              <c:pt idx="35">
                <c:v>1.6967363421662718E-2</c:v>
              </c:pt>
              <c:pt idx="36">
                <c:v>2.454696228162101E-2</c:v>
              </c:pt>
              <c:pt idx="37">
                <c:v>2.3084884723960419E-2</c:v>
              </c:pt>
              <c:pt idx="38">
                <c:v>1.9583727610965829E-2</c:v>
              </c:pt>
              <c:pt idx="39">
                <c:v>1.9583727610965829E-2</c:v>
              </c:pt>
              <c:pt idx="40">
                <c:v>2.9048510563248753E-2</c:v>
              </c:pt>
              <c:pt idx="41">
                <c:v>2.5047087206863772E-2</c:v>
              </c:pt>
              <c:pt idx="42">
                <c:v>1.7967754590296092E-2</c:v>
              </c:pt>
              <c:pt idx="43">
                <c:v>1.7967754590296092E-2</c:v>
              </c:pt>
              <c:pt idx="44">
                <c:v>1.7967754590296092E-2</c:v>
              </c:pt>
              <c:pt idx="45">
                <c:v>2.1161120777272391E-2</c:v>
              </c:pt>
              <c:pt idx="46">
                <c:v>2.4662419208414832E-2</c:v>
              </c:pt>
              <c:pt idx="47">
                <c:v>2.2161511945905765E-2</c:v>
              </c:pt>
              <c:pt idx="48">
                <c:v>3.9090436831353159E-2</c:v>
              </c:pt>
              <c:pt idx="49">
                <c:v>3.9090436831353159E-2</c:v>
              </c:pt>
              <c:pt idx="50">
                <c:v>3.0395131194115743E-2</c:v>
              </c:pt>
              <c:pt idx="51">
                <c:v>3.347318177244607E-2</c:v>
              </c:pt>
              <c:pt idx="52">
                <c:v>3.5089013474967956E-2</c:v>
              </c:pt>
              <c:pt idx="53">
                <c:v>4.8516781247420981E-2</c:v>
              </c:pt>
              <c:pt idx="54">
                <c:v>4.8516781247420981E-2</c:v>
              </c:pt>
              <c:pt idx="55">
                <c:v>6.8062070322171486E-2</c:v>
              </c:pt>
              <c:pt idx="56">
                <c:v>7.6295689570381464E-2</c:v>
              </c:pt>
              <c:pt idx="57">
                <c:v>9.5186816938732433E-2</c:v>
              </c:pt>
              <c:pt idx="58">
                <c:v>0.10725962630959529</c:v>
              </c:pt>
              <c:pt idx="59">
                <c:v>0.10725962630959529</c:v>
              </c:pt>
              <c:pt idx="60">
                <c:v>0.12191884042241674</c:v>
              </c:pt>
              <c:pt idx="61">
                <c:v>0.12196533409305976</c:v>
              </c:pt>
              <c:pt idx="62">
                <c:v>0.11384703045349553</c:v>
              </c:pt>
              <c:pt idx="63">
                <c:v>0.10842210939381314</c:v>
              </c:pt>
              <c:pt idx="64">
                <c:v>0.10842210939381314</c:v>
              </c:pt>
              <c:pt idx="65">
                <c:v>9.449421669611735E-2</c:v>
              </c:pt>
              <c:pt idx="66">
                <c:v>9.8457201516287229E-2</c:v>
              </c:pt>
              <c:pt idx="67">
                <c:v>0.10465159989101536</c:v>
              </c:pt>
              <c:pt idx="68">
                <c:v>0.10830665246701909</c:v>
              </c:pt>
              <c:pt idx="69">
                <c:v>0.10830665246701909</c:v>
              </c:pt>
              <c:pt idx="70">
                <c:v>9.6264085179796233E-2</c:v>
              </c:pt>
              <c:pt idx="71">
                <c:v>0.10484393389023983</c:v>
              </c:pt>
              <c:pt idx="72">
                <c:v>9.6024550919189711E-2</c:v>
              </c:pt>
              <c:pt idx="73">
                <c:v>9.6033171326208588E-2</c:v>
              </c:pt>
              <c:pt idx="74">
                <c:v>9.6033171326208588E-2</c:v>
              </c:pt>
              <c:pt idx="75">
                <c:v>9.8995764977745093E-2</c:v>
              </c:pt>
              <c:pt idx="76">
                <c:v>9.8380183125708509E-2</c:v>
              </c:pt>
              <c:pt idx="77">
                <c:v>9.9188240295117414E-2</c:v>
              </c:pt>
              <c:pt idx="78">
                <c:v>0.10753717515197336</c:v>
              </c:pt>
              <c:pt idx="79">
                <c:v>0.10753717515197336</c:v>
              </c:pt>
              <c:pt idx="80">
                <c:v>9.0916041192544261E-2</c:v>
              </c:pt>
              <c:pt idx="81">
                <c:v>8.8107484322164753E-2</c:v>
              </c:pt>
              <c:pt idx="82">
                <c:v>8.9954229878274283E-2</c:v>
              </c:pt>
              <c:pt idx="83">
                <c:v>8.1066448923664325E-2</c:v>
              </c:pt>
              <c:pt idx="84">
                <c:v>8.1066448923664325E-2</c:v>
              </c:pt>
              <c:pt idx="85">
                <c:v>8.544377855333174E-2</c:v>
              </c:pt>
              <c:pt idx="86">
                <c:v>8.0788193490546778E-2</c:v>
              </c:pt>
              <c:pt idx="87">
                <c:v>9.2532014213213998E-2</c:v>
              </c:pt>
              <c:pt idx="88">
                <c:v>8.6722283836934588E-2</c:v>
              </c:pt>
              <c:pt idx="89">
                <c:v>8.6722283836934588E-2</c:v>
              </c:pt>
              <c:pt idx="90">
                <c:v>7.7103605421642518E-2</c:v>
              </c:pt>
              <c:pt idx="91">
                <c:v>7.7180623812220794E-2</c:v>
              </c:pt>
              <c:pt idx="92">
                <c:v>7.9835285219591379E-2</c:v>
              </c:pt>
              <c:pt idx="93">
                <c:v>8.3682813112967436E-2</c:v>
              </c:pt>
              <c:pt idx="94">
                <c:v>8.3682813112967436E-2</c:v>
              </c:pt>
              <c:pt idx="95">
                <c:v>8.8030465931586255E-2</c:v>
              </c:pt>
              <c:pt idx="96">
                <c:v>9.1647079971374446E-2</c:v>
              </c:pt>
              <c:pt idx="97">
                <c:v>9.3840196307865442E-2</c:v>
              </c:pt>
              <c:pt idx="98">
                <c:v>8.2259174091521947E-2</c:v>
              </c:pt>
              <c:pt idx="99">
                <c:v>8.2259174091521947E-2</c:v>
              </c:pt>
              <c:pt idx="100">
                <c:v>8.4259956428788696E-2</c:v>
              </c:pt>
              <c:pt idx="101">
                <c:v>7.0562836266532702E-2</c:v>
              </c:pt>
              <c:pt idx="102">
                <c:v>6.3175712723946953E-2</c:v>
              </c:pt>
              <c:pt idx="103">
                <c:v>7.3563868454284753E-2</c:v>
              </c:pt>
              <c:pt idx="104">
                <c:v>7.3563868454284753E-2</c:v>
              </c:pt>
              <c:pt idx="105">
                <c:v>8.6145140521113328E-2</c:v>
              </c:pt>
              <c:pt idx="106">
                <c:v>0.10580588652265788</c:v>
              </c:pt>
              <c:pt idx="107">
                <c:v>9.8880308050951493E-2</c:v>
              </c:pt>
              <c:pt idx="108">
                <c:v>9.8880308050951493E-2</c:v>
              </c:pt>
              <c:pt idx="109">
                <c:v>9.8880308050951493E-2</c:v>
              </c:pt>
              <c:pt idx="110">
                <c:v>8.7491761151980318E-2</c:v>
              </c:pt>
              <c:pt idx="111">
                <c:v>8.1451258240261115E-2</c:v>
              </c:pt>
              <c:pt idx="112">
                <c:v>8.8915400173425585E-2</c:v>
              </c:pt>
              <c:pt idx="113">
                <c:v>9.8957326441529769E-2</c:v>
              </c:pt>
              <c:pt idx="114">
                <c:v>9.8957326441529769E-2</c:v>
              </c:pt>
              <c:pt idx="115">
                <c:v>0.12115727692365086</c:v>
              </c:pt>
              <c:pt idx="116">
                <c:v>0.13623945625298894</c:v>
              </c:pt>
              <c:pt idx="117">
                <c:v>0.15174488343513892</c:v>
              </c:pt>
              <c:pt idx="118">
                <c:v>0.15124461719174853</c:v>
              </c:pt>
              <c:pt idx="119">
                <c:v>0.15124461719174853</c:v>
              </c:pt>
              <c:pt idx="120">
                <c:v>0.17667651371520887</c:v>
              </c:pt>
              <c:pt idx="121">
                <c:v>0.18306338740730932</c:v>
              </c:pt>
              <c:pt idx="122">
                <c:v>0.18206299623867617</c:v>
              </c:pt>
              <c:pt idx="123">
                <c:v>0.17313691806599896</c:v>
              </c:pt>
              <c:pt idx="124">
                <c:v>0.17313691806599896</c:v>
              </c:pt>
              <c:pt idx="125">
                <c:v>0.19037363387746464</c:v>
              </c:pt>
              <c:pt idx="126">
                <c:v>0.19322077060220733</c:v>
              </c:pt>
              <c:pt idx="127">
                <c:v>0.20214684877488454</c:v>
              </c:pt>
              <c:pt idx="128">
                <c:v>0.19876114858868377</c:v>
              </c:pt>
              <c:pt idx="129">
                <c:v>0.19876114858868377</c:v>
              </c:pt>
              <c:pt idx="130">
                <c:v>0.20368594472312385</c:v>
              </c:pt>
              <c:pt idx="131">
                <c:v>0.20368594472312385</c:v>
              </c:pt>
              <c:pt idx="132">
                <c:v>0.20368594472312385</c:v>
              </c:pt>
              <c:pt idx="133">
                <c:v>0.20368594472312385</c:v>
              </c:pt>
              <c:pt idx="134">
                <c:v>0.20368594472312385</c:v>
              </c:pt>
              <c:pt idx="135">
                <c:v>0.22276940609069906</c:v>
              </c:pt>
              <c:pt idx="136">
                <c:v>0.22746328837155128</c:v>
              </c:pt>
              <c:pt idx="137">
                <c:v>0.23296522782181239</c:v>
              </c:pt>
              <c:pt idx="138">
                <c:v>0.23842392391883149</c:v>
              </c:pt>
              <c:pt idx="139">
                <c:v>0.23842392391883149</c:v>
              </c:pt>
              <c:pt idx="140">
                <c:v>0.2460467661320318</c:v>
              </c:pt>
              <c:pt idx="141">
                <c:v>0.23481197337792192</c:v>
              </c:pt>
              <c:pt idx="142">
                <c:v>0.24046314479231312</c:v>
              </c:pt>
              <c:pt idx="143">
                <c:v>0.24016001736517412</c:v>
              </c:pt>
              <c:pt idx="144">
                <c:v>0.24016001736517412</c:v>
              </c:pt>
              <c:pt idx="145">
                <c:v>0.21195249109978298</c:v>
              </c:pt>
              <c:pt idx="146">
                <c:v>0.22187924307738904</c:v>
              </c:pt>
              <c:pt idx="147">
                <c:v>0.23561522573030391</c:v>
              </c:pt>
              <c:pt idx="148">
                <c:v>0.23503808241448265</c:v>
              </c:pt>
              <c:pt idx="149">
                <c:v>0.23503808241448265</c:v>
              </c:pt>
              <c:pt idx="150">
                <c:v>0.22914624619430213</c:v>
              </c:pt>
              <c:pt idx="151">
                <c:v>0.23053639281470706</c:v>
              </c:pt>
              <c:pt idx="152">
                <c:v>0.22734797276290553</c:v>
              </c:pt>
              <c:pt idx="153">
                <c:v>0.20853372246698521</c:v>
              </c:pt>
              <c:pt idx="154">
                <c:v>0.20853372246698521</c:v>
              </c:pt>
              <c:pt idx="155">
                <c:v>0.24050638814555536</c:v>
              </c:pt>
              <c:pt idx="156">
                <c:v>0.2513562302649206</c:v>
              </c:pt>
              <c:pt idx="157">
                <c:v>0.24577741374222883</c:v>
              </c:pt>
              <c:pt idx="158">
                <c:v>0.25489596723227836</c:v>
              </c:pt>
              <c:pt idx="159">
                <c:v>0.25489596723227836</c:v>
              </c:pt>
              <c:pt idx="160">
                <c:v>0.27890422473429366</c:v>
              </c:pt>
              <c:pt idx="161">
                <c:v>0.28490628910979732</c:v>
              </c:pt>
              <c:pt idx="162">
                <c:v>0.29652574986235614</c:v>
              </c:pt>
              <c:pt idx="163">
                <c:v>0.28979264670802207</c:v>
              </c:pt>
              <c:pt idx="164">
                <c:v>0.28979264670802207</c:v>
              </c:pt>
              <c:pt idx="165">
                <c:v>0.33600085469215824</c:v>
              </c:pt>
              <c:pt idx="166">
                <c:v>0.37639947361816284</c:v>
              </c:pt>
              <c:pt idx="167">
                <c:v>0.39055828016944605</c:v>
              </c:pt>
              <c:pt idx="168">
                <c:v>0.35862419434523907</c:v>
              </c:pt>
              <c:pt idx="169">
                <c:v>0.35862419434523907</c:v>
              </c:pt>
              <c:pt idx="170">
                <c:v>0.36000925351232116</c:v>
              </c:pt>
              <c:pt idx="171">
                <c:v>0.3478896678345198</c:v>
              </c:pt>
              <c:pt idx="172">
                <c:v>0.36743481559112245</c:v>
              </c:pt>
              <c:pt idx="173">
                <c:v>0.35847029888222992</c:v>
              </c:pt>
              <c:pt idx="174">
                <c:v>0.35847029888222992</c:v>
              </c:pt>
              <c:pt idx="175">
                <c:v>0.35720055532379358</c:v>
              </c:pt>
              <c:pt idx="176">
                <c:v>0.37732284639621749</c:v>
              </c:pt>
              <c:pt idx="177">
                <c:v>0.37232117318934721</c:v>
              </c:pt>
              <c:pt idx="178">
                <c:v>0.36301028570007321</c:v>
              </c:pt>
              <c:pt idx="179">
                <c:v>0.36301028570007321</c:v>
              </c:pt>
              <c:pt idx="180">
                <c:v>0.35339160728478092</c:v>
              </c:pt>
              <c:pt idx="181">
                <c:v>0.36031704443833945</c:v>
              </c:pt>
              <c:pt idx="182">
                <c:v>0.36070171243678839</c:v>
              </c:pt>
              <c:pt idx="183">
                <c:v>0.35950898726893077</c:v>
              </c:pt>
              <c:pt idx="184">
                <c:v>0.35950898726893077</c:v>
              </c:pt>
              <c:pt idx="185">
                <c:v>0.35958600565950904</c:v>
              </c:pt>
              <c:pt idx="186">
                <c:v>0.35485354352429366</c:v>
              </c:pt>
              <c:pt idx="187">
                <c:v>0.34665850413044685</c:v>
              </c:pt>
              <c:pt idx="188">
                <c:v>0.34092565082659809</c:v>
              </c:pt>
              <c:pt idx="189">
                <c:v>0.34092565082659809</c:v>
              </c:pt>
              <c:pt idx="190">
                <c:v>0.339540591659516</c:v>
              </c:pt>
              <c:pt idx="191">
                <c:v>0.34157981253299785</c:v>
              </c:pt>
              <c:pt idx="192">
                <c:v>0.32157283706921991</c:v>
              </c:pt>
              <c:pt idx="193">
                <c:v>0.32503555564599917</c:v>
              </c:pt>
              <c:pt idx="194">
                <c:v>0.32503555564599917</c:v>
              </c:pt>
              <c:pt idx="195">
                <c:v>0.33280748850518194</c:v>
              </c:pt>
              <c:pt idx="196">
                <c:v>0.3436574719426948</c:v>
              </c:pt>
              <c:pt idx="197">
                <c:v>0.34719706759190472</c:v>
              </c:pt>
              <c:pt idx="198">
                <c:v>0.33673189347098842</c:v>
              </c:pt>
              <c:pt idx="199">
                <c:v>0.33673189347098842</c:v>
              </c:pt>
              <c:pt idx="200">
                <c:v>0.32891926098522473</c:v>
              </c:pt>
              <c:pt idx="201">
                <c:v>0.31645302189074642</c:v>
              </c:pt>
              <c:pt idx="202">
                <c:v>0.32322484621759151</c:v>
              </c:pt>
              <c:pt idx="203">
                <c:v>0.33357696582022744</c:v>
              </c:pt>
              <c:pt idx="204">
                <c:v>0.33357696582022744</c:v>
              </c:pt>
              <c:pt idx="205">
                <c:v>0.35123692948450524</c:v>
              </c:pt>
              <c:pt idx="206">
                <c:v>0.36016314897533031</c:v>
              </c:pt>
              <c:pt idx="207">
                <c:v>0.35696978278835401</c:v>
              </c:pt>
              <c:pt idx="208">
                <c:v>0.35577705762049616</c:v>
              </c:pt>
              <c:pt idx="209">
                <c:v>0.35577705762049616</c:v>
              </c:pt>
              <c:pt idx="210">
                <c:v>0.33969448712252515</c:v>
              </c:pt>
              <c:pt idx="211">
                <c:v>0.33146086787431495</c:v>
              </c:pt>
              <c:pt idx="212">
                <c:v>0.32888308353937523</c:v>
              </c:pt>
              <c:pt idx="213">
                <c:v>0.32172418880556775</c:v>
              </c:pt>
              <c:pt idx="214">
                <c:v>0.32172418880556775</c:v>
              </c:pt>
              <c:pt idx="215">
                <c:v>0.33507748191410336</c:v>
              </c:pt>
              <c:pt idx="216">
                <c:v>0.35531522991332087</c:v>
              </c:pt>
              <c:pt idx="217">
                <c:v>0.35185251133654161</c:v>
              </c:pt>
              <c:pt idx="218">
                <c:v>0.35504601884166598</c:v>
              </c:pt>
              <c:pt idx="219">
                <c:v>0.35504601884166598</c:v>
              </c:pt>
              <c:pt idx="220">
                <c:v>0.35770068024903634</c:v>
              </c:pt>
              <c:pt idx="221">
                <c:v>0.35377627528322986</c:v>
              </c:pt>
              <c:pt idx="222">
                <c:v>0.34000227804854322</c:v>
              </c:pt>
              <c:pt idx="223">
                <c:v>0.35058290909625334</c:v>
              </c:pt>
              <c:pt idx="224">
                <c:v>0.35058290909625334</c:v>
              </c:pt>
              <c:pt idx="225">
                <c:v>0.35985535804931201</c:v>
              </c:pt>
              <c:pt idx="226">
                <c:v>0.34200306038580974</c:v>
              </c:pt>
              <c:pt idx="227">
                <c:v>0.35081368163169313</c:v>
              </c:pt>
              <c:pt idx="228">
                <c:v>0.37466818498884713</c:v>
              </c:pt>
              <c:pt idx="229">
                <c:v>0.37466818498884713</c:v>
              </c:pt>
              <c:pt idx="230">
                <c:v>0.36901235007557687</c:v>
              </c:pt>
              <c:pt idx="231">
                <c:v>0.37320610743118654</c:v>
              </c:pt>
              <c:pt idx="232">
                <c:v>0.35150628187430821</c:v>
              </c:pt>
              <c:pt idx="233">
                <c:v>0.36454924033016445</c:v>
              </c:pt>
              <c:pt idx="234">
                <c:v>0.36454924033016445</c:v>
              </c:pt>
              <c:pt idx="235">
                <c:v>0.38259401331103904</c:v>
              </c:pt>
              <c:pt idx="236">
                <c:v>0.37305221196817739</c:v>
              </c:pt>
              <c:pt idx="237">
                <c:v>0.36751183398170095</c:v>
              </c:pt>
              <c:pt idx="238">
                <c:v>0.35723899386000912</c:v>
              </c:pt>
              <c:pt idx="239">
                <c:v>0.35723899386000912</c:v>
              </c:pt>
              <c:pt idx="240">
                <c:v>0.37282129811458975</c:v>
              </c:pt>
              <c:pt idx="241">
                <c:v>0.37151325733808616</c:v>
              </c:pt>
              <c:pt idx="242">
                <c:v>0.36905078861179219</c:v>
              </c:pt>
              <c:pt idx="243">
                <c:v>0.37820778063805705</c:v>
              </c:pt>
              <c:pt idx="244">
                <c:v>0.37820778063805705</c:v>
              </c:pt>
              <c:pt idx="245">
                <c:v>0.38894230714877631</c:v>
              </c:pt>
              <c:pt idx="246">
                <c:v>0.38894230714877631</c:v>
              </c:pt>
              <c:pt idx="247">
                <c:v>0.38894230714877631</c:v>
              </c:pt>
              <c:pt idx="248">
                <c:v>0.38894230714877631</c:v>
              </c:pt>
              <c:pt idx="249">
                <c:v>0.38894230714877631</c:v>
              </c:pt>
              <c:pt idx="250">
                <c:v>0.42964871700079921</c:v>
              </c:pt>
              <c:pt idx="251">
                <c:v>0.4433842756992703</c:v>
              </c:pt>
              <c:pt idx="252">
                <c:v>0.44457700086712815</c:v>
              </c:pt>
              <c:pt idx="253">
                <c:v>0.45504217498804445</c:v>
              </c:pt>
              <c:pt idx="254">
                <c:v>0.45504217498804445</c:v>
              </c:pt>
              <c:pt idx="255">
                <c:v>0.4735484930397984</c:v>
              </c:pt>
              <c:pt idx="256">
                <c:v>0.48239769414004519</c:v>
              </c:pt>
              <c:pt idx="257">
                <c:v>0.48335964677246301</c:v>
              </c:pt>
              <c:pt idx="258">
                <c:v>0.47874264156404123</c:v>
              </c:pt>
              <c:pt idx="259">
                <c:v>0.47874264156404123</c:v>
              </c:pt>
              <c:pt idx="260">
                <c:v>0.47939666195229313</c:v>
              </c:pt>
              <c:pt idx="261">
                <c:v>0.49898038956325919</c:v>
              </c:pt>
              <c:pt idx="262">
                <c:v>0.50190454467858037</c:v>
              </c:pt>
              <c:pt idx="263">
                <c:v>0.49378624103901614</c:v>
              </c:pt>
              <c:pt idx="264">
                <c:v>0.49378624103901614</c:v>
              </c:pt>
              <c:pt idx="265">
                <c:v>0.50128896282654378</c:v>
              </c:pt>
              <c:pt idx="266">
                <c:v>0.5058673881806024</c:v>
              </c:pt>
              <c:pt idx="267">
                <c:v>0.51290828226095453</c:v>
              </c:pt>
              <c:pt idx="268">
                <c:v>0.51433192128240002</c:v>
              </c:pt>
              <c:pt idx="269">
                <c:v>0.51433192128240002</c:v>
              </c:pt>
              <c:pt idx="270">
                <c:v>0.51787151693160971</c:v>
              </c:pt>
              <c:pt idx="271">
                <c:v>0.51879488970966459</c:v>
              </c:pt>
              <c:pt idx="272">
                <c:v>0.50621361764283579</c:v>
              </c:pt>
              <c:pt idx="273">
                <c:v>0.49921130341684661</c:v>
              </c:pt>
              <c:pt idx="274">
                <c:v>0.49921130341684661</c:v>
              </c:pt>
              <c:pt idx="275">
                <c:v>0.49120845670407642</c:v>
              </c:pt>
              <c:pt idx="276">
                <c:v>0.4984802646380162</c:v>
              </c:pt>
              <c:pt idx="277">
                <c:v>0.49701818708035561</c:v>
              </c:pt>
              <c:pt idx="278">
                <c:v>0.48193600775101775</c:v>
              </c:pt>
              <c:pt idx="279">
                <c:v>0.48193600775101775</c:v>
              </c:pt>
              <c:pt idx="280">
                <c:v>0.48251315106683901</c:v>
              </c:pt>
              <c:pt idx="281">
                <c:v>0.48178027515208655</c:v>
              </c:pt>
              <c:pt idx="282">
                <c:v>0.48593743110740295</c:v>
              </c:pt>
              <c:pt idx="283">
                <c:v>0.49324767757755827</c:v>
              </c:pt>
              <c:pt idx="284">
                <c:v>0.49324767757755827</c:v>
              </c:pt>
              <c:pt idx="285">
                <c:v>0.49074677031504899</c:v>
              </c:pt>
              <c:pt idx="286">
                <c:v>0.48039705312092651</c:v>
              </c:pt>
              <c:pt idx="287">
                <c:v>0.47939666195229313</c:v>
              </c:pt>
              <c:pt idx="288">
                <c:v>0.4764726481551198</c:v>
              </c:pt>
              <c:pt idx="289">
                <c:v>0.4764726481551198</c:v>
              </c:pt>
              <c:pt idx="290">
                <c:v>0.47139395655767058</c:v>
              </c:pt>
              <c:pt idx="291">
                <c:v>0.47666498215434427</c:v>
              </c:pt>
              <c:pt idx="292">
                <c:v>0.47739602093317468</c:v>
              </c:pt>
              <c:pt idx="293">
                <c:v>0.4725482431893131</c:v>
              </c:pt>
              <c:pt idx="294">
                <c:v>0.4725482431893131</c:v>
              </c:pt>
              <c:pt idx="295">
                <c:v>0.4725482431893131</c:v>
              </c:pt>
              <c:pt idx="296">
                <c:v>0.4725482431893131</c:v>
              </c:pt>
              <c:pt idx="297">
                <c:v>0.4725482431893131</c:v>
              </c:pt>
              <c:pt idx="298">
                <c:v>0.4725482431893131</c:v>
              </c:pt>
              <c:pt idx="299">
                <c:v>0.4725482431893131</c:v>
              </c:pt>
              <c:pt idx="300">
                <c:v>0.47728056400638064</c:v>
              </c:pt>
              <c:pt idx="301">
                <c:v>0.47824251663879869</c:v>
              </c:pt>
              <c:pt idx="302">
                <c:v>0.48062796697451415</c:v>
              </c:pt>
              <c:pt idx="303">
                <c:v>0.49790312132219516</c:v>
              </c:pt>
              <c:pt idx="304">
                <c:v>0.49790312132219516</c:v>
              </c:pt>
              <c:pt idx="305">
                <c:v>0.52379670423468294</c:v>
              </c:pt>
              <c:pt idx="306">
                <c:v>0.53114538924105359</c:v>
              </c:pt>
              <c:pt idx="307">
                <c:v>0.52464319994030717</c:v>
              </c:pt>
              <c:pt idx="308">
                <c:v>0.52887539583213194</c:v>
              </c:pt>
              <c:pt idx="309">
                <c:v>0.52887539583213194</c:v>
              </c:pt>
              <c:pt idx="310">
                <c:v>0.54345730891807964</c:v>
              </c:pt>
              <c:pt idx="311">
                <c:v>0.53957134248848826</c:v>
              </c:pt>
              <c:pt idx="312">
                <c:v>0.53279980079793887</c:v>
              </c:pt>
              <c:pt idx="313">
                <c:v>0.53279980079793887</c:v>
              </c:pt>
              <c:pt idx="314">
                <c:v>0.53279980079793887</c:v>
              </c:pt>
              <c:pt idx="315">
                <c:v>0.54942093475736797</c:v>
              </c:pt>
              <c:pt idx="316">
                <c:v>0.56769648027368236</c:v>
              </c:pt>
              <c:pt idx="317">
                <c:v>0.56623440271602177</c:v>
              </c:pt>
              <c:pt idx="318">
                <c:v>0.542033811214782</c:v>
              </c:pt>
              <c:pt idx="319">
                <c:v>0.542033811214782</c:v>
              </c:pt>
              <c:pt idx="320">
                <c:v>0.55650026737393565</c:v>
              </c:pt>
              <c:pt idx="321">
                <c:v>0.55973221341527535</c:v>
              </c:pt>
              <c:pt idx="322">
                <c:v>0.55646182883772033</c:v>
              </c:pt>
              <c:pt idx="323">
                <c:v>0.54942093475736797</c:v>
              </c:pt>
              <c:pt idx="324">
                <c:v>0.54942093475736797</c:v>
              </c:pt>
              <c:pt idx="325">
                <c:v>0.5534607966499685</c:v>
              </c:pt>
              <c:pt idx="326">
                <c:v>0.55338391957753763</c:v>
              </c:pt>
              <c:pt idx="327">
                <c:v>0.5534607966499685</c:v>
              </c:pt>
              <c:pt idx="328">
                <c:v>0.55584624698568397</c:v>
              </c:pt>
              <c:pt idx="329">
                <c:v>0.55584624698568397</c:v>
              </c:pt>
              <c:pt idx="330">
                <c:v>0.55488443567141377</c:v>
              </c:pt>
              <c:pt idx="331">
                <c:v>0.5733523151869524</c:v>
              </c:pt>
              <c:pt idx="332">
                <c:v>0.58501021447572676</c:v>
              </c:pt>
              <c:pt idx="333">
                <c:v>0.61121158831423261</c:v>
              </c:pt>
              <c:pt idx="334">
                <c:v>0.61121158831423261</c:v>
              </c:pt>
              <c:pt idx="335">
                <c:v>0.59609097044867942</c:v>
              </c:pt>
              <c:pt idx="336">
                <c:v>0.59412876796577607</c:v>
              </c:pt>
              <c:pt idx="337">
                <c:v>0.60686393549561402</c:v>
              </c:pt>
              <c:pt idx="338">
                <c:v>0.62910232451395043</c:v>
              </c:pt>
              <c:pt idx="339">
                <c:v>0.62910232451395043</c:v>
              </c:pt>
              <c:pt idx="340">
                <c:v>0.59266669040811548</c:v>
              </c:pt>
              <c:pt idx="341">
                <c:v>0.58458696662291465</c:v>
              </c:pt>
              <c:pt idx="342">
                <c:v>0.59308993826092737</c:v>
              </c:pt>
              <c:pt idx="343">
                <c:v>0.59828394546702257</c:v>
              </c:pt>
              <c:pt idx="344">
                <c:v>0.59828394546702257</c:v>
              </c:pt>
              <c:pt idx="345">
                <c:v>0.58054710473031412</c:v>
              </c:pt>
              <c:pt idx="346">
                <c:v>0.58704929403106054</c:v>
              </c:pt>
              <c:pt idx="347">
                <c:v>0.57993152287827754</c:v>
              </c:pt>
              <c:pt idx="348">
                <c:v>0.57577620405888319</c:v>
              </c:pt>
              <c:pt idx="349">
                <c:v>0.57577620405888319</c:v>
              </c:pt>
              <c:pt idx="350">
                <c:v>0.57162088523948906</c:v>
              </c:pt>
              <c:pt idx="351">
                <c:v>0.55900117463644494</c:v>
              </c:pt>
              <c:pt idx="352">
                <c:v>0.54091796311935481</c:v>
              </c:pt>
              <c:pt idx="353">
                <c:v>0.55376858757598657</c:v>
              </c:pt>
              <c:pt idx="354">
                <c:v>0.55376858757598657</c:v>
              </c:pt>
              <c:pt idx="355">
                <c:v>0.56427220023311842</c:v>
              </c:pt>
              <c:pt idx="356">
                <c:v>0.57427568796500728</c:v>
              </c:pt>
              <c:pt idx="357">
                <c:v>0.57977762741526839</c:v>
              </c:pt>
              <c:pt idx="358">
                <c:v>0.58731864642086351</c:v>
              </c:pt>
              <c:pt idx="359">
                <c:v>0.58731864642086351</c:v>
              </c:pt>
              <c:pt idx="360">
                <c:v>0.60532498086552278</c:v>
              </c:pt>
              <c:pt idx="361">
                <c:v>0.60328575999204093</c:v>
              </c:pt>
              <c:pt idx="362">
                <c:v>0.6052864010111596</c:v>
              </c:pt>
              <c:pt idx="363">
                <c:v>0.6052864010111596</c:v>
              </c:pt>
              <c:pt idx="364">
                <c:v>0.6052864010111596</c:v>
              </c:pt>
              <c:pt idx="365">
                <c:v>0.61752695502352095</c:v>
              </c:pt>
              <c:pt idx="366">
                <c:v>0.61510306615159016</c:v>
              </c:pt>
              <c:pt idx="367">
                <c:v>0.60521475271019942</c:v>
              </c:pt>
              <c:pt idx="368">
                <c:v>0.60817211759026546</c:v>
              </c:pt>
              <c:pt idx="369">
                <c:v>0.60817211759026546</c:v>
              </c:pt>
              <c:pt idx="370">
                <c:v>0.62390831730785523</c:v>
              </c:pt>
              <c:pt idx="371">
                <c:v>0.64899384305093433</c:v>
              </c:pt>
              <c:pt idx="372">
                <c:v>0.65584240313206221</c:v>
              </c:pt>
              <c:pt idx="373">
                <c:v>0.66492251808589642</c:v>
              </c:pt>
              <c:pt idx="374">
                <c:v>0.66492251808589642</c:v>
              </c:pt>
              <c:pt idx="375">
                <c:v>0.68500637062210501</c:v>
              </c:pt>
              <c:pt idx="376">
                <c:v>0.6896233758305268</c:v>
              </c:pt>
              <c:pt idx="377">
                <c:v>0.68678358764947212</c:v>
              </c:pt>
              <c:pt idx="378">
                <c:v>0.70555190954734104</c:v>
              </c:pt>
              <c:pt idx="379">
                <c:v>0.70555190954734104</c:v>
              </c:pt>
              <c:pt idx="380">
                <c:v>0.71686357937388134</c:v>
              </c:pt>
              <c:pt idx="381">
                <c:v>0.73944819785445137</c:v>
              </c:pt>
              <c:pt idx="382">
                <c:v>0.73298444708992005</c:v>
              </c:pt>
              <c:pt idx="383">
                <c:v>0.73352315186952599</c:v>
              </c:pt>
              <c:pt idx="384">
                <c:v>0.73352315186952599</c:v>
              </c:pt>
              <c:pt idx="385">
                <c:v>0.70847606466266222</c:v>
              </c:pt>
              <c:pt idx="386">
                <c:v>0.70921501725777225</c:v>
              </c:pt>
              <c:pt idx="387">
                <c:v>0.70856099686952034</c:v>
              </c:pt>
              <c:pt idx="388">
                <c:v>0.72217304350677014</c:v>
              </c:pt>
              <c:pt idx="389">
                <c:v>0.72217304350677014</c:v>
              </c:pt>
              <c:pt idx="390">
                <c:v>0.71055358275421132</c:v>
              </c:pt>
              <c:pt idx="391">
                <c:v>0.73194561738507158</c:v>
              </c:pt>
              <c:pt idx="392">
                <c:v>0.73194561738507158</c:v>
              </c:pt>
              <c:pt idx="393">
                <c:v>0.73194561738507158</c:v>
              </c:pt>
              <c:pt idx="394">
                <c:v>0.73194561738507158</c:v>
              </c:pt>
              <c:pt idx="395">
                <c:v>0.86356820974778659</c:v>
              </c:pt>
              <c:pt idx="396">
                <c:v>0.86464547798885061</c:v>
              </c:pt>
              <c:pt idx="397">
                <c:v>0.8512177102163978</c:v>
              </c:pt>
              <c:pt idx="398">
                <c:v>0.83907127409050486</c:v>
              </c:pt>
              <c:pt idx="399">
                <c:v>0.83907127409050486</c:v>
              </c:pt>
              <c:pt idx="400">
                <c:v>0.85741210859112571</c:v>
              </c:pt>
              <c:pt idx="401">
                <c:v>0.86226002765313514</c:v>
              </c:pt>
              <c:pt idx="402">
                <c:v>0.85402640840492516</c:v>
              </c:pt>
              <c:pt idx="403">
                <c:v>0.86422223013603827</c:v>
              </c:pt>
              <c:pt idx="404">
                <c:v>0.86422223013603827</c:v>
              </c:pt>
              <c:pt idx="405">
                <c:v>0.77476812518300697</c:v>
              </c:pt>
              <c:pt idx="406">
                <c:v>0.73656262259349314</c:v>
              </c:pt>
              <c:pt idx="407">
                <c:v>0.71063060114479004</c:v>
              </c:pt>
              <c:pt idx="408">
                <c:v>0.72775186002946191</c:v>
              </c:pt>
              <c:pt idx="409">
                <c:v>0.72775186002946191</c:v>
              </c:pt>
              <c:pt idx="410">
                <c:v>0.72525957317397172</c:v>
              </c:pt>
              <c:pt idx="411">
                <c:v>0.71786382922436687</c:v>
              </c:pt>
              <c:pt idx="412">
                <c:v>0.72124967072871549</c:v>
              </c:pt>
              <c:pt idx="413">
                <c:v>0.73660106112970847</c:v>
              </c:pt>
              <c:pt idx="414">
                <c:v>0.73660106112970847</c:v>
              </c:pt>
              <c:pt idx="415">
                <c:v>0.73702430898252058</c:v>
              </c:pt>
              <c:pt idx="416">
                <c:v>0.72571278047412813</c:v>
              </c:pt>
              <c:pt idx="417">
                <c:v>0.72663615325218278</c:v>
              </c:pt>
              <c:pt idx="418">
                <c:v>0.71909499292843981</c:v>
              </c:pt>
              <c:pt idx="419">
                <c:v>0.71701747483689049</c:v>
              </c:pt>
              <c:pt idx="420">
                <c:v>0.70639840525296504</c:v>
              </c:pt>
              <c:pt idx="421">
                <c:v>0.70162750458153411</c:v>
              </c:pt>
              <c:pt idx="422">
                <c:v>0.71355461494196337</c:v>
              </c:pt>
              <c:pt idx="423">
                <c:v>0.72486628476850368</c:v>
              </c:pt>
              <c:pt idx="424">
                <c:v>0.72263472989579758</c:v>
              </c:pt>
              <c:pt idx="425">
                <c:v>0.71528604488942693</c:v>
              </c:pt>
              <c:pt idx="426">
                <c:v>0.72467395076927921</c:v>
              </c:pt>
              <c:pt idx="427">
                <c:v>0.74487326023228162</c:v>
              </c:pt>
              <c:pt idx="428">
                <c:v>0.76053244155929289</c:v>
              </c:pt>
              <c:pt idx="429">
                <c:v>0.78411759252664415</c:v>
              </c:pt>
              <c:pt idx="430">
                <c:v>0.77923123492841939</c:v>
              </c:pt>
              <c:pt idx="431">
                <c:v>0.78804199749245063</c:v>
              </c:pt>
              <c:pt idx="432">
                <c:v>0.79081225714476289</c:v>
              </c:pt>
              <c:pt idx="433">
                <c:v>0.80204690858072492</c:v>
              </c:pt>
              <c:pt idx="434">
                <c:v>0.81712894659191493</c:v>
              </c:pt>
              <c:pt idx="435">
                <c:v>0.79677574166590337</c:v>
              </c:pt>
              <c:pt idx="436">
                <c:v>0.78669537686158386</c:v>
              </c:pt>
              <c:pt idx="437">
                <c:v>0.79015809543836335</c:v>
              </c:pt>
              <c:pt idx="438">
                <c:v>0.78792654056565703</c:v>
              </c:pt>
              <c:pt idx="439">
                <c:v>0.78550265169372624</c:v>
              </c:pt>
              <c:pt idx="440">
                <c:v>0.79023511382894163</c:v>
              </c:pt>
              <c:pt idx="441">
                <c:v>0.80204690858072492</c:v>
              </c:pt>
              <c:pt idx="442">
                <c:v>0.81224273031183802</c:v>
              </c:pt>
              <c:pt idx="443">
                <c:v>0.8263629570087585</c:v>
              </c:pt>
              <c:pt idx="444">
                <c:v>0.83855956107713814</c:v>
              </c:pt>
              <c:pt idx="445">
                <c:v>0.84329188189420567</c:v>
              </c:pt>
              <c:pt idx="446">
                <c:v>0.85110225328960376</c:v>
              </c:pt>
              <c:pt idx="447">
                <c:v>0.87268662191968827</c:v>
              </c:pt>
              <c:pt idx="448">
                <c:v>0.87480286118374861</c:v>
              </c:pt>
              <c:pt idx="449">
                <c:v>0.86102886394906197</c:v>
              </c:pt>
              <c:pt idx="450">
                <c:v>0.83559696742560141</c:v>
              </c:pt>
              <c:pt idx="451">
                <c:v>0.84760109617660939</c:v>
              </c:pt>
              <c:pt idx="452">
                <c:v>0.85383407440570069</c:v>
              </c:pt>
              <c:pt idx="453">
                <c:v>0.84806278256563661</c:v>
              </c:pt>
              <c:pt idx="454">
                <c:v>0.85929743400159841</c:v>
              </c:pt>
              <c:pt idx="455">
                <c:v>0.91835640776051441</c:v>
              </c:pt>
              <c:pt idx="456">
                <c:v>0.96190981301913192</c:v>
              </c:pt>
              <c:pt idx="457">
                <c:v>1.0111962128997467</c:v>
              </c:pt>
              <c:pt idx="458">
                <c:v>1.0254318965234606</c:v>
              </c:pt>
              <c:pt idx="459">
                <c:v>1.0045785666722065</c:v>
              </c:pt>
              <c:pt idx="460">
                <c:v>1.0015773931663063</c:v>
              </c:pt>
              <c:pt idx="461">
                <c:v>1.0111191945091682</c:v>
              </c:pt>
              <c:pt idx="462">
                <c:v>0.96202526994592596</c:v>
              </c:pt>
              <c:pt idx="463">
                <c:v>0.97460654201275498</c:v>
              </c:pt>
              <c:pt idx="464">
                <c:v>0.97880029936836421</c:v>
              </c:pt>
              <c:pt idx="465">
                <c:v>0.9492516638798727</c:v>
              </c:pt>
              <c:pt idx="466">
                <c:v>0.92762871539542502</c:v>
              </c:pt>
              <c:pt idx="467">
                <c:v>0.96233306087194426</c:v>
              </c:pt>
              <c:pt idx="468">
                <c:v>0.97222109167703952</c:v>
              </c:pt>
              <c:pt idx="469">
                <c:v>0.96437228174542589</c:v>
              </c:pt>
              <c:pt idx="470">
                <c:v>0.9574082647375044</c:v>
              </c:pt>
              <c:pt idx="471">
                <c:v>0.97564537171760346</c:v>
              </c:pt>
              <c:pt idx="472">
                <c:v>0.99949987507475724</c:v>
              </c:pt>
              <c:pt idx="473">
                <c:v>1.0058866074487098</c:v>
              </c:pt>
              <c:pt idx="474">
                <c:v>1.0182755455163144</c:v>
              </c:pt>
              <c:pt idx="475">
                <c:v>1.0441691284288019</c:v>
              </c:pt>
              <c:pt idx="476">
                <c:v>1.0614442827764834</c:v>
              </c:pt>
              <c:pt idx="477">
                <c:v>1.0514023565083792</c:v>
              </c:pt>
              <c:pt idx="478">
                <c:v>1.0728714095298173</c:v>
              </c:pt>
              <c:pt idx="479">
                <c:v>1.0724481616770056</c:v>
              </c:pt>
              <c:pt idx="480">
                <c:v>1.1006117379984151</c:v>
              </c:pt>
              <c:pt idx="481">
                <c:v>1.1043438089649973</c:v>
              </c:pt>
              <c:pt idx="482">
                <c:v>1.0987649924423053</c:v>
              </c:pt>
              <c:pt idx="483">
                <c:v>1.0763341281065966</c:v>
              </c:pt>
              <c:pt idx="484">
                <c:v>1.0907621457295353</c:v>
              </c:pt>
              <c:pt idx="485">
                <c:v>1.1026509588718967</c:v>
              </c:pt>
              <c:pt idx="486">
                <c:v>1.0744872412323394</c:v>
              </c:pt>
              <c:pt idx="487">
                <c:v>1.073640886844863</c:v>
              </c:pt>
              <c:pt idx="488">
                <c:v>1.0452251989476888</c:v>
              </c:pt>
              <c:pt idx="489">
                <c:v>1.0454773105234536</c:v>
              </c:pt>
              <c:pt idx="490">
                <c:v>1.0363372766749306</c:v>
              </c:pt>
              <c:pt idx="491">
                <c:v>1.0269708511535516</c:v>
              </c:pt>
              <c:pt idx="492">
                <c:v>1.0346657656221558</c:v>
              </c:pt>
              <c:pt idx="493">
                <c:v>1.0318186288974132</c:v>
              </c:pt>
              <c:pt idx="494">
                <c:v>1.0454387306690904</c:v>
              </c:pt>
              <c:pt idx="495">
                <c:v>1.0288175967096613</c:v>
              </c:pt>
              <c:pt idx="496">
                <c:v>1.0295872153428549</c:v>
              </c:pt>
              <c:pt idx="497">
                <c:v>1.0268553942267582</c:v>
              </c:pt>
              <c:pt idx="498">
                <c:v>1.0439767944295775</c:v>
              </c:pt>
              <c:pt idx="499">
                <c:v>1.0341656406969135</c:v>
              </c:pt>
              <c:pt idx="500">
                <c:v>1.0341656406969135</c:v>
              </c:pt>
              <c:pt idx="501">
                <c:v>1.0341656406969135</c:v>
              </c:pt>
              <c:pt idx="502">
                <c:v>1.0341656406969135</c:v>
              </c:pt>
              <c:pt idx="503">
                <c:v>1.0241237144288089</c:v>
              </c:pt>
              <c:pt idx="504">
                <c:v>1.0144665974773015</c:v>
              </c:pt>
              <c:pt idx="505">
                <c:v>0.98537950705968935</c:v>
              </c:pt>
              <c:pt idx="506">
                <c:v>0.93028351812094345</c:v>
              </c:pt>
              <c:pt idx="507">
                <c:v>0.88553724637632003</c:v>
              </c:pt>
              <c:pt idx="508">
                <c:v>0.74918233319653726</c:v>
              </c:pt>
              <c:pt idx="509">
                <c:v>0.82051478809626355</c:v>
              </c:pt>
              <c:pt idx="510">
                <c:v>0.82051478809626355</c:v>
              </c:pt>
              <c:pt idx="511">
                <c:v>0.86860832149087241</c:v>
              </c:pt>
              <c:pt idx="512">
                <c:v>0.85937445239217691</c:v>
              </c:pt>
              <c:pt idx="513">
                <c:v>0.83952137239140834</c:v>
              </c:pt>
              <c:pt idx="514">
                <c:v>0.83871345654014706</c:v>
              </c:pt>
              <c:pt idx="515">
                <c:v>0.77780773722512198</c:v>
              </c:pt>
              <c:pt idx="516">
                <c:v>0.72509719862209132</c:v>
              </c:pt>
              <c:pt idx="517">
                <c:v>0.73806313868736906</c:v>
              </c:pt>
              <c:pt idx="518">
                <c:v>0.74879766519808855</c:v>
              </c:pt>
              <c:pt idx="519">
                <c:v>0.77142086353302153</c:v>
              </c:pt>
              <c:pt idx="520">
                <c:v>0.82794049149321269</c:v>
              </c:pt>
              <c:pt idx="521">
                <c:v>0.8599900342442135</c:v>
              </c:pt>
              <c:pt idx="522">
                <c:v>0.83205723045824409</c:v>
              </c:pt>
              <c:pt idx="523">
                <c:v>0.8257473751567217</c:v>
              </c:pt>
              <c:pt idx="524">
                <c:v>0.81882193800316316</c:v>
              </c:pt>
              <c:pt idx="525">
                <c:v>0.80273936750519193</c:v>
              </c:pt>
              <c:pt idx="526">
                <c:v>0.79192796392204201</c:v>
              </c:pt>
              <c:pt idx="527">
                <c:v>0.78300174443121717</c:v>
              </c:pt>
              <c:pt idx="528">
                <c:v>0.76384126467306324</c:v>
              </c:pt>
              <c:pt idx="529">
                <c:v>0.75583855927844068</c:v>
              </c:pt>
              <c:pt idx="530">
                <c:v>0.71020735329197793</c:v>
              </c:pt>
              <c:pt idx="531">
                <c:v>0.73702430898252058</c:v>
              </c:pt>
              <c:pt idx="532">
                <c:v>0.75010584729273999</c:v>
              </c:pt>
              <c:pt idx="533">
                <c:v>0.72186525258075207</c:v>
              </c:pt>
              <c:pt idx="534">
                <c:v>0.70316645921162557</c:v>
              </c:pt>
              <c:pt idx="535">
                <c:v>0.67873495385679816</c:v>
              </c:pt>
              <c:pt idx="536">
                <c:v>0.71805630454173919</c:v>
              </c:pt>
              <c:pt idx="537">
                <c:v>0.67904274478281668</c:v>
              </c:pt>
              <c:pt idx="538">
                <c:v>0.6593051217088417</c:v>
              </c:pt>
              <c:pt idx="539">
                <c:v>0.65907434917340191</c:v>
              </c:pt>
              <c:pt idx="540">
                <c:v>0.66172901058077227</c:v>
              </c:pt>
              <c:pt idx="541">
                <c:v>0.69323998987031499</c:v>
              </c:pt>
              <c:pt idx="542">
                <c:v>0.67641931468612104</c:v>
              </c:pt>
              <c:pt idx="543">
                <c:v>0.65849720585758065</c:v>
              </c:pt>
              <c:pt idx="544">
                <c:v>0.64830138412646732</c:v>
              </c:pt>
              <c:pt idx="545">
                <c:v>0.62702466510425325</c:v>
              </c:pt>
              <c:pt idx="546">
                <c:v>0.61848325493002498</c:v>
              </c:pt>
              <c:pt idx="547">
                <c:v>0.6126736658718932</c:v>
              </c:pt>
              <c:pt idx="548">
                <c:v>0.61263508601753025</c:v>
              </c:pt>
              <c:pt idx="549">
                <c:v>0.61263508601753025</c:v>
              </c:pt>
              <c:pt idx="550">
                <c:v>0.61263508601753025</c:v>
              </c:pt>
              <c:pt idx="551">
                <c:v>0.62025312341370364</c:v>
              </c:pt>
              <c:pt idx="552">
                <c:v>0.60832601305327461</c:v>
              </c:pt>
              <c:pt idx="553">
                <c:v>0.63433491157440858</c:v>
              </c:pt>
              <c:pt idx="554">
                <c:v>0.64218386282416962</c:v>
              </c:pt>
              <c:pt idx="555">
                <c:v>0.63787464854176634</c:v>
              </c:pt>
              <c:pt idx="556">
                <c:v>0.65591928020449286</c:v>
              </c:pt>
              <c:pt idx="557">
                <c:v>0.69493283996341559</c:v>
              </c:pt>
              <c:pt idx="558">
                <c:v>0.74960558104934938</c:v>
              </c:pt>
              <c:pt idx="559">
                <c:v>0.74860533119886408</c:v>
              </c:pt>
              <c:pt idx="560">
                <c:v>0.7206340888766789</c:v>
              </c:pt>
              <c:pt idx="561">
                <c:v>0.71247734670089957</c:v>
              </c:pt>
              <c:pt idx="562">
                <c:v>0.72848289880829231</c:v>
              </c:pt>
              <c:pt idx="563">
                <c:v>0.72617446686315534</c:v>
              </c:pt>
              <c:pt idx="564">
                <c:v>0.75029818129196424</c:v>
              </c:pt>
              <c:pt idx="565">
                <c:v>0.76514944676771468</c:v>
              </c:pt>
              <c:pt idx="566">
                <c:v>0.76087881233967458</c:v>
              </c:pt>
              <c:pt idx="567">
                <c:v>0.75787778015192253</c:v>
              </c:pt>
              <c:pt idx="568">
                <c:v>0.73994846409784176</c:v>
              </c:pt>
              <c:pt idx="569">
                <c:v>0.74949026544070341</c:v>
              </c:pt>
              <c:pt idx="570">
                <c:v>0.76930476558710903</c:v>
              </c:pt>
              <c:pt idx="571">
                <c:v>0.78192447619015315</c:v>
              </c:pt>
              <c:pt idx="572">
                <c:v>0.77696124151949797</c:v>
              </c:pt>
              <c:pt idx="573">
                <c:v>0.79858404868579758</c:v>
              </c:pt>
              <c:pt idx="574">
                <c:v>0.79589080742406404</c:v>
              </c:pt>
              <c:pt idx="575">
                <c:v>0.78985030451234484</c:v>
              </c:pt>
              <c:pt idx="576">
                <c:v>0.79581393035163339</c:v>
              </c:pt>
              <c:pt idx="577">
                <c:v>0.80735637271361371</c:v>
              </c:pt>
              <c:pt idx="578">
                <c:v>0.76557269462052679</c:v>
              </c:pt>
              <c:pt idx="579">
                <c:v>0.7560693318138807</c:v>
              </c:pt>
              <c:pt idx="580">
                <c:v>0.74460390784247887</c:v>
              </c:pt>
              <c:pt idx="581">
                <c:v>0.73567768835165381</c:v>
              </c:pt>
              <c:pt idx="582">
                <c:v>0.73290757001748941</c:v>
              </c:pt>
              <c:pt idx="583">
                <c:v>0.74487326023228162</c:v>
              </c:pt>
              <c:pt idx="584">
                <c:v>0.75991685970725653</c:v>
              </c:pt>
              <c:pt idx="585">
                <c:v>0.73113770153381052</c:v>
              </c:pt>
              <c:pt idx="586">
                <c:v>0.7353314588894202</c:v>
              </c:pt>
              <c:pt idx="587">
                <c:v>0.71086137368022984</c:v>
              </c:pt>
              <c:pt idx="588">
                <c:v>0.67534911235244977</c:v>
              </c:pt>
              <c:pt idx="589">
                <c:v>0.68019703141445897</c:v>
              </c:pt>
              <c:pt idx="590">
                <c:v>0.64899384305093433</c:v>
              </c:pt>
              <c:pt idx="591">
                <c:v>0.64672384964201268</c:v>
              </c:pt>
              <c:pt idx="592">
                <c:v>0.64237619682339409</c:v>
              </c:pt>
              <c:pt idx="593">
                <c:v>0.62806349480910173</c:v>
              </c:pt>
              <c:pt idx="594">
                <c:v>0.63083375446141376</c:v>
              </c:pt>
              <c:pt idx="595">
                <c:v>0.6654610815473545</c:v>
              </c:pt>
              <c:pt idx="596">
                <c:v>0.68465999984172354</c:v>
              </c:pt>
              <c:pt idx="597">
                <c:v>0.67357924386877066</c:v>
              </c:pt>
              <c:pt idx="598">
                <c:v>0.6834288361376506</c:v>
              </c:pt>
              <c:pt idx="599">
                <c:v>0.72640523939859514</c:v>
              </c:pt>
              <c:pt idx="600">
                <c:v>0.70228152496978624</c:v>
              </c:pt>
              <c:pt idx="601">
                <c:v>0.70986112382974431</c:v>
              </c:pt>
              <c:pt idx="602">
                <c:v>0.69008506221955401</c:v>
              </c:pt>
              <c:pt idx="603">
                <c:v>0.68300558828483848</c:v>
              </c:pt>
              <c:pt idx="604">
                <c:v>0.66195992443435991</c:v>
              </c:pt>
              <c:pt idx="605">
                <c:v>0.60998042461015967</c:v>
              </c:pt>
              <c:pt idx="606">
                <c:v>0.60355511238184367</c:v>
              </c:pt>
              <c:pt idx="607">
                <c:v>0.61105769285122347</c:v>
              </c:pt>
              <c:pt idx="608">
                <c:v>0.62229234428718549</c:v>
              </c:pt>
              <c:pt idx="609">
                <c:v>0.61021119714559946</c:v>
              </c:pt>
              <c:pt idx="610">
                <c:v>0.61286599987111767</c:v>
              </c:pt>
              <c:pt idx="611">
                <c:v>0.65249514148207677</c:v>
              </c:pt>
              <c:pt idx="612">
                <c:v>0.64353048345503661</c:v>
              </c:pt>
              <c:pt idx="613">
                <c:v>0.63883645985603632</c:v>
              </c:pt>
              <c:pt idx="614">
                <c:v>0.6478781362736552</c:v>
              </c:pt>
              <c:pt idx="615">
                <c:v>0.63048752499918037</c:v>
              </c:pt>
              <c:pt idx="616">
                <c:v>0.60948015836676928</c:v>
              </c:pt>
              <c:pt idx="617">
                <c:v>0.60359355091805922</c:v>
              </c:pt>
              <c:pt idx="618">
                <c:v>0.59147396524025764</c:v>
              </c:pt>
              <c:pt idx="619">
                <c:v>0.61305833387034214</c:v>
              </c:pt>
              <c:pt idx="620">
                <c:v>0.60736406042085656</c:v>
              </c:pt>
              <c:pt idx="621">
                <c:v>0.62856376105249234</c:v>
              </c:pt>
              <c:pt idx="622">
                <c:v>0.62871765651550149</c:v>
              </c:pt>
              <c:pt idx="623">
                <c:v>0.6478011178830767</c:v>
              </c:pt>
              <c:pt idx="624">
                <c:v>0.65057137753538874</c:v>
              </c:pt>
              <c:pt idx="625">
                <c:v>0.64049087141292138</c:v>
              </c:pt>
              <c:pt idx="626">
                <c:v>0.64460775169610041</c:v>
              </c:pt>
              <c:pt idx="627">
                <c:v>0.63806698254099081</c:v>
              </c:pt>
              <c:pt idx="628">
                <c:v>0.65949745570806595</c:v>
              </c:pt>
              <c:pt idx="629">
                <c:v>0.65242462372629939</c:v>
              </c:pt>
              <c:pt idx="630">
                <c:v>0.67900430624660113</c:v>
              </c:pt>
              <c:pt idx="631">
                <c:v>0.66623055886240024</c:v>
              </c:pt>
              <c:pt idx="632">
                <c:v>0.67053977314480351</c:v>
              </c:pt>
              <c:pt idx="633">
                <c:v>0.631993976455266</c:v>
              </c:pt>
              <c:pt idx="634">
                <c:v>0.66250527116691482</c:v>
              </c:pt>
              <c:pt idx="635">
                <c:v>0.69550998327923663</c:v>
              </c:pt>
              <c:pt idx="636">
                <c:v>0.70120425672872222</c:v>
              </c:pt>
              <c:pt idx="637">
                <c:v>0.70075034283782656</c:v>
              </c:pt>
              <c:pt idx="638">
                <c:v>0.69131622592362718</c:v>
              </c:pt>
              <c:pt idx="639">
                <c:v>0.71293903308992679</c:v>
              </c:pt>
              <c:pt idx="640">
                <c:v>0.71063060114479004</c:v>
              </c:pt>
              <c:pt idx="641">
                <c:v>0.68581428647336606</c:v>
              </c:pt>
              <c:pt idx="642">
                <c:v>0.67719599922670715</c:v>
              </c:pt>
              <c:pt idx="643">
                <c:v>0.6539956575759529</c:v>
              </c:pt>
              <c:pt idx="644">
                <c:v>0.67034743914557904</c:v>
              </c:pt>
              <c:pt idx="645">
                <c:v>0.65491903035400756</c:v>
              </c:pt>
              <c:pt idx="646">
                <c:v>0.65161020724023744</c:v>
              </c:pt>
              <c:pt idx="647">
                <c:v>0.66753874095705168</c:v>
              </c:pt>
              <c:pt idx="648">
                <c:v>0.6736947007955647</c:v>
              </c:pt>
              <c:pt idx="649">
                <c:v>0.66119044711931418</c:v>
              </c:pt>
              <c:pt idx="650">
                <c:v>0.63171868870325332</c:v>
              </c:pt>
              <c:pt idx="651">
                <c:v>0.63091063153384463</c:v>
              </c:pt>
              <c:pt idx="652">
                <c:v>0.68585272500958117</c:v>
              </c:pt>
              <c:pt idx="653">
                <c:v>0.68585272500958117</c:v>
              </c:pt>
              <c:pt idx="654">
                <c:v>0.68585272500958117</c:v>
              </c:pt>
              <c:pt idx="655">
                <c:v>0.66399900398969391</c:v>
              </c:pt>
              <c:pt idx="656">
                <c:v>0.65010969114636152</c:v>
              </c:pt>
              <c:pt idx="657">
                <c:v>0.63002583861015293</c:v>
              </c:pt>
              <c:pt idx="658">
                <c:v>0.60490173301271066</c:v>
              </c:pt>
              <c:pt idx="659">
                <c:v>0.60390134184407729</c:v>
              </c:pt>
              <c:pt idx="660">
                <c:v>0.58247539085773337</c:v>
              </c:pt>
              <c:pt idx="661">
                <c:v>0.55765851091371776</c:v>
              </c:pt>
              <c:pt idx="662">
                <c:v>0.56156072893031217</c:v>
              </c:pt>
              <c:pt idx="663">
                <c:v>0.58053141841590272</c:v>
              </c:pt>
              <c:pt idx="664">
                <c:v>0.61903397175219799</c:v>
              </c:pt>
              <c:pt idx="665">
                <c:v>0.62466804367069928</c:v>
              </c:pt>
              <c:pt idx="666">
                <c:v>0.62178204445529772</c:v>
              </c:pt>
              <c:pt idx="667">
                <c:v>0.61942923861173571</c:v>
              </c:pt>
              <c:pt idx="668">
                <c:v>0.61181572339629331</c:v>
              </c:pt>
              <c:pt idx="669">
                <c:v>0.61304165832889601</c:v>
              </c:pt>
              <c:pt idx="670">
                <c:v>0.60311405844240262</c:v>
              </c:pt>
              <c:pt idx="671">
                <c:v>0.60499429639955271</c:v>
              </c:pt>
              <c:pt idx="672">
                <c:v>0.6085727545394215</c:v>
              </c:pt>
              <c:pt idx="673">
                <c:v>0.600766764006607</c:v>
              </c:pt>
              <c:pt idx="674">
                <c:v>0.58414393422940347</c:v>
              </c:pt>
              <c:pt idx="675">
                <c:v>0.59575463325679556</c:v>
              </c:pt>
              <c:pt idx="676">
                <c:v>0.60224693028719223</c:v>
              </c:pt>
              <c:pt idx="677">
                <c:v>0.59647563844712836</c:v>
              </c:pt>
              <c:pt idx="678">
                <c:v>0.58685696003183607</c:v>
              </c:pt>
              <c:pt idx="679">
                <c:v>0.57412179250199813</c:v>
              </c:pt>
              <c:pt idx="680">
                <c:v>0.57793088185915886</c:v>
              </c:pt>
              <c:pt idx="681">
                <c:v>0.59020436299996937</c:v>
              </c:pt>
              <c:pt idx="682">
                <c:v>0.56758102334688854</c:v>
              </c:pt>
              <c:pt idx="683">
                <c:v>0.57412179250199813</c:v>
              </c:pt>
              <c:pt idx="684">
                <c:v>0.59216656548287272</c:v>
              </c:pt>
              <c:pt idx="685">
                <c:v>0.60847990851628375</c:v>
              </c:pt>
              <c:pt idx="686">
                <c:v>0.60782574680988422</c:v>
              </c:pt>
              <c:pt idx="687">
                <c:v>0.60155433004457737</c:v>
              </c:pt>
              <c:pt idx="688">
                <c:v>0.5948212268902433</c:v>
              </c:pt>
              <c:pt idx="689">
                <c:v>0.59620642737547302</c:v>
              </c:pt>
              <c:pt idx="690">
                <c:v>0.5919740901655004</c:v>
              </c:pt>
              <c:pt idx="691">
                <c:v>0.6035165325274805</c:v>
              </c:pt>
              <c:pt idx="692">
                <c:v>0.59728369561653705</c:v>
              </c:pt>
              <c:pt idx="693">
                <c:v>0.56265622721244868</c:v>
              </c:pt>
              <c:pt idx="694">
                <c:v>0.50748336120127191</c:v>
              </c:pt>
              <c:pt idx="695">
                <c:v>0.5275287752012654</c:v>
              </c:pt>
              <c:pt idx="696">
                <c:v>0.5232965793094404</c:v>
              </c:pt>
              <c:pt idx="697">
                <c:v>0.53399252596579627</c:v>
              </c:pt>
              <c:pt idx="698">
                <c:v>0.53799394932218148</c:v>
              </c:pt>
              <c:pt idx="699">
                <c:v>0.5660420687167973</c:v>
              </c:pt>
              <c:pt idx="700">
                <c:v>0.58131658204535985</c:v>
              </c:pt>
              <c:pt idx="701">
                <c:v>0.58527956686552951</c:v>
              </c:pt>
              <c:pt idx="702">
                <c:v>0.58601046432621207</c:v>
              </c:pt>
              <c:pt idx="703">
                <c:v>0.5887037055879456</c:v>
              </c:pt>
              <c:pt idx="704">
                <c:v>0.59632174298411922</c:v>
              </c:pt>
              <c:pt idx="705">
                <c:v>0.5908968219244366</c:v>
              </c:pt>
              <c:pt idx="706">
                <c:v>0.59324383372393674</c:v>
              </c:pt>
              <c:pt idx="707">
                <c:v>0.58812670359027241</c:v>
              </c:pt>
              <c:pt idx="708">
                <c:v>0.58062412312089262</c:v>
              </c:pt>
              <c:pt idx="709">
                <c:v>0.58285553667545087</c:v>
              </c:pt>
              <c:pt idx="710">
                <c:v>0.57954671356168075</c:v>
              </c:pt>
              <c:pt idx="711">
                <c:v>0.56808552913471466</c:v>
              </c:pt>
              <c:pt idx="712">
                <c:v>0.55207955307287837</c:v>
              </c:pt>
              <c:pt idx="713">
                <c:v>0.53430356720921535</c:v>
              </c:pt>
              <c:pt idx="714">
                <c:v>0.53757409310491799</c:v>
              </c:pt>
              <c:pt idx="715">
                <c:v>0.5316904533373128</c:v>
              </c:pt>
              <c:pt idx="716">
                <c:v>0.54519227181923946</c:v>
              </c:pt>
              <c:pt idx="717">
                <c:v>0.54407656504196011</c:v>
              </c:pt>
              <c:pt idx="718">
                <c:v>0.54511539474680859</c:v>
              </c:pt>
              <c:pt idx="719">
                <c:v>0.53926708451616623</c:v>
              </c:pt>
              <c:pt idx="720">
                <c:v>0.55365694623918493</c:v>
              </c:pt>
              <c:pt idx="721">
                <c:v>0.53734657088687876</c:v>
              </c:pt>
              <c:pt idx="722">
                <c:v>0.54381427855954967</c:v>
              </c:pt>
              <c:pt idx="723">
                <c:v>0.52992694417028718</c:v>
              </c:pt>
              <c:pt idx="724">
                <c:v>0.52549874000739361</c:v>
              </c:pt>
              <c:pt idx="725">
                <c:v>0.50052174660186388</c:v>
              </c:pt>
              <c:pt idx="726">
                <c:v>0.45227516565313297</c:v>
              </c:pt>
              <c:pt idx="727">
                <c:v>0.43911561972530011</c:v>
              </c:pt>
              <c:pt idx="728">
                <c:v>0.43361325632059544</c:v>
              </c:pt>
              <c:pt idx="729">
                <c:v>0.44423402172229509</c:v>
              </c:pt>
              <c:pt idx="730">
                <c:v>0.45920243994261356</c:v>
              </c:pt>
              <c:pt idx="731">
                <c:v>0.47232538447015293</c:v>
              </c:pt>
              <c:pt idx="732">
                <c:v>0.48644956807521278</c:v>
              </c:pt>
              <c:pt idx="733">
                <c:v>0.47301798471276801</c:v>
              </c:pt>
              <c:pt idx="734">
                <c:v>0.44958460943620837</c:v>
              </c:pt>
              <c:pt idx="735">
                <c:v>0.43138254935677622</c:v>
              </c:pt>
              <c:pt idx="736">
                <c:v>0.45674096044335455</c:v>
              </c:pt>
              <c:pt idx="737">
                <c:v>0.45189247610875372</c:v>
              </c:pt>
              <c:pt idx="738">
                <c:v>0.45469919584321139</c:v>
              </c:pt>
              <c:pt idx="739">
                <c:v>0.4343834402263802</c:v>
              </c:pt>
              <c:pt idx="740">
                <c:v>0.47043836324190624</c:v>
              </c:pt>
              <c:pt idx="741">
                <c:v>0.47420760088137293</c:v>
              </c:pt>
              <c:pt idx="742">
                <c:v>0.46993965149814199</c:v>
              </c:pt>
              <c:pt idx="743">
                <c:v>0.45850983969999848</c:v>
              </c:pt>
              <c:pt idx="744">
                <c:v>0.46166504998705515</c:v>
              </c:pt>
              <c:pt idx="745">
                <c:v>0.47109238363015793</c:v>
              </c:pt>
              <c:pt idx="746">
                <c:v>0.47663685984292203</c:v>
              </c:pt>
              <c:pt idx="747">
                <c:v>0.49688026056805357</c:v>
              </c:pt>
              <c:pt idx="748">
                <c:v>0.49468898136748485</c:v>
              </c:pt>
              <c:pt idx="749">
                <c:v>0.5046126243458382</c:v>
              </c:pt>
              <c:pt idx="750">
                <c:v>0.52259224966055373</c:v>
              </c:pt>
              <c:pt idx="751">
                <c:v>0.51985703690890839</c:v>
              </c:pt>
              <c:pt idx="752">
                <c:v>0.50761930925950427</c:v>
              </c:pt>
              <c:pt idx="753">
                <c:v>0.50761930925950427</c:v>
              </c:pt>
              <c:pt idx="754">
                <c:v>0.50761930925950427</c:v>
              </c:pt>
              <c:pt idx="755">
                <c:v>0.52663310078018921</c:v>
              </c:pt>
              <c:pt idx="756">
                <c:v>0.51923551969466231</c:v>
              </c:pt>
              <c:pt idx="757">
                <c:v>0.51905180610245671</c:v>
              </c:pt>
              <c:pt idx="758">
                <c:v>0.54387405613609041</c:v>
              </c:pt>
              <c:pt idx="759">
                <c:v>0.55523476335993505</c:v>
              </c:pt>
              <c:pt idx="760">
                <c:v>0.52805080443942476</c:v>
              </c:pt>
              <c:pt idx="761">
                <c:v>0.52201510634473247</c:v>
              </c:pt>
              <c:pt idx="762">
                <c:v>0.51500812861986422</c:v>
              </c:pt>
              <c:pt idx="763">
                <c:v>0.52266926805113223</c:v>
              </c:pt>
              <c:pt idx="764">
                <c:v>0.53344166782547542</c:v>
              </c:pt>
              <c:pt idx="765">
                <c:v>0.53244424433794713</c:v>
              </c:pt>
              <c:pt idx="766">
                <c:v>0.53194072777715573</c:v>
              </c:pt>
              <c:pt idx="767">
                <c:v>0.54033361257799339</c:v>
              </c:pt>
              <c:pt idx="768">
                <c:v>0.5273644221953151</c:v>
              </c:pt>
              <c:pt idx="769">
                <c:v>0.5163194197137686</c:v>
              </c:pt>
              <c:pt idx="770">
                <c:v>0.47198551432457259</c:v>
              </c:pt>
              <c:pt idx="771">
                <c:v>0.47848925812494558</c:v>
              </c:pt>
              <c:pt idx="772">
                <c:v>0.49026968024790585</c:v>
              </c:pt>
              <c:pt idx="773">
                <c:v>0.4866115186726494</c:v>
              </c:pt>
              <c:pt idx="774">
                <c:v>0.4786414577701803</c:v>
              </c:pt>
              <c:pt idx="775">
                <c:v>0.49141577042697304</c:v>
              </c:pt>
              <c:pt idx="776">
                <c:v>0.4787971903691115</c:v>
              </c:pt>
              <c:pt idx="777">
                <c:v>0.47302123503016835</c:v>
              </c:pt>
              <c:pt idx="778">
                <c:v>0.45693809925960593</c:v>
              </c:pt>
              <c:pt idx="779">
                <c:v>0.47221473236038602</c:v>
              </c:pt>
              <c:pt idx="780">
                <c:v>0.46547738966161645</c:v>
              </c:pt>
              <c:pt idx="781">
                <c:v>0.4922472864089249</c:v>
              </c:pt>
              <c:pt idx="782">
                <c:v>0.47224045226329503</c:v>
              </c:pt>
              <c:pt idx="783">
                <c:v>0.4559666783112819</c:v>
              </c:pt>
              <c:pt idx="784">
                <c:v>0.47501057059745921</c:v>
              </c:pt>
              <c:pt idx="785">
                <c:v>0.46700927838431538</c:v>
              </c:pt>
              <c:pt idx="786">
                <c:v>0.46062226337406686</c:v>
              </c:pt>
              <c:pt idx="787">
                <c:v>0.46923927875739513</c:v>
              </c:pt>
              <c:pt idx="788">
                <c:v>0.46181498854192449</c:v>
              </c:pt>
              <c:pt idx="789">
                <c:v>0.46381577087919101</c:v>
              </c:pt>
              <c:pt idx="790">
                <c:v>0.46885757844005105</c:v>
              </c:pt>
              <c:pt idx="791">
                <c:v>0.46046963977438837</c:v>
              </c:pt>
              <c:pt idx="792">
                <c:v>0.47732083967851824</c:v>
              </c:pt>
              <c:pt idx="793">
                <c:v>0.48070668118286664</c:v>
              </c:pt>
              <c:pt idx="794">
                <c:v>0.50644707522308474</c:v>
              </c:pt>
              <c:pt idx="795">
                <c:v>0.50386674716148372</c:v>
              </c:pt>
              <c:pt idx="796">
                <c:v>0.50155817389819868</c:v>
              </c:pt>
              <c:pt idx="797">
                <c:v>0.5097506695653844</c:v>
              </c:pt>
              <c:pt idx="798">
                <c:v>0.5027124605298412</c:v>
              </c:pt>
              <c:pt idx="799">
                <c:v>0.51205910151052136</c:v>
              </c:pt>
              <c:pt idx="800">
                <c:v>0.50302025145585949</c:v>
              </c:pt>
              <c:pt idx="801">
                <c:v>0.50302025145585949</c:v>
              </c:pt>
              <c:pt idx="802">
                <c:v>0.50302025145585949</c:v>
              </c:pt>
              <c:pt idx="803">
                <c:v>0.50302025145585949</c:v>
              </c:pt>
              <c:pt idx="804">
                <c:v>0.50302025145585949</c:v>
              </c:pt>
              <c:pt idx="805">
                <c:v>0.51464239725322725</c:v>
              </c:pt>
              <c:pt idx="806">
                <c:v>0.52241164506760107</c:v>
              </c:pt>
              <c:pt idx="807">
                <c:v>0.52768267066427432</c:v>
              </c:pt>
              <c:pt idx="808">
                <c:v>0.532722923725508</c:v>
              </c:pt>
              <c:pt idx="809">
                <c:v>0.52806733866272326</c:v>
              </c:pt>
              <c:pt idx="810">
                <c:v>0.52448930447729802</c:v>
              </c:pt>
              <c:pt idx="811">
                <c:v>0.51956450834285817</c:v>
              </c:pt>
              <c:pt idx="812">
                <c:v>0.52891383436834749</c:v>
              </c:pt>
              <c:pt idx="813">
                <c:v>0.53364629650356288</c:v>
              </c:pt>
              <c:pt idx="814">
                <c:v>0.54588119779001021</c:v>
              </c:pt>
              <c:pt idx="815">
                <c:v>0.54607367310738253</c:v>
              </c:pt>
              <c:pt idx="816">
                <c:v>0.54615055017981318</c:v>
              </c:pt>
              <c:pt idx="817">
                <c:v>0.53425848672005083</c:v>
              </c:pt>
              <c:pt idx="818">
                <c:v>0.52668227949564117</c:v>
              </c:pt>
              <c:pt idx="819">
                <c:v>0.52668227949564117</c:v>
              </c:pt>
              <c:pt idx="820">
                <c:v>0.5545380648910323</c:v>
              </c:pt>
              <c:pt idx="821">
                <c:v>0.55653884722829883</c:v>
              </c:pt>
              <c:pt idx="822">
                <c:v>0.56142506350837551</c:v>
              </c:pt>
              <c:pt idx="823">
                <c:v>0.55996298595071492</c:v>
              </c:pt>
              <c:pt idx="824">
                <c:v>0.55815467893082071</c:v>
              </c:pt>
              <c:pt idx="825">
                <c:v>0.56931245329435209</c:v>
              </c:pt>
              <c:pt idx="826">
                <c:v>0.57519467988047857</c:v>
              </c:pt>
              <c:pt idx="827">
                <c:v>0.58381748930786892</c:v>
              </c:pt>
              <c:pt idx="828">
                <c:v>0.56665765056883388</c:v>
              </c:pt>
              <c:pt idx="829">
                <c:v>0.57242894240889775</c:v>
              </c:pt>
              <c:pt idx="830">
                <c:v>0.5773537385433376</c:v>
              </c:pt>
              <c:pt idx="831">
                <c:v>0.5775845110787774</c:v>
              </c:pt>
              <c:pt idx="832">
                <c:v>0.57792635967842765</c:v>
              </c:pt>
              <c:pt idx="833">
                <c:v>0.56238701614079356</c:v>
              </c:pt>
              <c:pt idx="834">
                <c:v>0.56138662497216041</c:v>
              </c:pt>
              <c:pt idx="835">
                <c:v>0.55269131933492277</c:v>
              </c:pt>
              <c:pt idx="836">
                <c:v>0.54372666130788239</c:v>
              </c:pt>
              <c:pt idx="837">
                <c:v>0.53649343322830578</c:v>
              </c:pt>
              <c:pt idx="838">
                <c:v>0.53268434387114483</c:v>
              </c:pt>
              <c:pt idx="839">
                <c:v>0.53918667449003932</c:v>
              </c:pt>
              <c:pt idx="840">
                <c:v>0.53133772324027806</c:v>
              </c:pt>
              <c:pt idx="841">
                <c:v>0.52833669105252623</c:v>
              </c:pt>
              <c:pt idx="842">
                <c:v>0.52995266407319597</c:v>
              </c:pt>
              <c:pt idx="843">
                <c:v>0.53988266636820281</c:v>
              </c:pt>
              <c:pt idx="844">
                <c:v>0.53499291713442965</c:v>
              </c:pt>
              <c:pt idx="845">
                <c:v>0.53052655707161667</c:v>
              </c:pt>
              <c:pt idx="846">
                <c:v>0.52937241175812222</c:v>
              </c:pt>
              <c:pt idx="847">
                <c:v>0.52914474822193514</c:v>
              </c:pt>
              <c:pt idx="848">
                <c:v>0.51944608373495949</c:v>
              </c:pt>
              <c:pt idx="849">
                <c:v>0.52098503836505072</c:v>
              </c:pt>
              <c:pt idx="850">
                <c:v>0.5078681705178687</c:v>
              </c:pt>
              <c:pt idx="851">
                <c:v>0.49359390703979167</c:v>
              </c:pt>
              <c:pt idx="852">
                <c:v>0.48432145808673321</c:v>
              </c:pt>
              <c:pt idx="853">
                <c:v>0.50048090565713488</c:v>
              </c:pt>
              <c:pt idx="854">
                <c:v>0.51132820404983881</c:v>
              </c:pt>
              <c:pt idx="855">
                <c:v>0.51863816788369865</c:v>
              </c:pt>
              <c:pt idx="856">
                <c:v>0.52994955507394326</c:v>
              </c:pt>
              <c:pt idx="857">
                <c:v>0.5317994096293055</c:v>
              </c:pt>
              <c:pt idx="858">
                <c:v>0.53653187176452088</c:v>
              </c:pt>
              <c:pt idx="859">
                <c:v>0.55045976446221645</c:v>
              </c:pt>
              <c:pt idx="860">
                <c:v>0.5469237017667028</c:v>
              </c:pt>
              <c:pt idx="861">
                <c:v>0.54738171388388612</c:v>
              </c:pt>
              <c:pt idx="862">
                <c:v>0.56285675766424825</c:v>
              </c:pt>
              <c:pt idx="863">
                <c:v>0.5859814941059025</c:v>
              </c:pt>
              <c:pt idx="864">
                <c:v>0.58243695232151804</c:v>
              </c:pt>
              <c:pt idx="865">
                <c:v>0.59255123348132166</c:v>
              </c:pt>
              <c:pt idx="866">
                <c:v>0.58143203897215345</c:v>
              </c:pt>
              <c:pt idx="867">
                <c:v>0.58150891604458432</c:v>
              </c:pt>
              <c:pt idx="868">
                <c:v>0.58816514212648752</c:v>
              </c:pt>
              <c:pt idx="869">
                <c:v>0.58816514212648752</c:v>
              </c:pt>
              <c:pt idx="870">
                <c:v>0.60240082575020137</c:v>
              </c:pt>
              <c:pt idx="871">
                <c:v>0.60647912617901722</c:v>
              </c:pt>
              <c:pt idx="872">
                <c:v>0.59294084761494537</c:v>
              </c:pt>
              <c:pt idx="873">
                <c:v>0.57385244011219516</c:v>
              </c:pt>
              <c:pt idx="874">
                <c:v>0.57446802196423175</c:v>
              </c:pt>
              <c:pt idx="875">
                <c:v>0.53083759831503552</c:v>
              </c:pt>
              <c:pt idx="876">
                <c:v>0.53018032760938305</c:v>
              </c:pt>
              <c:pt idx="877">
                <c:v>0.54411147062447918</c:v>
              </c:pt>
              <c:pt idx="878">
                <c:v>0.52656682256884735</c:v>
              </c:pt>
              <c:pt idx="879">
                <c:v>0.49351702996736124</c:v>
              </c:pt>
              <c:pt idx="880">
                <c:v>0.48362899916226598</c:v>
              </c:pt>
              <c:pt idx="881">
                <c:v>0.50436687208672626</c:v>
              </c:pt>
              <c:pt idx="882">
                <c:v>0.48493703993876958</c:v>
              </c:pt>
              <c:pt idx="883">
                <c:v>0.46169825975180001</c:v>
              </c:pt>
              <c:pt idx="884">
                <c:v>0.42095341136356179</c:v>
              </c:pt>
              <c:pt idx="885">
                <c:v>0.40452447008520909</c:v>
              </c:pt>
              <c:pt idx="886">
                <c:v>0.40263942731103208</c:v>
              </c:pt>
              <c:pt idx="887">
                <c:v>0.42807118251634479</c:v>
              </c:pt>
              <c:pt idx="888">
                <c:v>0.39582930576611952</c:v>
              </c:pt>
              <c:pt idx="889">
                <c:v>0.38701854320208828</c:v>
              </c:pt>
              <c:pt idx="890">
                <c:v>0.41214264879953055</c:v>
              </c:pt>
              <c:pt idx="891">
                <c:v>0.43368857889339973</c:v>
              </c:pt>
              <c:pt idx="892">
                <c:v>0.46023618219413942</c:v>
              </c:pt>
              <c:pt idx="893">
                <c:v>0.47820393678443551</c:v>
              </c:pt>
              <c:pt idx="894">
                <c:v>0.49020820685359112</c:v>
              </c:pt>
              <c:pt idx="895">
                <c:v>0.50790660905408402</c:v>
              </c:pt>
              <c:pt idx="896">
                <c:v>0.50836829544311146</c:v>
              </c:pt>
              <c:pt idx="897">
                <c:v>0.50309726984643799</c:v>
              </c:pt>
              <c:pt idx="898">
                <c:v>0.49555837061306063</c:v>
              </c:pt>
              <c:pt idx="899">
                <c:v>0.50509791086555667</c:v>
              </c:pt>
              <c:pt idx="900">
                <c:v>0.50094259204616232</c:v>
              </c:pt>
              <c:pt idx="901">
                <c:v>0.49813389385763496</c:v>
              </c:pt>
              <c:pt idx="902">
                <c:v>0.51394993832876024</c:v>
              </c:pt>
              <c:pt idx="903">
                <c:v>0.52395356737879695</c:v>
              </c:pt>
              <c:pt idx="904">
                <c:v>0.52337642406297591</c:v>
              </c:pt>
              <c:pt idx="905">
                <c:v>0.5268008454216877</c:v>
              </c:pt>
              <c:pt idx="906">
                <c:v>0.51199296461732735</c:v>
              </c:pt>
              <c:pt idx="907">
                <c:v>0.50714730664568375</c:v>
              </c:pt>
              <c:pt idx="908">
                <c:v>0.50749367742606499</c:v>
              </c:pt>
              <c:pt idx="909">
                <c:v>0.51230075554334564</c:v>
              </c:pt>
              <c:pt idx="910">
                <c:v>0.49733516368598418</c:v>
              </c:pt>
              <c:pt idx="911">
                <c:v>0.51226768709674864</c:v>
              </c:pt>
              <c:pt idx="912">
                <c:v>0.51646766245086351</c:v>
              </c:pt>
              <c:pt idx="913">
                <c:v>0.52377932210249756</c:v>
              </c:pt>
              <c:pt idx="914">
                <c:v>0.52058524932478178</c:v>
              </c:pt>
              <c:pt idx="915">
                <c:v>0.52058524932478178</c:v>
              </c:pt>
              <c:pt idx="916">
                <c:v>0.51935380298441314</c:v>
              </c:pt>
              <c:pt idx="917">
                <c:v>0.50942804023384203</c:v>
              </c:pt>
              <c:pt idx="918">
                <c:v>0.50269352389802924</c:v>
              </c:pt>
              <c:pt idx="919">
                <c:v>0.47968410306502096</c:v>
              </c:pt>
              <c:pt idx="920">
                <c:v>0.47698662225885191</c:v>
              </c:pt>
              <c:pt idx="921">
                <c:v>0.47482996600450633</c:v>
              </c:pt>
              <c:pt idx="922">
                <c:v>0.47378929916373558</c:v>
              </c:pt>
              <c:pt idx="923">
                <c:v>0.48937004891868985</c:v>
              </c:pt>
              <c:pt idx="924">
                <c:v>0.49848959163577455</c:v>
              </c:pt>
              <c:pt idx="925">
                <c:v>0.4902549831605294</c:v>
              </c:pt>
              <c:pt idx="926">
                <c:v>0.49756607753957183</c:v>
              </c:pt>
              <c:pt idx="927">
                <c:v>0.50102681766228119</c:v>
              </c:pt>
              <c:pt idx="928">
                <c:v>0.50160636338661591</c:v>
              </c:pt>
              <c:pt idx="929">
                <c:v>0.51223193360534247</c:v>
              </c:pt>
              <c:pt idx="930">
                <c:v>0.5061853540132657</c:v>
              </c:pt>
              <c:pt idx="931">
                <c:v>0.51642074482577716</c:v>
              </c:pt>
              <c:pt idx="932">
                <c:v>0.525072383155329</c:v>
              </c:pt>
              <c:pt idx="933">
                <c:v>0.53546124547640606</c:v>
              </c:pt>
              <c:pt idx="934">
                <c:v>0.53726969381444811</c:v>
              </c:pt>
              <c:pt idx="935">
                <c:v>0.53726969381444811</c:v>
              </c:pt>
              <c:pt idx="936">
                <c:v>0.5428872315096509</c:v>
              </c:pt>
              <c:pt idx="937">
                <c:v>0.52900032107483197</c:v>
              </c:pt>
              <c:pt idx="938">
                <c:v>0.52276380989204418</c:v>
              </c:pt>
              <c:pt idx="939">
                <c:v>0.52542186293496318</c:v>
              </c:pt>
              <c:pt idx="940">
                <c:v>0.54631179418651055</c:v>
              </c:pt>
              <c:pt idx="941">
                <c:v>0.5656230604084207</c:v>
              </c:pt>
              <c:pt idx="942">
                <c:v>0.56882080745798036</c:v>
              </c:pt>
              <c:pt idx="943">
                <c:v>0.57786276651189494</c:v>
              </c:pt>
              <c:pt idx="944">
                <c:v>0.57197149556430604</c:v>
              </c:pt>
              <c:pt idx="945">
                <c:v>0.56812820721536528</c:v>
              </c:pt>
              <c:pt idx="946">
                <c:v>0.55319144426016553</c:v>
              </c:pt>
              <c:pt idx="947">
                <c:v>0.55084824805065735</c:v>
              </c:pt>
              <c:pt idx="948">
                <c:v>0.54080603914625747</c:v>
              </c:pt>
              <c:pt idx="949">
                <c:v>0.55865890208235114</c:v>
              </c:pt>
              <c:pt idx="950">
                <c:v>0.55903961317266004</c:v>
              </c:pt>
              <c:pt idx="951">
                <c:v>0.56012493654815154</c:v>
              </c:pt>
              <c:pt idx="952">
                <c:v>0.5793928180986716</c:v>
              </c:pt>
              <c:pt idx="953">
                <c:v>0.57170214317450307</c:v>
              </c:pt>
              <c:pt idx="954">
                <c:v>0.5512676803134775</c:v>
              </c:pt>
              <c:pt idx="955">
                <c:v>0.54711603576592727</c:v>
              </c:pt>
              <c:pt idx="956">
                <c:v>0.53683966269053918</c:v>
              </c:pt>
              <c:pt idx="957">
                <c:v>0.53284148965155476</c:v>
              </c:pt>
              <c:pt idx="958">
                <c:v>0.52656993156810006</c:v>
              </c:pt>
              <c:pt idx="959">
                <c:v>0.52191434650531532</c:v>
              </c:pt>
              <c:pt idx="960">
                <c:v>0.51606320991171573</c:v>
              </c:pt>
              <c:pt idx="961">
                <c:v>0.49605637576608563</c:v>
              </c:pt>
              <c:pt idx="962">
                <c:v>0.49582546191249799</c:v>
              </c:pt>
              <c:pt idx="963">
                <c:v>0.49513286166988313</c:v>
              </c:pt>
              <c:pt idx="964">
                <c:v>0.49652032324547868</c:v>
              </c:pt>
              <c:pt idx="965">
                <c:v>0.50514143685509461</c:v>
              </c:pt>
              <c:pt idx="966">
                <c:v>0.51025616458024547</c:v>
              </c:pt>
              <c:pt idx="967">
                <c:v>0.53553487223143614</c:v>
              </c:pt>
              <c:pt idx="968">
                <c:v>0.54261787911984793</c:v>
              </c:pt>
              <c:pt idx="969">
                <c:v>0.55438798501801512</c:v>
              </c:pt>
              <c:pt idx="970">
                <c:v>0.55762007237750244</c:v>
              </c:pt>
              <c:pt idx="971">
                <c:v>0.55531149911421784</c:v>
              </c:pt>
              <c:pt idx="972">
                <c:v>0.54715094134844633</c:v>
              </c:pt>
              <c:pt idx="973">
                <c:v>0.51879785739076945</c:v>
              </c:pt>
              <c:pt idx="974">
                <c:v>0.50863764783291443</c:v>
              </c:pt>
              <c:pt idx="975">
                <c:v>0.50859906797855126</c:v>
              </c:pt>
              <c:pt idx="976">
                <c:v>0.52841681844235744</c:v>
              </c:pt>
              <c:pt idx="977">
                <c:v>0.5242968291599257</c:v>
              </c:pt>
              <c:pt idx="978">
                <c:v>0.51664317959049399</c:v>
              </c:pt>
              <c:pt idx="979">
                <c:v>0.51956733470581518</c:v>
              </c:pt>
              <c:pt idx="980">
                <c:v>0.52341189491808637</c:v>
              </c:pt>
              <c:pt idx="981">
                <c:v>0.49463499783500597</c:v>
              </c:pt>
              <c:pt idx="982">
                <c:v>0.48993885446378793</c:v>
              </c:pt>
              <c:pt idx="983">
                <c:v>0.48682434380331219</c:v>
              </c:pt>
              <c:pt idx="984">
                <c:v>0.48894058306737254</c:v>
              </c:pt>
              <c:pt idx="985">
                <c:v>0.48805564882553321</c:v>
              </c:pt>
              <c:pt idx="986">
                <c:v>0.48909447853038168</c:v>
              </c:pt>
              <c:pt idx="987">
                <c:v>0.49324979734977581</c:v>
              </c:pt>
              <c:pt idx="988">
                <c:v>0.5013730471245148</c:v>
              </c:pt>
              <c:pt idx="989">
                <c:v>0.49275617305933417</c:v>
              </c:pt>
              <c:pt idx="990">
                <c:v>0.50322247772543349</c:v>
              </c:pt>
              <c:pt idx="991">
                <c:v>0.50522580378936133</c:v>
              </c:pt>
              <c:pt idx="992">
                <c:v>0.51199564966213651</c:v>
              </c:pt>
              <c:pt idx="993">
                <c:v>0.51473043845933808</c:v>
              </c:pt>
              <c:pt idx="994">
                <c:v>0.52211869254710708</c:v>
              </c:pt>
              <c:pt idx="995">
                <c:v>0.52477674559002585</c:v>
              </c:pt>
              <c:pt idx="996">
                <c:v>0.51581350074446397</c:v>
              </c:pt>
              <c:pt idx="997">
                <c:v>0.49818858398085308</c:v>
              </c:pt>
              <c:pt idx="998">
                <c:v>0.49441736788731627</c:v>
              </c:pt>
              <c:pt idx="999">
                <c:v>0.49484075705827624</c:v>
              </c:pt>
              <c:pt idx="1000">
                <c:v>0.50299651000702061</c:v>
              </c:pt>
              <c:pt idx="1001">
                <c:v>0.51338367651032368</c:v>
              </c:pt>
              <c:pt idx="1002">
                <c:v>0.49949238521292116</c:v>
              </c:pt>
              <c:pt idx="1003">
                <c:v>0.50534380444281646</c:v>
              </c:pt>
              <c:pt idx="1004">
                <c:v>0.51007428812396194</c:v>
              </c:pt>
              <c:pt idx="1005">
                <c:v>0.51007428812396194</c:v>
              </c:pt>
              <c:pt idx="1006">
                <c:v>0.51007428812396194</c:v>
              </c:pt>
              <c:pt idx="1007">
                <c:v>0.51007428812396194</c:v>
              </c:pt>
              <c:pt idx="1008">
                <c:v>0.51007428812396194</c:v>
              </c:pt>
              <c:pt idx="1009">
                <c:v>0.51007428812396194</c:v>
              </c:pt>
              <c:pt idx="1010">
                <c:v>0.50568763149653662</c:v>
              </c:pt>
              <c:pt idx="1011">
                <c:v>0.48294586723555688</c:v>
              </c:pt>
              <c:pt idx="1012">
                <c:v>0.47694295495116612</c:v>
              </c:pt>
              <c:pt idx="1013">
                <c:v>0.48317480263507462</c:v>
              </c:pt>
              <c:pt idx="1014">
                <c:v>0.46093273934489432</c:v>
              </c:pt>
              <c:pt idx="1015">
                <c:v>0.44654188839484044</c:v>
              </c:pt>
              <c:pt idx="1016">
                <c:v>0.43526780919562835</c:v>
              </c:pt>
              <c:pt idx="1017">
                <c:v>0.43276577138793626</c:v>
              </c:pt>
              <c:pt idx="1018">
                <c:v>0.43249641899813351</c:v>
              </c:pt>
              <c:pt idx="1019">
                <c:v>0.43645869722756392</c:v>
              </c:pt>
              <c:pt idx="1020">
                <c:v>0.4435774576073821</c:v>
              </c:pt>
              <c:pt idx="1021">
                <c:v>0.44796369028036387</c:v>
              </c:pt>
              <c:pt idx="1022">
                <c:v>0.42280043955596702</c:v>
              </c:pt>
              <c:pt idx="1023">
                <c:v>0.42368565643410228</c:v>
              </c:pt>
              <c:pt idx="1024">
                <c:v>0.42360849672537593</c:v>
              </c:pt>
              <c:pt idx="1025">
                <c:v>0.43076442377807833</c:v>
              </c:pt>
              <c:pt idx="1026">
                <c:v>0.43599771742927595</c:v>
              </c:pt>
              <c:pt idx="1027">
                <c:v>0.46069786858316686</c:v>
              </c:pt>
              <c:pt idx="1028">
                <c:v>0.44919400607554993</c:v>
              </c:pt>
              <c:pt idx="1029">
                <c:v>0.44323038023626116</c:v>
              </c:pt>
              <c:pt idx="1030">
                <c:v>0.44469231647577412</c:v>
              </c:pt>
              <c:pt idx="1031">
                <c:v>0.43261131065233571</c:v>
              </c:pt>
              <c:pt idx="1032">
                <c:v>0.42064562043754372</c:v>
              </c:pt>
              <c:pt idx="1033">
                <c:v>0.41883731341764951</c:v>
              </c:pt>
              <c:pt idx="1034">
                <c:v>0.41156550548370929</c:v>
              </c:pt>
              <c:pt idx="1035">
                <c:v>0.42099184989977712</c:v>
              </c:pt>
              <c:pt idx="1036">
                <c:v>0.42560885510819868</c:v>
              </c:pt>
              <c:pt idx="1037">
                <c:v>0.4194913338059012</c:v>
              </c:pt>
              <c:pt idx="1038">
                <c:v>0.39613752064658136</c:v>
              </c:pt>
              <c:pt idx="1039">
                <c:v>0.37701505547019942</c:v>
              </c:pt>
              <c:pt idx="1040">
                <c:v>0.37763077864038386</c:v>
              </c:pt>
              <c:pt idx="1041">
                <c:v>0.35493056191487216</c:v>
              </c:pt>
              <c:pt idx="1042">
                <c:v>0.33919436219728238</c:v>
              </c:pt>
              <c:pt idx="1043">
                <c:v>0.3593550918059214</c:v>
              </c:pt>
              <c:pt idx="1044">
                <c:v>0.36531871764520996</c:v>
              </c:pt>
              <c:pt idx="1045">
                <c:v>0.36551119296258228</c:v>
              </c:pt>
              <c:pt idx="1046">
                <c:v>0.36716433265613668</c:v>
              </c:pt>
              <c:pt idx="1047">
                <c:v>0.36070171243678839</c:v>
              </c:pt>
              <c:pt idx="1048">
                <c:v>0.36116354014396368</c:v>
              </c:pt>
              <c:pt idx="1049">
                <c:v>0.36428130112183998</c:v>
              </c:pt>
              <c:pt idx="1050">
                <c:v>0.37863102849086916</c:v>
              </c:pt>
              <c:pt idx="1051">
                <c:v>0.37986219219494211</c:v>
              </c:pt>
              <c:pt idx="1052">
                <c:v>0.37397558474623227</c:v>
              </c:pt>
              <c:pt idx="1053">
                <c:v>0.3737832507470078</c:v>
              </c:pt>
              <c:pt idx="1054">
                <c:v>0.37943908566027784</c:v>
              </c:pt>
              <c:pt idx="1055">
                <c:v>0.37943908566027784</c:v>
              </c:pt>
              <c:pt idx="1056">
                <c:v>0.37943908566027784</c:v>
              </c:pt>
              <c:pt idx="1057">
                <c:v>0.38659529534927639</c:v>
              </c:pt>
              <c:pt idx="1058">
                <c:v>0.40283176131025655</c:v>
              </c:pt>
              <c:pt idx="1059">
                <c:v>0.39375221162901375</c:v>
              </c:pt>
              <c:pt idx="1060">
                <c:v>0.39894579488066517</c:v>
              </c:pt>
              <c:pt idx="1061">
                <c:v>0.40633291842325114</c:v>
              </c:pt>
              <c:pt idx="1062">
                <c:v>0.40537110710898117</c:v>
              </c:pt>
              <c:pt idx="1063">
                <c:v>0.41849094263726783</c:v>
              </c:pt>
              <c:pt idx="1064">
                <c:v>0.43507363806048183</c:v>
              </c:pt>
              <c:pt idx="1065">
                <c:v>0.4392830817305029</c:v>
              </c:pt>
              <c:pt idx="1066">
                <c:v>0.43649727708192709</c:v>
              </c:pt>
              <c:pt idx="1067">
                <c:v>0.4361124677653303</c:v>
              </c:pt>
              <c:pt idx="1068">
                <c:v>0.42834011095170421</c:v>
              </c:pt>
              <c:pt idx="1069">
                <c:v>0.42933880630256338</c:v>
              </c:pt>
              <c:pt idx="1070">
                <c:v>0.4340733882099963</c:v>
              </c:pt>
              <c:pt idx="1071">
                <c:v>0.43942129087910065</c:v>
              </c:pt>
              <c:pt idx="1072">
                <c:v>0.43857422990088524</c:v>
              </c:pt>
              <c:pt idx="1073">
                <c:v>0.44488479179314622</c:v>
              </c:pt>
              <c:pt idx="1074">
                <c:v>0.44538491671838898</c:v>
              </c:pt>
              <c:pt idx="1075">
                <c:v>0.4526951631885443</c:v>
              </c:pt>
              <c:pt idx="1076">
                <c:v>0.45931280941608454</c:v>
              </c:pt>
              <c:pt idx="1077">
                <c:v>0.46843136290613407</c:v>
              </c:pt>
              <c:pt idx="1078">
                <c:v>0.48385977169770578</c:v>
              </c:pt>
              <c:pt idx="1079">
                <c:v>0.48612976510662742</c:v>
              </c:pt>
              <c:pt idx="1080">
                <c:v>0.49074677031504899</c:v>
              </c:pt>
              <c:pt idx="1081">
                <c:v>0.50228921267702908</c:v>
              </c:pt>
              <c:pt idx="1082">
                <c:v>0.50621361764283579</c:v>
              </c:pt>
              <c:pt idx="1083">
                <c:v>0.50921464983058784</c:v>
              </c:pt>
              <c:pt idx="1084">
                <c:v>0.52522020193798058</c:v>
              </c:pt>
              <c:pt idx="1085">
                <c:v>0.55984357211578151</c:v>
              </c:pt>
              <c:pt idx="1086">
                <c:v>0.5559578883224856</c:v>
              </c:pt>
              <c:pt idx="1087">
                <c:v>0.53256888694435123</c:v>
              </c:pt>
              <c:pt idx="1088">
                <c:v>0.53995615180508505</c:v>
              </c:pt>
              <c:pt idx="1089">
                <c:v>0.52302722691963743</c:v>
              </c:pt>
              <c:pt idx="1090">
                <c:v>0.43946057732420307</c:v>
              </c:pt>
              <c:pt idx="1091">
                <c:v>0.47828095517501401</c:v>
              </c:pt>
              <c:pt idx="1092">
                <c:v>0.5077911521272902</c:v>
              </c:pt>
              <c:pt idx="1093">
                <c:v>0.52264241760304064</c:v>
              </c:pt>
              <c:pt idx="1094">
                <c:v>0.51756372600559164</c:v>
              </c:pt>
              <c:pt idx="1095">
                <c:v>0.52144969243518302</c:v>
              </c:pt>
              <c:pt idx="1096">
                <c:v>0.52094956750994026</c:v>
              </c:pt>
              <c:pt idx="1097">
                <c:v>0.52402747677012296</c:v>
              </c:pt>
              <c:pt idx="1098">
                <c:v>0.53264590533492973</c:v>
              </c:pt>
              <c:pt idx="1099">
                <c:v>0.53110695070483827</c:v>
              </c:pt>
              <c:pt idx="1100">
                <c:v>0.52922487561176612</c:v>
              </c:pt>
              <c:pt idx="1101">
                <c:v>0.53280305111533921</c:v>
              </c:pt>
              <c:pt idx="1102">
                <c:v>0.54165253485188147</c:v>
              </c:pt>
              <c:pt idx="1103">
                <c:v>0.55257967799812113</c:v>
              </c:pt>
              <c:pt idx="1104">
                <c:v>0.5468082448399092</c:v>
              </c:pt>
              <c:pt idx="1105">
                <c:v>0.5536607618291769</c:v>
              </c:pt>
              <c:pt idx="1106">
                <c:v>0.5570429290616814</c:v>
              </c:pt>
              <c:pt idx="1107">
                <c:v>0.53960978102470336</c:v>
              </c:pt>
              <c:pt idx="1108">
                <c:v>0.54520117486255404</c:v>
              </c:pt>
              <c:pt idx="1109">
                <c:v>0.56774989853356983</c:v>
              </c:pt>
              <c:pt idx="1110">
                <c:v>0.58172866576449156</c:v>
              </c:pt>
              <c:pt idx="1111">
                <c:v>0.59180888925066322</c:v>
              </c:pt>
              <c:pt idx="1112">
                <c:v>0.58711585487869811</c:v>
              </c:pt>
              <c:pt idx="1113">
                <c:v>0.59744917916766993</c:v>
              </c:pt>
              <c:pt idx="1114">
                <c:v>0.58859248820558729</c:v>
              </c:pt>
              <c:pt idx="1115">
                <c:v>0.56308837810857515</c:v>
              </c:pt>
              <c:pt idx="1116">
                <c:v>0.58612408411708361</c:v>
              </c:pt>
              <c:pt idx="1117">
                <c:v>0.55473817138838855</c:v>
              </c:pt>
              <c:pt idx="1118">
                <c:v>0.55906137616742924</c:v>
              </c:pt>
              <c:pt idx="1119">
                <c:v>0.57407812519431234</c:v>
              </c:pt>
              <c:pt idx="1120">
                <c:v>0.57666043170998349</c:v>
              </c:pt>
              <c:pt idx="1121">
                <c:v>0.58837556484863685</c:v>
              </c:pt>
              <c:pt idx="1122">
                <c:v>0.58734182259711099</c:v>
              </c:pt>
              <c:pt idx="1123">
                <c:v>0.6079458672355571</c:v>
              </c:pt>
              <c:pt idx="1124">
                <c:v>0.61190800414683966</c:v>
              </c:pt>
              <c:pt idx="1125">
                <c:v>0.6035579387448009</c:v>
              </c:pt>
              <c:pt idx="1126">
                <c:v>0.61200494839626507</c:v>
              </c:pt>
              <c:pt idx="1127">
                <c:v>0.62794210252009819</c:v>
              </c:pt>
              <c:pt idx="1128">
                <c:v>0.62821032436471835</c:v>
              </c:pt>
              <c:pt idx="1129">
                <c:v>0.61443943612928442</c:v>
              </c:pt>
              <c:pt idx="1130">
                <c:v>0.59904296523912715</c:v>
              </c:pt>
              <c:pt idx="1131">
                <c:v>0.5975798984544316</c:v>
              </c:pt>
              <c:pt idx="1132">
                <c:v>0.56996491918297743</c:v>
              </c:pt>
              <c:pt idx="1133">
                <c:v>0.53837508436693438</c:v>
              </c:pt>
              <c:pt idx="1134">
                <c:v>0.52410378856996198</c:v>
              </c:pt>
              <c:pt idx="1135">
                <c:v>0.52932888576858428</c:v>
              </c:pt>
              <c:pt idx="1136">
                <c:v>0.56634378296245802</c:v>
              </c:pt>
              <c:pt idx="1137">
                <c:v>0.55878241414357244</c:v>
              </c:pt>
              <c:pt idx="1138">
                <c:v>0.55572471337853258</c:v>
              </c:pt>
              <c:pt idx="1139">
                <c:v>0.55101613401030369</c:v>
              </c:pt>
              <c:pt idx="1140">
                <c:v>0.55626257024925141</c:v>
              </c:pt>
              <c:pt idx="1141">
                <c:v>0.56454310712254774</c:v>
              </c:pt>
              <c:pt idx="1142">
                <c:v>0.57599030105287663</c:v>
              </c:pt>
              <c:pt idx="1143">
                <c:v>0.5549108621650618</c:v>
              </c:pt>
              <c:pt idx="1144">
                <c:v>0.55528888821056177</c:v>
              </c:pt>
              <c:pt idx="1145">
                <c:v>0.55570761388264267</c:v>
              </c:pt>
              <c:pt idx="1146">
                <c:v>0.55412866621670953</c:v>
              </c:pt>
              <c:pt idx="1147">
                <c:v>0.53099403750470597</c:v>
              </c:pt>
              <c:pt idx="1148">
                <c:v>0.53348985731389242</c:v>
              </c:pt>
              <c:pt idx="1149">
                <c:v>0.53925874674544305</c:v>
              </c:pt>
              <c:pt idx="1150">
                <c:v>0.57759242489505724</c:v>
              </c:pt>
              <c:pt idx="1151">
                <c:v>0.58039490508507896</c:v>
              </c:pt>
              <c:pt idx="1152">
                <c:v>0.57982708876701605</c:v>
              </c:pt>
              <c:pt idx="1153">
                <c:v>0.56830245249166511</c:v>
              </c:pt>
              <c:pt idx="1154">
                <c:v>0.58770515155523451</c:v>
              </c:pt>
              <c:pt idx="1155">
                <c:v>0.57230316925731106</c:v>
              </c:pt>
              <c:pt idx="1156">
                <c:v>0.58634567097291335</c:v>
              </c:pt>
              <c:pt idx="1157">
                <c:v>0.59115783654351639</c:v>
              </c:pt>
              <c:pt idx="1158">
                <c:v>0.58868618213761215</c:v>
              </c:pt>
              <c:pt idx="1159">
                <c:v>0.59456897399633024</c:v>
              </c:pt>
              <c:pt idx="1160">
                <c:v>0.59985045713594465</c:v>
              </c:pt>
              <c:pt idx="1161">
                <c:v>0.60700511232531662</c:v>
              </c:pt>
              <c:pt idx="1162">
                <c:v>0.61270800618182109</c:v>
              </c:pt>
              <c:pt idx="1163">
                <c:v>0.60595130289679577</c:v>
              </c:pt>
              <c:pt idx="1164">
                <c:v>0.60111921146734604</c:v>
              </c:pt>
              <c:pt idx="1165">
                <c:v>0.61512991659968175</c:v>
              </c:pt>
              <c:pt idx="1166">
                <c:v>0.62459215582530359</c:v>
              </c:pt>
              <c:pt idx="1167">
                <c:v>0.63411615108153585</c:v>
              </c:pt>
              <c:pt idx="1168">
                <c:v>0.6000747290365831</c:v>
              </c:pt>
              <c:pt idx="1169">
                <c:v>0.58569320508428779</c:v>
              </c:pt>
              <c:pt idx="1170">
                <c:v>0.60137570390569439</c:v>
              </c:pt>
              <c:pt idx="1171">
                <c:v>0.63032967262803141</c:v>
              </c:pt>
              <c:pt idx="1172">
                <c:v>0.61625056951213586</c:v>
              </c:pt>
              <c:pt idx="1173">
                <c:v>0.60619620724702061</c:v>
              </c:pt>
              <c:pt idx="1174">
                <c:v>0.59664168727085243</c:v>
              </c:pt>
              <c:pt idx="1175">
                <c:v>0.59664168727085243</c:v>
              </c:pt>
              <c:pt idx="1176">
                <c:v>0.59659830259946256</c:v>
              </c:pt>
              <c:pt idx="1177">
                <c:v>0.60450137869985032</c:v>
              </c:pt>
              <c:pt idx="1178">
                <c:v>0.6077033652938455</c:v>
              </c:pt>
              <c:pt idx="1179">
                <c:v>0.60978187261242978</c:v>
              </c:pt>
              <c:pt idx="1180">
                <c:v>0.59906557614278322</c:v>
              </c:pt>
              <c:pt idx="1181">
                <c:v>0.59022753917621684</c:v>
              </c:pt>
              <c:pt idx="1182">
                <c:v>0.59790888710262746</c:v>
              </c:pt>
              <c:pt idx="1183">
                <c:v>0.60387760039523863</c:v>
              </c:pt>
              <c:pt idx="1184">
                <c:v>0.60542701256827081</c:v>
              </c:pt>
              <c:pt idx="1185">
                <c:v>0.67519337975351856</c:v>
              </c:pt>
              <c:pt idx="1186">
                <c:v>0.71379796479256186</c:v>
              </c:pt>
              <c:pt idx="1187">
                <c:v>0.69980450047426368</c:v>
              </c:pt>
              <c:pt idx="1188">
                <c:v>0.70651032922606261</c:v>
              </c:pt>
              <c:pt idx="1189">
                <c:v>0.70920865794111876</c:v>
              </c:pt>
              <c:pt idx="1190">
                <c:v>0.72215537873828883</c:v>
              </c:pt>
              <c:pt idx="1191">
                <c:v>0.73102422306108683</c:v>
              </c:pt>
              <c:pt idx="1192">
                <c:v>0.74139485534109095</c:v>
              </c:pt>
              <c:pt idx="1193">
                <c:v>0.74287544557612017</c:v>
              </c:pt>
              <c:pt idx="1194">
                <c:v>0.73258918023038233</c:v>
              </c:pt>
              <c:pt idx="1195">
                <c:v>0.73696410745153629</c:v>
              </c:pt>
              <c:pt idx="1196">
                <c:v>0.74228869262624508</c:v>
              </c:pt>
              <c:pt idx="1197">
                <c:v>0.74228869262624508</c:v>
              </c:pt>
              <c:pt idx="1198">
                <c:v>0.7207413493508974</c:v>
              </c:pt>
              <c:pt idx="1199">
                <c:v>0.71112832366151935</c:v>
              </c:pt>
              <c:pt idx="1200">
                <c:v>0.74325163448569809</c:v>
              </c:pt>
              <c:pt idx="1201">
                <c:v>0.76202066297430604</c:v>
              </c:pt>
              <c:pt idx="1202">
                <c:v>0.77140051371973106</c:v>
              </c:pt>
              <c:pt idx="1203">
                <c:v>0.76837955567313232</c:v>
              </c:pt>
              <c:pt idx="1204">
                <c:v>0.78157499641051897</c:v>
              </c:pt>
              <c:pt idx="1205">
                <c:v>0.76733747565088306</c:v>
              </c:pt>
              <c:pt idx="1206">
                <c:v>0.77245192073973823</c:v>
              </c:pt>
              <c:pt idx="1207">
                <c:v>0.78059368319184563</c:v>
              </c:pt>
              <c:pt idx="1208">
                <c:v>0.78219707889735646</c:v>
              </c:pt>
              <c:pt idx="1209">
                <c:v>0.78042735173182565</c:v>
              </c:pt>
              <c:pt idx="1210">
                <c:v>0.78335108289270328</c:v>
              </c:pt>
              <c:pt idx="1211">
                <c:v>0.79327882409734429</c:v>
              </c:pt>
              <c:pt idx="1212">
                <c:v>0.80570874442782525</c:v>
              </c:pt>
              <c:pt idx="1213">
                <c:v>0.8219274043021767</c:v>
              </c:pt>
              <c:pt idx="1214">
                <c:v>0.82039763535169574</c:v>
              </c:pt>
              <c:pt idx="1215">
                <c:v>0.81167335949414854</c:v>
              </c:pt>
              <c:pt idx="1216">
                <c:v>0.81353550872837421</c:v>
              </c:pt>
              <c:pt idx="1217">
                <c:v>0.8121829527352975</c:v>
              </c:pt>
              <c:pt idx="1218">
                <c:v>0.82862235155659114</c:v>
              </c:pt>
              <c:pt idx="1219">
                <c:v>0.82936059756096192</c:v>
              </c:pt>
              <c:pt idx="1220">
                <c:v>0.83283137127216866</c:v>
              </c:pt>
              <c:pt idx="1221">
                <c:v>0.83685060071518258</c:v>
              </c:pt>
              <c:pt idx="1222">
                <c:v>0.83161815497287273</c:v>
              </c:pt>
              <c:pt idx="1223">
                <c:v>0.8329048567090509</c:v>
              </c:pt>
              <c:pt idx="1224">
                <c:v>0.8436106956357563</c:v>
              </c:pt>
              <c:pt idx="1225">
                <c:v>0.86552914036735951</c:v>
              </c:pt>
              <c:pt idx="1226">
                <c:v>0.88981056584916951</c:v>
              </c:pt>
              <c:pt idx="1227">
                <c:v>0.88595371095803532</c:v>
              </c:pt>
              <c:pt idx="1228">
                <c:v>0.87509934665793909</c:v>
              </c:pt>
              <c:pt idx="1229">
                <c:v>0.86659199415734256</c:v>
              </c:pt>
              <c:pt idx="1230">
                <c:v>0.85118718549646211</c:v>
              </c:pt>
              <c:pt idx="1231">
                <c:v>0.87245895838350118</c:v>
              </c:pt>
              <c:pt idx="1232">
                <c:v>0.86731808680099798</c:v>
              </c:pt>
              <c:pt idx="1233">
                <c:v>0.87155890309984163</c:v>
              </c:pt>
              <c:pt idx="1234">
                <c:v>0.8696342912442665</c:v>
              </c:pt>
              <c:pt idx="1235">
                <c:v>0.85845122093227011</c:v>
              </c:pt>
              <c:pt idx="1236">
                <c:v>0.87056289279379206</c:v>
              </c:pt>
              <c:pt idx="1237">
                <c:v>0.88174737628726696</c:v>
              </c:pt>
              <c:pt idx="1238">
                <c:v>0.87791652393533726</c:v>
              </c:pt>
              <c:pt idx="1239">
                <c:v>0.85132412278172875</c:v>
              </c:pt>
              <c:pt idx="1240">
                <c:v>0.85610208936055243</c:v>
              </c:pt>
              <c:pt idx="1241">
                <c:v>0.87419943269242739</c:v>
              </c:pt>
              <c:pt idx="1242">
                <c:v>0.85618348861371407</c:v>
              </c:pt>
              <c:pt idx="1243">
                <c:v>0.84423334339518541</c:v>
              </c:pt>
              <c:pt idx="1244">
                <c:v>0.82155135671074664</c:v>
              </c:pt>
              <c:pt idx="1245">
                <c:v>0.79441191300680924</c:v>
              </c:pt>
              <c:pt idx="1246">
                <c:v>0.78830470792930463</c:v>
              </c:pt>
              <c:pt idx="1247">
                <c:v>0.79505731298804205</c:v>
              </c:pt>
              <c:pt idx="1248">
                <c:v>0.80515689706046922</c:v>
              </c:pt>
              <c:pt idx="1249">
                <c:v>0.79917871545195229</c:v>
              </c:pt>
              <c:pt idx="1250">
                <c:v>0.81822175982924228</c:v>
              </c:pt>
              <c:pt idx="1251">
                <c:v>0.81177397801541828</c:v>
              </c:pt>
              <c:pt idx="1252">
                <c:v>0.80114487484299546</c:v>
              </c:pt>
              <c:pt idx="1253">
                <c:v>0.77877732103752395</c:v>
              </c:pt>
              <c:pt idx="1254">
                <c:v>0.78987362200674016</c:v>
              </c:pt>
              <c:pt idx="1255">
                <c:v>0.79067602645023505</c:v>
              </c:pt>
              <c:pt idx="1256">
                <c:v>0.77934768108224817</c:v>
              </c:pt>
              <c:pt idx="1257">
                <c:v>0.79170764892954337</c:v>
              </c:pt>
              <c:pt idx="1258">
                <c:v>0.79883771476118914</c:v>
              </c:pt>
              <c:pt idx="1259">
                <c:v>0.77966324450639823</c:v>
              </c:pt>
              <c:pt idx="1260">
                <c:v>0.77971171663111094</c:v>
              </c:pt>
              <c:pt idx="1261">
                <c:v>0.77966324450639823</c:v>
              </c:pt>
              <c:pt idx="1262">
                <c:v>0.76703858776817935</c:v>
              </c:pt>
              <c:pt idx="1263">
                <c:v>0.70482383844961549</c:v>
              </c:pt>
              <c:pt idx="1264">
                <c:v>0.66326316039383659</c:v>
              </c:pt>
              <c:pt idx="1265">
                <c:v>0.61714935293246453</c:v>
              </c:pt>
              <c:pt idx="1266">
                <c:v>0.63032303067508244</c:v>
              </c:pt>
              <c:pt idx="1267">
                <c:v>0.65603643294906089</c:v>
              </c:pt>
              <c:pt idx="1268">
                <c:v>0.67952562889402168</c:v>
              </c:pt>
              <c:pt idx="1269">
                <c:v>0.68849918996437642</c:v>
              </c:pt>
              <c:pt idx="1270">
                <c:v>0.72383649942511763</c:v>
              </c:pt>
              <c:pt idx="1271">
                <c:v>0.74105003906033584</c:v>
              </c:pt>
              <c:pt idx="1272">
                <c:v>0.72861347677690613</c:v>
              </c:pt>
              <c:pt idx="1273">
                <c:v>0.72130718721489062</c:v>
              </c:pt>
              <c:pt idx="1274">
                <c:v>0.73023722229570742</c:v>
              </c:pt>
              <c:pt idx="1275">
                <c:v>0.73319529376651293</c:v>
              </c:pt>
              <c:pt idx="1276">
                <c:v>0.73686136915804901</c:v>
              </c:pt>
              <c:pt idx="1277">
                <c:v>0.77466199525397128</c:v>
              </c:pt>
              <c:pt idx="1278">
                <c:v>0.79801679764032607</c:v>
              </c:pt>
              <c:pt idx="1279">
                <c:v>0.78950294450492842</c:v>
              </c:pt>
              <c:pt idx="1280">
                <c:v>0.81630068092736363</c:v>
              </c:pt>
              <c:pt idx="1281">
                <c:v>0.8379196725036715</c:v>
              </c:pt>
              <c:pt idx="1282">
                <c:v>0.84199147229768623</c:v>
              </c:pt>
              <c:pt idx="1283">
                <c:v>0.8476492856650264</c:v>
              </c:pt>
              <c:pt idx="1284">
                <c:v>0.8609076129782065</c:v>
              </c:pt>
              <c:pt idx="1285">
                <c:v>0.86632645735753133</c:v>
              </c:pt>
              <c:pt idx="1286">
                <c:v>0.89172472016180349</c:v>
              </c:pt>
              <c:pt idx="1287">
                <c:v>0.88958276099483458</c:v>
              </c:pt>
              <c:pt idx="1288">
                <c:v>0.88884649344453392</c:v>
              </c:pt>
              <c:pt idx="1289">
                <c:v>0.88167120580557556</c:v>
              </c:pt>
              <c:pt idx="1290">
                <c:v>0.88460454660050725</c:v>
              </c:pt>
              <c:pt idx="1291">
                <c:v>0.89489505149068016</c:v>
              </c:pt>
              <c:pt idx="1292">
                <c:v>0.87979167443916451</c:v>
              </c:pt>
              <c:pt idx="1293">
                <c:v>0.88246682697797341</c:v>
              </c:pt>
              <c:pt idx="1294">
                <c:v>0.90481134592534551</c:v>
              </c:pt>
              <c:pt idx="1295">
                <c:v>0.91831062068061087</c:v>
              </c:pt>
              <c:pt idx="1296">
                <c:v>0.93027136476022854</c:v>
              </c:pt>
              <c:pt idx="1297">
                <c:v>0.9179707505350303</c:v>
              </c:pt>
              <c:pt idx="1298">
                <c:v>0.91382136707784611</c:v>
              </c:pt>
              <c:pt idx="1299">
                <c:v>0.91810542672993201</c:v>
              </c:pt>
              <c:pt idx="1300">
                <c:v>0.91965639340259031</c:v>
              </c:pt>
              <c:pt idx="1301">
                <c:v>0.92923196978278821</c:v>
              </c:pt>
              <c:pt idx="1302">
                <c:v>0.9477548220578409</c:v>
              </c:pt>
              <c:pt idx="1303">
                <c:v>0.9364627954538518</c:v>
              </c:pt>
              <c:pt idx="1304">
                <c:v>0.90597043737401495</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5"/>
              <c:pt idx="0">
                <c:v>0</c:v>
              </c:pt>
              <c:pt idx="1">
                <c:v>4.6168630400267308E-3</c:v>
              </c:pt>
              <c:pt idx="2">
                <c:v>1.3996824600985835E-3</c:v>
              </c:pt>
              <c:pt idx="3">
                <c:v>3.2171805799281472E-3</c:v>
              </c:pt>
              <c:pt idx="4">
                <c:v>3.175399013954916E-3</c:v>
              </c:pt>
              <c:pt idx="5">
                <c:v>1.6211247597559986E-2</c:v>
              </c:pt>
              <c:pt idx="6">
                <c:v>1.7673602406618194E-2</c:v>
              </c:pt>
              <c:pt idx="7">
                <c:v>1.2576251357900858E-2</c:v>
              </c:pt>
              <c:pt idx="8">
                <c:v>1.015292053146144E-2</c:v>
              </c:pt>
              <c:pt idx="9">
                <c:v>9.7559956547170756E-3</c:v>
              </c:pt>
              <c:pt idx="10">
                <c:v>-6.6850505556947937E-4</c:v>
              </c:pt>
              <c:pt idx="11">
                <c:v>5.7867468872732086E-3</c:v>
              </c:pt>
              <c:pt idx="12">
                <c:v>8.7114565053898474E-3</c:v>
              </c:pt>
              <c:pt idx="13">
                <c:v>1.2764268404779733E-2</c:v>
              </c:pt>
              <c:pt idx="14">
                <c:v>1.2722486838806724E-2</c:v>
              </c:pt>
              <c:pt idx="15">
                <c:v>5.5151667084480938E-3</c:v>
              </c:pt>
              <c:pt idx="16">
                <c:v>7.8549344029414936E-3</c:v>
              </c:pt>
              <c:pt idx="17">
                <c:v>3.6558870226455209E-3</c:v>
              </c:pt>
              <c:pt idx="18">
                <c:v>2.9038188351298011E-3</c:v>
              </c:pt>
              <c:pt idx="19">
                <c:v>2.9038188351298011E-3</c:v>
              </c:pt>
              <c:pt idx="20">
                <c:v>2.7158017882511487E-3</c:v>
              </c:pt>
              <c:pt idx="21">
                <c:v>-5.2853680955963211E-3</c:v>
              </c:pt>
              <c:pt idx="22">
                <c:v>-2.6949110052645331E-3</c:v>
              </c:pt>
              <c:pt idx="23">
                <c:v>6.2881256789504292E-3</c:v>
              </c:pt>
              <c:pt idx="24">
                <c:v>6.350798027910054E-3</c:v>
              </c:pt>
              <c:pt idx="25">
                <c:v>1.090498871897716E-2</c:v>
              </c:pt>
              <c:pt idx="26">
                <c:v>1.1301913595721524E-2</c:v>
              </c:pt>
              <c:pt idx="27">
                <c:v>8.147405364753002E-3</c:v>
              </c:pt>
              <c:pt idx="28">
                <c:v>1.132280437870814E-2</c:v>
              </c:pt>
              <c:pt idx="29">
                <c:v>1.1406367510654158E-2</c:v>
              </c:pt>
              <c:pt idx="30">
                <c:v>1.0257374446394074E-2</c:v>
              </c:pt>
              <c:pt idx="31">
                <c:v>3.9065764184842422E-3</c:v>
              </c:pt>
              <c:pt idx="32">
                <c:v>6.455251942842688E-3</c:v>
              </c:pt>
              <c:pt idx="33">
                <c:v>4.0319211164034918E-3</c:v>
              </c:pt>
              <c:pt idx="34">
                <c:v>4.0319211164034918E-3</c:v>
              </c:pt>
              <c:pt idx="35">
                <c:v>-1.8801704687891885E-3</c:v>
              </c:pt>
              <c:pt idx="36">
                <c:v>1.692153421910314E-3</c:v>
              </c:pt>
              <c:pt idx="37">
                <c:v>-9.1919445140797862E-4</c:v>
              </c:pt>
              <c:pt idx="38">
                <c:v>-1.3370101111389587E-3</c:v>
              </c:pt>
              <c:pt idx="39">
                <c:v>-1.1907746302330935E-3</c:v>
              </c:pt>
              <c:pt idx="40">
                <c:v>4.7213169549593648E-3</c:v>
              </c:pt>
              <c:pt idx="41">
                <c:v>8.7741288543494722E-3</c:v>
              </c:pt>
              <c:pt idx="42">
                <c:v>6.0583270660983235E-3</c:v>
              </c:pt>
              <c:pt idx="43">
                <c:v>6.24634411297742E-3</c:v>
              </c:pt>
              <c:pt idx="44">
                <c:v>6.3925795938832852E-3</c:v>
              </c:pt>
              <c:pt idx="45">
                <c:v>6.3925795938832852E-3</c:v>
              </c:pt>
              <c:pt idx="46">
                <c:v>8.1265145817663864E-3</c:v>
              </c:pt>
              <c:pt idx="47">
                <c:v>6.4970335088159192E-3</c:v>
              </c:pt>
              <c:pt idx="48">
                <c:v>1.261803292387409E-2</c:v>
              </c:pt>
              <c:pt idx="49">
                <c:v>1.2597142140887474E-2</c:v>
              </c:pt>
              <c:pt idx="50">
                <c:v>1.5939667418734871E-2</c:v>
              </c:pt>
              <c:pt idx="51">
                <c:v>2.7784741372106625E-2</c:v>
              </c:pt>
              <c:pt idx="52">
                <c:v>3.300743711874321E-2</c:v>
              </c:pt>
              <c:pt idx="53">
                <c:v>3.9232890448734015E-2</c:v>
              </c:pt>
              <c:pt idx="54">
                <c:v>3.925378123172063E-2</c:v>
              </c:pt>
              <c:pt idx="55">
                <c:v>5.3355059747639322E-2</c:v>
              </c:pt>
              <c:pt idx="56">
                <c:v>6.2045625470042554E-2</c:v>
              </c:pt>
              <c:pt idx="57">
                <c:v>6.5074789003091826E-2</c:v>
              </c:pt>
              <c:pt idx="58">
                <c:v>6.4364502381549338E-2</c:v>
              </c:pt>
              <c:pt idx="59">
                <c:v>6.4406283947522347E-2</c:v>
              </c:pt>
              <c:pt idx="60">
                <c:v>7.4496532130024384E-2</c:v>
              </c:pt>
              <c:pt idx="61">
                <c:v>7.4851675440795518E-2</c:v>
              </c:pt>
              <c:pt idx="62">
                <c:v>7.6126013202974852E-2</c:v>
              </c:pt>
              <c:pt idx="63">
                <c:v>7.3702682376535433E-2</c:v>
              </c:pt>
              <c:pt idx="64">
                <c:v>7.3869808640427692E-2</c:v>
              </c:pt>
              <c:pt idx="65">
                <c:v>6.680872399097515E-2</c:v>
              </c:pt>
              <c:pt idx="66">
                <c:v>6.2902147572491129E-2</c:v>
              </c:pt>
              <c:pt idx="67">
                <c:v>7.1738948775800004E-2</c:v>
              </c:pt>
              <c:pt idx="68">
                <c:v>7.6042450071028833E-2</c:v>
              </c:pt>
              <c:pt idx="69">
                <c:v>7.6042450071028833E-2</c:v>
              </c:pt>
              <c:pt idx="70">
                <c:v>6.8187515668087118E-2</c:v>
              </c:pt>
              <c:pt idx="71">
                <c:v>7.1362914682042256E-2</c:v>
              </c:pt>
              <c:pt idx="72">
                <c:v>6.8459095846912232E-2</c:v>
              </c:pt>
              <c:pt idx="73">
                <c:v>7.4350296649118297E-2</c:v>
              </c:pt>
              <c:pt idx="74">
                <c:v>7.4287624300158672E-2</c:v>
              </c:pt>
              <c:pt idx="75">
                <c:v>8.4962814406283949E-2</c:v>
              </c:pt>
              <c:pt idx="76">
                <c:v>9.2086571404696116E-2</c:v>
              </c:pt>
              <c:pt idx="77">
                <c:v>9.4280103618283428E-2</c:v>
              </c:pt>
              <c:pt idx="78">
                <c:v>9.7727082811063903E-2</c:v>
              </c:pt>
              <c:pt idx="79">
                <c:v>9.7727082811063903E-2</c:v>
              </c:pt>
              <c:pt idx="80">
                <c:v>9.0018383889028053E-2</c:v>
              </c:pt>
              <c:pt idx="81">
                <c:v>8.795019637335999E-2</c:v>
              </c:pt>
              <c:pt idx="82">
                <c:v>8.836801203309097E-2</c:v>
              </c:pt>
              <c:pt idx="83">
                <c:v>8.4085401520848979E-2</c:v>
              </c:pt>
              <c:pt idx="84">
                <c:v>8.4064510737862363E-2</c:v>
              </c:pt>
              <c:pt idx="85">
                <c:v>8.9684131361243535E-2</c:v>
              </c:pt>
              <c:pt idx="86">
                <c:v>8.1954541656221291E-2</c:v>
              </c:pt>
              <c:pt idx="87">
                <c:v>8.5276176151082073E-2</c:v>
              </c:pt>
              <c:pt idx="88">
                <c:v>8.6132698253530426E-2</c:v>
              </c:pt>
              <c:pt idx="89">
                <c:v>8.6132698253530426E-2</c:v>
              </c:pt>
              <c:pt idx="90">
                <c:v>8.6968329572992165E-2</c:v>
              </c:pt>
              <c:pt idx="91">
                <c:v>9.8604495696498651E-2</c:v>
              </c:pt>
              <c:pt idx="92">
                <c:v>9.7727082811063903E-2</c:v>
              </c:pt>
              <c:pt idx="93">
                <c:v>0.10696080889111714</c:v>
              </c:pt>
              <c:pt idx="94">
                <c:v>0.10700259045709037</c:v>
              </c:pt>
              <c:pt idx="95">
                <c:v>0.12239909751817502</c:v>
              </c:pt>
              <c:pt idx="96">
                <c:v>0.12703685134118836</c:v>
              </c:pt>
              <c:pt idx="97">
                <c:v>0.12419570485501796</c:v>
              </c:pt>
              <c:pt idx="98">
                <c:v>0.11746887273334994</c:v>
              </c:pt>
              <c:pt idx="99">
                <c:v>0.11746887273334994</c:v>
              </c:pt>
              <c:pt idx="100">
                <c:v>0.11212083228879433</c:v>
              </c:pt>
              <c:pt idx="101">
                <c:v>0.10978106459430093</c:v>
              </c:pt>
              <c:pt idx="102">
                <c:v>0.10614606835464202</c:v>
              </c:pt>
              <c:pt idx="103">
                <c:v>0.11005264477312604</c:v>
              </c:pt>
              <c:pt idx="104">
                <c:v>0.10996908164118002</c:v>
              </c:pt>
              <c:pt idx="105">
                <c:v>8.1118910336759331E-2</c:v>
              </c:pt>
              <c:pt idx="106">
                <c:v>8.6634077045207647E-2</c:v>
              </c:pt>
              <c:pt idx="107">
                <c:v>8.1244255034678803E-2</c:v>
              </c:pt>
              <c:pt idx="108">
                <c:v>6.2421659563800524E-2</c:v>
              </c:pt>
              <c:pt idx="109">
                <c:v>6.2379877997827293E-2</c:v>
              </c:pt>
              <c:pt idx="110">
                <c:v>6.7163867301746505E-2</c:v>
              </c:pt>
              <c:pt idx="111">
                <c:v>6.7957717055235234E-2</c:v>
              </c:pt>
              <c:pt idx="112">
                <c:v>7.5624634411297631E-2</c:v>
              </c:pt>
              <c:pt idx="113">
                <c:v>8.2435029664911896E-2</c:v>
              </c:pt>
              <c:pt idx="114">
                <c:v>8.2476811230884906E-2</c:v>
              </c:pt>
              <c:pt idx="115">
                <c:v>0.11172390741204974</c:v>
              </c:pt>
              <c:pt idx="116">
                <c:v>0.11792846995905415</c:v>
              </c:pt>
              <c:pt idx="117">
                <c:v>0.12104119662404944</c:v>
              </c:pt>
              <c:pt idx="118">
                <c:v>0.12068605331327831</c:v>
              </c:pt>
              <c:pt idx="119">
                <c:v>0.12074872566223793</c:v>
              </c:pt>
              <c:pt idx="120">
                <c:v>0.12814406283947521</c:v>
              </c:pt>
              <c:pt idx="121">
                <c:v>0.13257290883262307</c:v>
              </c:pt>
              <c:pt idx="122">
                <c:v>0.13796273084315214</c:v>
              </c:pt>
              <c:pt idx="123">
                <c:v>0.1297944346954123</c:v>
              </c:pt>
              <c:pt idx="124">
                <c:v>0.12994067017631816</c:v>
              </c:pt>
              <c:pt idx="125">
                <c:v>0.13873568981365425</c:v>
              </c:pt>
              <c:pt idx="126">
                <c:v>0.13806718475808477</c:v>
              </c:pt>
              <c:pt idx="127">
                <c:v>0.14544163115233544</c:v>
              </c:pt>
              <c:pt idx="128">
                <c:v>0.14560875741622792</c:v>
              </c:pt>
              <c:pt idx="129">
                <c:v>0.14571321133116055</c:v>
              </c:pt>
              <c:pt idx="130">
                <c:v>0.14502381549260468</c:v>
              </c:pt>
              <c:pt idx="131">
                <c:v>0.1448566892287122</c:v>
              </c:pt>
              <c:pt idx="132">
                <c:v>0.14314364502381549</c:v>
              </c:pt>
              <c:pt idx="133">
                <c:v>0.14537895880337581</c:v>
              </c:pt>
              <c:pt idx="134">
                <c:v>0.14544163115233544</c:v>
              </c:pt>
              <c:pt idx="135">
                <c:v>0.1481992145065596</c:v>
              </c:pt>
              <c:pt idx="136">
                <c:v>0.14519094175649694</c:v>
              </c:pt>
              <c:pt idx="137">
                <c:v>0.14945266148575254</c:v>
              </c:pt>
              <c:pt idx="138">
                <c:v>0.146256371688811</c:v>
              </c:pt>
              <c:pt idx="139">
                <c:v>0.14629815325478401</c:v>
              </c:pt>
              <c:pt idx="140">
                <c:v>0.14849168546837133</c:v>
              </c:pt>
              <c:pt idx="141">
                <c:v>0.14698754909333989</c:v>
              </c:pt>
              <c:pt idx="142">
                <c:v>0.15285785911255956</c:v>
              </c:pt>
              <c:pt idx="143">
                <c:v>0.15421576000668513</c:v>
              </c:pt>
              <c:pt idx="144">
                <c:v>0.15409041530876588</c:v>
              </c:pt>
              <c:pt idx="145">
                <c:v>0.14159772708281104</c:v>
              </c:pt>
              <c:pt idx="146">
                <c:v>0.15160441213336684</c:v>
              </c:pt>
              <c:pt idx="147">
                <c:v>0.15549009776886447</c:v>
              </c:pt>
              <c:pt idx="148">
                <c:v>0.15434110470460416</c:v>
              </c:pt>
              <c:pt idx="149">
                <c:v>0.15434110470460416</c:v>
              </c:pt>
              <c:pt idx="150">
                <c:v>0.15331745633826355</c:v>
              </c:pt>
              <c:pt idx="151">
                <c:v>0.15540653463691823</c:v>
              </c:pt>
              <c:pt idx="152">
                <c:v>0.15699423414389568</c:v>
              </c:pt>
              <c:pt idx="153">
                <c:v>0.14667418734854176</c:v>
              </c:pt>
              <c:pt idx="154">
                <c:v>0.14667418734854176</c:v>
              </c:pt>
              <c:pt idx="155">
                <c:v>0.14922286287290043</c:v>
              </c:pt>
              <c:pt idx="156">
                <c:v>0.15716136040778794</c:v>
              </c:pt>
              <c:pt idx="157">
                <c:v>0.15404863374279265</c:v>
              </c:pt>
              <c:pt idx="158">
                <c:v>0.16361661235063085</c:v>
              </c:pt>
              <c:pt idx="159">
                <c:v>0.16367928469959048</c:v>
              </c:pt>
              <c:pt idx="160">
                <c:v>0.18083061753154506</c:v>
              </c:pt>
              <c:pt idx="161">
                <c:v>0.18317038522603823</c:v>
              </c:pt>
              <c:pt idx="162">
                <c:v>0.18784992061502459</c:v>
              </c:pt>
              <c:pt idx="163">
                <c:v>0.18540569900559856</c:v>
              </c:pt>
              <c:pt idx="164">
                <c:v>0.18538480822261216</c:v>
              </c:pt>
              <c:pt idx="165">
                <c:v>0.1935739951533384</c:v>
              </c:pt>
              <c:pt idx="166">
                <c:v>0.19286370853179569</c:v>
              </c:pt>
              <c:pt idx="167">
                <c:v>0.19236232974011869</c:v>
              </c:pt>
              <c:pt idx="168">
                <c:v>0.1876410127851591</c:v>
              </c:pt>
              <c:pt idx="169">
                <c:v>0.18772457591710534</c:v>
              </c:pt>
              <c:pt idx="170">
                <c:v>0.18421492437536569</c:v>
              </c:pt>
              <c:pt idx="171">
                <c:v>0.17631820840645118</c:v>
              </c:pt>
              <c:pt idx="172">
                <c:v>0.17861619453497113</c:v>
              </c:pt>
              <c:pt idx="173">
                <c:v>0.17903401019470211</c:v>
              </c:pt>
              <c:pt idx="174">
                <c:v>0.1790549009776885</c:v>
              </c:pt>
              <c:pt idx="175">
                <c:v>0.16326146903985972</c:v>
              </c:pt>
              <c:pt idx="176">
                <c:v>0.16457758836801206</c:v>
              </c:pt>
              <c:pt idx="177">
                <c:v>0.15797610094426329</c:v>
              </c:pt>
              <c:pt idx="178">
                <c:v>0.16551767360240643</c:v>
              </c:pt>
              <c:pt idx="179">
                <c:v>0.16551767360240643</c:v>
              </c:pt>
              <c:pt idx="180">
                <c:v>0.17836550513913241</c:v>
              </c:pt>
              <c:pt idx="181">
                <c:v>0.18793348374697083</c:v>
              </c:pt>
              <c:pt idx="182">
                <c:v>0.19089997493106026</c:v>
              </c:pt>
              <c:pt idx="183">
                <c:v>0.19486922369850435</c:v>
              </c:pt>
              <c:pt idx="184">
                <c:v>0.19489011448149074</c:v>
              </c:pt>
              <c:pt idx="185">
                <c:v>0.20867803125261153</c:v>
              </c:pt>
              <c:pt idx="186">
                <c:v>0.20765438288627069</c:v>
              </c:pt>
              <c:pt idx="187">
                <c:v>0.20316286454416299</c:v>
              </c:pt>
              <c:pt idx="188">
                <c:v>0.19344865045541892</c:v>
              </c:pt>
              <c:pt idx="189">
                <c:v>0.1935739951533384</c:v>
              </c:pt>
              <c:pt idx="190">
                <c:v>0.19576752736692571</c:v>
              </c:pt>
              <c:pt idx="191">
                <c:v>0.20470878248516744</c:v>
              </c:pt>
              <c:pt idx="192">
                <c:v>0.20174229130107801</c:v>
              </c:pt>
              <c:pt idx="193">
                <c:v>0.21354558368847654</c:v>
              </c:pt>
              <c:pt idx="194">
                <c:v>0.2134411297735439</c:v>
              </c:pt>
              <c:pt idx="195">
                <c:v>0.20719478566056648</c:v>
              </c:pt>
              <c:pt idx="196">
                <c:v>0.21692989053229716</c:v>
              </c:pt>
              <c:pt idx="197">
                <c:v>0.22171387983621615</c:v>
              </c:pt>
              <c:pt idx="198">
                <c:v>0.21032840310854861</c:v>
              </c:pt>
              <c:pt idx="199">
                <c:v>0.21003593214673688</c:v>
              </c:pt>
              <c:pt idx="200">
                <c:v>0.22453413553939994</c:v>
              </c:pt>
              <c:pt idx="201">
                <c:v>0.23792512743377636</c:v>
              </c:pt>
              <c:pt idx="202">
                <c:v>0.25607921784908494</c:v>
              </c:pt>
              <c:pt idx="203">
                <c:v>0.25499289713378448</c:v>
              </c:pt>
              <c:pt idx="204">
                <c:v>0.25484666165287861</c:v>
              </c:pt>
              <c:pt idx="205">
                <c:v>0.26113478733182904</c:v>
              </c:pt>
              <c:pt idx="206">
                <c:v>0.26566808723990976</c:v>
              </c:pt>
              <c:pt idx="207">
                <c:v>0.25848165789253774</c:v>
              </c:pt>
              <c:pt idx="208">
                <c:v>0.24619787749644839</c:v>
              </c:pt>
              <c:pt idx="209">
                <c:v>0.24623965906242162</c:v>
              </c:pt>
              <c:pt idx="210">
                <c:v>0.24891367928469976</c:v>
              </c:pt>
              <c:pt idx="211">
                <c:v>0.24084983705189278</c:v>
              </c:pt>
              <c:pt idx="212">
                <c:v>0.23905322971504983</c:v>
              </c:pt>
              <c:pt idx="213">
                <c:v>0.2316161109718391</c:v>
              </c:pt>
              <c:pt idx="214">
                <c:v>0.23159522018885248</c:v>
              </c:pt>
              <c:pt idx="215">
                <c:v>0.25626723489596404</c:v>
              </c:pt>
              <c:pt idx="216">
                <c:v>0.26036182836132693</c:v>
              </c:pt>
              <c:pt idx="217">
                <c:v>0.29236650789671592</c:v>
              </c:pt>
              <c:pt idx="218">
                <c:v>0.29447647697835699</c:v>
              </c:pt>
              <c:pt idx="219">
                <c:v>0.29447647697835699</c:v>
              </c:pt>
              <c:pt idx="220">
                <c:v>0.29905155845241094</c:v>
              </c:pt>
              <c:pt idx="221">
                <c:v>0.3002005515166708</c:v>
              </c:pt>
              <c:pt idx="222">
                <c:v>0.30147488927885013</c:v>
              </c:pt>
              <c:pt idx="223">
                <c:v>0.30498454082058979</c:v>
              </c:pt>
              <c:pt idx="224">
                <c:v>0.3050054316035764</c:v>
              </c:pt>
              <c:pt idx="225">
                <c:v>0.29297234060332578</c:v>
              </c:pt>
              <c:pt idx="226">
                <c:v>0.28348792512743382</c:v>
              </c:pt>
              <c:pt idx="227">
                <c:v>0.28814656973343356</c:v>
              </c:pt>
              <c:pt idx="228">
                <c:v>0.30895378958803388</c:v>
              </c:pt>
              <c:pt idx="229">
                <c:v>0.30876577254115478</c:v>
              </c:pt>
              <c:pt idx="230">
                <c:v>0.31779059079134275</c:v>
              </c:pt>
              <c:pt idx="231">
                <c:v>0.32107044372023053</c:v>
              </c:pt>
              <c:pt idx="232">
                <c:v>0.31534636918191694</c:v>
              </c:pt>
              <c:pt idx="233">
                <c:v>0.32067351884348616</c:v>
              </c:pt>
              <c:pt idx="234">
                <c:v>0.32065262806049954</c:v>
              </c:pt>
              <c:pt idx="235">
                <c:v>0.33316620706944078</c:v>
              </c:pt>
              <c:pt idx="236">
                <c:v>0.33619537060249027</c:v>
              </c:pt>
              <c:pt idx="237">
                <c:v>0.36751065429932317</c:v>
              </c:pt>
              <c:pt idx="238">
                <c:v>0.3505891200802207</c:v>
              </c:pt>
              <c:pt idx="239">
                <c:v>0.35044288459931461</c:v>
              </c:pt>
              <c:pt idx="240">
                <c:v>0.34070777972758415</c:v>
              </c:pt>
              <c:pt idx="241">
                <c:v>0.34148073869808626</c:v>
              </c:pt>
              <c:pt idx="242">
                <c:v>0.33550597476393418</c:v>
              </c:pt>
              <c:pt idx="243">
                <c:v>0.33686387565805953</c:v>
              </c:pt>
              <c:pt idx="244">
                <c:v>0.33684298487507291</c:v>
              </c:pt>
              <c:pt idx="245">
                <c:v>0.34457257458009516</c:v>
              </c:pt>
              <c:pt idx="246">
                <c:v>0.34438455753321628</c:v>
              </c:pt>
              <c:pt idx="247">
                <c:v>0.34423832205231064</c:v>
              </c:pt>
              <c:pt idx="248">
                <c:v>0.34415475892036418</c:v>
              </c:pt>
              <c:pt idx="249">
                <c:v>0.34425921283529703</c:v>
              </c:pt>
              <c:pt idx="250">
                <c:v>0.35474638589454344</c:v>
              </c:pt>
              <c:pt idx="251">
                <c:v>0.35992730007520679</c:v>
              </c:pt>
              <c:pt idx="252">
                <c:v>0.3530542324726329</c:v>
              </c:pt>
              <c:pt idx="253">
                <c:v>0.34889696665831038</c:v>
              </c:pt>
              <c:pt idx="254">
                <c:v>0.34889696665831038</c:v>
              </c:pt>
              <c:pt idx="255">
                <c:v>0.34344447229882191</c:v>
              </c:pt>
              <c:pt idx="256">
                <c:v>0.35781733099356572</c:v>
              </c:pt>
              <c:pt idx="257">
                <c:v>0.35769198629564625</c:v>
              </c:pt>
              <c:pt idx="258">
                <c:v>0.36391743962563705</c:v>
              </c:pt>
              <c:pt idx="259">
                <c:v>0.36385476727667765</c:v>
              </c:pt>
              <c:pt idx="260">
                <c:v>0.36569315617949361</c:v>
              </c:pt>
              <c:pt idx="261">
                <c:v>0.37348541823347547</c:v>
              </c:pt>
              <c:pt idx="262">
                <c:v>0.38136124341940336</c:v>
              </c:pt>
              <c:pt idx="263">
                <c:v>0.38271914431352894</c:v>
              </c:pt>
              <c:pt idx="264">
                <c:v>0.38278181666248834</c:v>
              </c:pt>
              <c:pt idx="265">
                <c:v>0.381507478900309</c:v>
              </c:pt>
              <c:pt idx="266">
                <c:v>0.38363833876493691</c:v>
              </c:pt>
              <c:pt idx="267">
                <c:v>0.38819252945600402</c:v>
              </c:pt>
              <c:pt idx="268">
                <c:v>0.38904905155845237</c:v>
              </c:pt>
              <c:pt idx="269">
                <c:v>0.38906994234143877</c:v>
              </c:pt>
              <c:pt idx="270">
                <c:v>0.40835213503802126</c:v>
              </c:pt>
              <c:pt idx="271">
                <c:v>0.39924375365588682</c:v>
              </c:pt>
              <c:pt idx="272">
                <c:v>0.39880504721316967</c:v>
              </c:pt>
              <c:pt idx="273">
                <c:v>0.39575499289713378</c:v>
              </c:pt>
              <c:pt idx="274">
                <c:v>0.3955878666332413</c:v>
              </c:pt>
              <c:pt idx="275">
                <c:v>0.39590122837803965</c:v>
              </c:pt>
              <c:pt idx="276">
                <c:v>0.39991225871145653</c:v>
              </c:pt>
              <c:pt idx="277">
                <c:v>0.39957800618367179</c:v>
              </c:pt>
              <c:pt idx="278">
                <c:v>0.40164619369933985</c:v>
              </c:pt>
              <c:pt idx="279">
                <c:v>0.40166708448232646</c:v>
              </c:pt>
              <c:pt idx="280">
                <c:v>0.40354725495111565</c:v>
              </c:pt>
              <c:pt idx="281">
                <c:v>0.4094175649703351</c:v>
              </c:pt>
              <c:pt idx="282">
                <c:v>0.40538564385393161</c:v>
              </c:pt>
              <c:pt idx="283">
                <c:v>0.40766273919946538</c:v>
              </c:pt>
              <c:pt idx="284">
                <c:v>0.40766273919946538</c:v>
              </c:pt>
              <c:pt idx="285">
                <c:v>0.41042032255368932</c:v>
              </c:pt>
              <c:pt idx="286">
                <c:v>0.4050931728921201</c:v>
              </c:pt>
              <c:pt idx="287">
                <c:v>0.40523940837302574</c:v>
              </c:pt>
              <c:pt idx="288">
                <c:v>0.39147238238489179</c:v>
              </c:pt>
              <c:pt idx="289">
                <c:v>0.39151416395086502</c:v>
              </c:pt>
              <c:pt idx="290">
                <c:v>0.37998245174229139</c:v>
              </c:pt>
              <c:pt idx="291">
                <c:v>0.38390991894376203</c:v>
              </c:pt>
              <c:pt idx="292">
                <c:v>0.38892370686053312</c:v>
              </c:pt>
              <c:pt idx="293">
                <c:v>0.38821342023899041</c:v>
              </c:pt>
              <c:pt idx="294">
                <c:v>0.38810896632405778</c:v>
              </c:pt>
              <c:pt idx="295">
                <c:v>0.3874404612684883</c:v>
              </c:pt>
              <c:pt idx="296">
                <c:v>0.38748224283446131</c:v>
              </c:pt>
              <c:pt idx="297">
                <c:v>0.38739867970251529</c:v>
              </c:pt>
              <c:pt idx="298">
                <c:v>0.38754491518342116</c:v>
              </c:pt>
              <c:pt idx="299">
                <c:v>0.38735689813654228</c:v>
              </c:pt>
              <c:pt idx="300">
                <c:v>0.40300409459346542</c:v>
              </c:pt>
              <c:pt idx="301">
                <c:v>0.40519762680705274</c:v>
              </c:pt>
              <c:pt idx="302">
                <c:v>0.40634661987131282</c:v>
              </c:pt>
              <c:pt idx="303">
                <c:v>0.41877663574830781</c:v>
              </c:pt>
              <c:pt idx="304">
                <c:v>0.41879752653129443</c:v>
              </c:pt>
              <c:pt idx="305">
                <c:v>0.43872733350045978</c:v>
              </c:pt>
              <c:pt idx="306">
                <c:v>0.44649870477145481</c:v>
              </c:pt>
              <c:pt idx="307">
                <c:v>0.44311439792763418</c:v>
              </c:pt>
              <c:pt idx="308">
                <c:v>0.44904738029581348</c:v>
              </c:pt>
              <c:pt idx="309">
                <c:v>0.44883847246594799</c:v>
              </c:pt>
              <c:pt idx="310">
                <c:v>0.45105289546252192</c:v>
              </c:pt>
              <c:pt idx="311">
                <c:v>0.46145650538982208</c:v>
              </c:pt>
              <c:pt idx="312">
                <c:v>0.46519595554441384</c:v>
              </c:pt>
              <c:pt idx="313">
                <c:v>0.46858026238823425</c:v>
              </c:pt>
              <c:pt idx="314">
                <c:v>0.46866382552018049</c:v>
              </c:pt>
              <c:pt idx="315">
                <c:v>0.4716094259212833</c:v>
              </c:pt>
              <c:pt idx="316">
                <c:v>0.48355895378958791</c:v>
              </c:pt>
              <c:pt idx="317">
                <c:v>0.4811147321801621</c:v>
              </c:pt>
              <c:pt idx="318">
                <c:v>0.46534219102531948</c:v>
              </c:pt>
              <c:pt idx="319">
                <c:v>0.46536308180830632</c:v>
              </c:pt>
              <c:pt idx="320">
                <c:v>0.45656806217097023</c:v>
              </c:pt>
              <c:pt idx="321">
                <c:v>0.46527951867635986</c:v>
              </c:pt>
              <c:pt idx="322">
                <c:v>0.46772374028578589</c:v>
              </c:pt>
              <c:pt idx="323">
                <c:v>0.46287707863290706</c:v>
              </c:pt>
              <c:pt idx="324">
                <c:v>0.46287707863290706</c:v>
              </c:pt>
              <c:pt idx="325">
                <c:v>0.47453413553940016</c:v>
              </c:pt>
              <c:pt idx="326">
                <c:v>0.48007019303083487</c:v>
              </c:pt>
              <c:pt idx="327">
                <c:v>0.47923456171137291</c:v>
              </c:pt>
              <c:pt idx="328">
                <c:v>0.47816913177905906</c:v>
              </c:pt>
              <c:pt idx="329">
                <c:v>0.47823180412801869</c:v>
              </c:pt>
              <c:pt idx="330">
                <c:v>0.48650455419069094</c:v>
              </c:pt>
              <c:pt idx="331">
                <c:v>0.49003509651541743</c:v>
              </c:pt>
              <c:pt idx="332">
                <c:v>0.49628144062839485</c:v>
              </c:pt>
              <c:pt idx="333">
                <c:v>0.49686638255201809</c:v>
              </c:pt>
              <c:pt idx="334">
                <c:v>0.49688727333500449</c:v>
              </c:pt>
              <c:pt idx="335">
                <c:v>0.4909334001838388</c:v>
              </c:pt>
              <c:pt idx="336">
                <c:v>0.49076627391994654</c:v>
              </c:pt>
              <c:pt idx="337">
                <c:v>0.49724241664577606</c:v>
              </c:pt>
              <c:pt idx="338">
                <c:v>0.50516002339767696</c:v>
              </c:pt>
              <c:pt idx="339">
                <c:v>0.50511824183170395</c:v>
              </c:pt>
              <c:pt idx="340">
                <c:v>0.49333584022729182</c:v>
              </c:pt>
              <c:pt idx="341">
                <c:v>0.49078716470293315</c:v>
              </c:pt>
              <c:pt idx="342">
                <c:v>0.48698504219938155</c:v>
              </c:pt>
              <c:pt idx="343">
                <c:v>0.4894919361577672</c:v>
              </c:pt>
              <c:pt idx="344">
                <c:v>0.48938748224283457</c:v>
              </c:pt>
              <c:pt idx="345">
                <c:v>0.49970752903818827</c:v>
              </c:pt>
              <c:pt idx="346">
                <c:v>0.50294560040110281</c:v>
              </c:pt>
              <c:pt idx="347">
                <c:v>0.5021726414306007</c:v>
              </c:pt>
              <c:pt idx="348">
                <c:v>0.51422662321383816</c:v>
              </c:pt>
              <c:pt idx="349">
                <c:v>0.5143310771287708</c:v>
              </c:pt>
              <c:pt idx="350">
                <c:v>0.51278515918776635</c:v>
              </c:pt>
              <c:pt idx="351">
                <c:v>0.5227291718893623</c:v>
              </c:pt>
              <c:pt idx="352">
                <c:v>0.52508983036684209</c:v>
              </c:pt>
              <c:pt idx="353">
                <c:v>0.52995738280270754</c:v>
              </c:pt>
              <c:pt idx="354">
                <c:v>0.53004094593465356</c:v>
              </c:pt>
              <c:pt idx="355">
                <c:v>0.53081390490515568</c:v>
              </c:pt>
              <c:pt idx="356">
                <c:v>0.53779142642266242</c:v>
              </c:pt>
              <c:pt idx="357">
                <c:v>0.54533299908080557</c:v>
              </c:pt>
              <c:pt idx="358">
                <c:v>0.55375198462438369</c:v>
              </c:pt>
              <c:pt idx="359">
                <c:v>0.55371020305841068</c:v>
              </c:pt>
              <c:pt idx="360">
                <c:v>0.55790925043870643</c:v>
              </c:pt>
              <c:pt idx="361">
                <c:v>0.5650121166541322</c:v>
              </c:pt>
              <c:pt idx="362">
                <c:v>0.58162028912843655</c:v>
              </c:pt>
              <c:pt idx="363">
                <c:v>0.58621626138547667</c:v>
              </c:pt>
              <c:pt idx="364">
                <c:v>0.58621626138547667</c:v>
              </c:pt>
              <c:pt idx="365">
                <c:v>0.58109801955377294</c:v>
              </c:pt>
              <c:pt idx="366">
                <c:v>0.57355644689562957</c:v>
              </c:pt>
              <c:pt idx="367">
                <c:v>0.56950363499623946</c:v>
              </c:pt>
              <c:pt idx="368">
                <c:v>0.56854265897885869</c:v>
              </c:pt>
              <c:pt idx="369">
                <c:v>0.56856354976184509</c:v>
              </c:pt>
              <c:pt idx="370">
                <c:v>0.56540904153087657</c:v>
              </c:pt>
              <c:pt idx="371">
                <c:v>0.57585443302414974</c:v>
              </c:pt>
              <c:pt idx="372">
                <c:v>0.57201052895462512</c:v>
              </c:pt>
              <c:pt idx="373">
                <c:v>0.58130692738363843</c:v>
              </c:pt>
              <c:pt idx="374">
                <c:v>0.58134870894961144</c:v>
              </c:pt>
              <c:pt idx="375">
                <c:v>0.60203058410629229</c:v>
              </c:pt>
              <c:pt idx="376">
                <c:v>0.59653630818083059</c:v>
              </c:pt>
              <c:pt idx="377">
                <c:v>0.60936324893456995</c:v>
              </c:pt>
              <c:pt idx="378">
                <c:v>0.6168839308097267</c:v>
              </c:pt>
              <c:pt idx="379">
                <c:v>0.61675858611180745</c:v>
              </c:pt>
              <c:pt idx="380">
                <c:v>0.60844405448316197</c:v>
              </c:pt>
              <c:pt idx="381">
                <c:v>0.61268488342943095</c:v>
              </c:pt>
              <c:pt idx="382">
                <c:v>0.6104077880838974</c:v>
              </c:pt>
              <c:pt idx="383">
                <c:v>0.59856271413052564</c:v>
              </c:pt>
              <c:pt idx="384">
                <c:v>0.5984791509985794</c:v>
              </c:pt>
              <c:pt idx="385">
                <c:v>0.5399431770702765</c:v>
              </c:pt>
              <c:pt idx="386">
                <c:v>0.54742207737946025</c:v>
              </c:pt>
              <c:pt idx="387">
                <c:v>0.55813904905155853</c:v>
              </c:pt>
              <c:pt idx="388">
                <c:v>0.55183003258962149</c:v>
              </c:pt>
              <c:pt idx="389">
                <c:v>0.5518718141555945</c:v>
              </c:pt>
              <c:pt idx="390">
                <c:v>0.49866298988886104</c:v>
              </c:pt>
              <c:pt idx="391">
                <c:v>0.48727751316119305</c:v>
              </c:pt>
              <c:pt idx="392">
                <c:v>0.50223531377956054</c:v>
              </c:pt>
              <c:pt idx="393">
                <c:v>0.50639257959388329</c:v>
              </c:pt>
              <c:pt idx="394">
                <c:v>0.50628812567895043</c:v>
              </c:pt>
              <c:pt idx="395">
                <c:v>0.53538898637920962</c:v>
              </c:pt>
              <c:pt idx="396">
                <c:v>0.54267986964151427</c:v>
              </c:pt>
              <c:pt idx="397">
                <c:v>0.52853680955962212</c:v>
              </c:pt>
              <c:pt idx="398">
                <c:v>0.5212459262973177</c:v>
              </c:pt>
              <c:pt idx="399">
                <c:v>0.52116236316537146</c:v>
              </c:pt>
              <c:pt idx="400">
                <c:v>0.52916353304921859</c:v>
              </c:pt>
              <c:pt idx="401">
                <c:v>0.53181666248851012</c:v>
              </c:pt>
              <c:pt idx="402">
                <c:v>0.54017297568312861</c:v>
              </c:pt>
              <c:pt idx="403">
                <c:v>0.55864042784323553</c:v>
              </c:pt>
              <c:pt idx="404">
                <c:v>0.55872399097518177</c:v>
              </c:pt>
              <c:pt idx="405">
                <c:v>0.53518007854934413</c:v>
              </c:pt>
              <c:pt idx="406">
                <c:v>0.53933734436366687</c:v>
              </c:pt>
              <c:pt idx="407">
                <c:v>0.53171220857357748</c:v>
              </c:pt>
              <c:pt idx="408">
                <c:v>0.54326481156513751</c:v>
              </c:pt>
              <c:pt idx="409">
                <c:v>0.54324392078215089</c:v>
              </c:pt>
              <c:pt idx="410">
                <c:v>0.53162864544163102</c:v>
              </c:pt>
              <c:pt idx="411">
                <c:v>0.54710871563466212</c:v>
              </c:pt>
              <c:pt idx="412">
                <c:v>0.53818835129940656</c:v>
              </c:pt>
              <c:pt idx="413">
                <c:v>0.54614773961728091</c:v>
              </c:pt>
              <c:pt idx="414">
                <c:v>0.54631486588117339</c:v>
              </c:pt>
              <c:pt idx="415">
                <c:v>0.5537937661903567</c:v>
              </c:pt>
              <c:pt idx="416">
                <c:v>0.55442048967995339</c:v>
              </c:pt>
              <c:pt idx="417">
                <c:v>0.56586863875658056</c:v>
              </c:pt>
              <c:pt idx="418">
                <c:v>0.56150246511239255</c:v>
              </c:pt>
              <c:pt idx="419">
                <c:v>0.56141890198044608</c:v>
              </c:pt>
              <c:pt idx="420">
                <c:v>0.58381382134202386</c:v>
              </c:pt>
              <c:pt idx="421">
                <c:v>0.60226038271914439</c:v>
              </c:pt>
              <c:pt idx="422">
                <c:v>0.61809559622294641</c:v>
              </c:pt>
              <c:pt idx="423">
                <c:v>0.63595721567644348</c:v>
              </c:pt>
              <c:pt idx="424">
                <c:v>0.63587365254449724</c:v>
              </c:pt>
              <c:pt idx="425">
                <c:v>0.64335255285368098</c:v>
              </c:pt>
              <c:pt idx="426">
                <c:v>0.64556697585025491</c:v>
              </c:pt>
              <c:pt idx="427">
                <c:v>0.65851926130191352</c:v>
              </c:pt>
              <c:pt idx="428">
                <c:v>0.66161109718392241</c:v>
              </c:pt>
              <c:pt idx="429">
                <c:v>0.66507896715968906</c:v>
              </c:pt>
              <c:pt idx="430">
                <c:v>0.6436868053814655</c:v>
              </c:pt>
              <c:pt idx="431">
                <c:v>0.64913929974095419</c:v>
              </c:pt>
              <c:pt idx="432">
                <c:v>0.65352636416812904</c:v>
              </c:pt>
              <c:pt idx="433">
                <c:v>0.65404863374279265</c:v>
              </c:pt>
              <c:pt idx="434">
                <c:v>0.65626305673936658</c:v>
              </c:pt>
              <c:pt idx="435">
                <c:v>0.66087991977939331</c:v>
              </c:pt>
              <c:pt idx="436">
                <c:v>0.66282276259714212</c:v>
              </c:pt>
              <c:pt idx="437">
                <c:v>0.6553438622879586</c:v>
              </c:pt>
              <c:pt idx="438">
                <c:v>0.65099857942675676</c:v>
              </c:pt>
              <c:pt idx="439">
                <c:v>0.65072699924793165</c:v>
              </c:pt>
              <c:pt idx="440">
                <c:v>0.66198713127768016</c:v>
              </c:pt>
              <c:pt idx="441">
                <c:v>0.66169466031586843</c:v>
              </c:pt>
              <c:pt idx="442">
                <c:v>0.66102615526029918</c:v>
              </c:pt>
              <c:pt idx="443">
                <c:v>0.67042700760424512</c:v>
              </c:pt>
              <c:pt idx="444">
                <c:v>0.67222361494108807</c:v>
              </c:pt>
              <c:pt idx="445">
                <c:v>0.66835882008857683</c:v>
              </c:pt>
              <c:pt idx="446">
                <c:v>0.68678449068271075</c:v>
              </c:pt>
              <c:pt idx="447">
                <c:v>0.70706944096264723</c:v>
              </c:pt>
              <c:pt idx="448">
                <c:v>0.70487590874905992</c:v>
              </c:pt>
              <c:pt idx="449">
                <c:v>0.70284950279936487</c:v>
              </c:pt>
              <c:pt idx="450">
                <c:v>0.71122670677696997</c:v>
              </c:pt>
              <c:pt idx="451">
                <c:v>0.71321133116069202</c:v>
              </c:pt>
              <c:pt idx="452">
                <c:v>0.70746636583939182</c:v>
              </c:pt>
              <c:pt idx="453">
                <c:v>0.68578173309935653</c:v>
              </c:pt>
              <c:pt idx="454">
                <c:v>0.68774546670009196</c:v>
              </c:pt>
              <c:pt idx="455">
                <c:v>0.72977772206902314</c:v>
              </c:pt>
              <c:pt idx="456">
                <c:v>0.75200551516670844</c:v>
              </c:pt>
              <c:pt idx="457">
                <c:v>0.7655636333249769</c:v>
              </c:pt>
              <c:pt idx="458">
                <c:v>0.77880838973844746</c:v>
              </c:pt>
              <c:pt idx="459">
                <c:v>0.77565388150747894</c:v>
              </c:pt>
              <c:pt idx="460">
                <c:v>0.77949778557700333</c:v>
              </c:pt>
              <c:pt idx="461">
                <c:v>0.78766608172474317</c:v>
              </c:pt>
              <c:pt idx="462">
                <c:v>0.76892704938581091</c:v>
              </c:pt>
              <c:pt idx="463">
                <c:v>0.7655636333249769</c:v>
              </c:pt>
              <c:pt idx="464">
                <c:v>0.7660441213336675</c:v>
              </c:pt>
              <c:pt idx="465">
                <c:v>0.74112141723071789</c:v>
              </c:pt>
              <c:pt idx="466">
                <c:v>0.72647697835714875</c:v>
              </c:pt>
              <c:pt idx="467">
                <c:v>0.75762513579008939</c:v>
              </c:pt>
              <c:pt idx="468">
                <c:v>0.77256204562547004</c:v>
              </c:pt>
              <c:pt idx="469">
                <c:v>0.77143394334419657</c:v>
              </c:pt>
              <c:pt idx="470">
                <c:v>0.77473468705607074</c:v>
              </c:pt>
              <c:pt idx="471">
                <c:v>0.78231804128018712</c:v>
              </c:pt>
              <c:pt idx="472">
                <c:v>0.79625219353221355</c:v>
              </c:pt>
              <c:pt idx="473">
                <c:v>0.80076460265730764</c:v>
              </c:pt>
              <c:pt idx="474">
                <c:v>0.80254031921116398</c:v>
              </c:pt>
              <c:pt idx="475">
                <c:v>0.82180162112475963</c:v>
              </c:pt>
              <c:pt idx="476">
                <c:v>0.8254992897133786</c:v>
              </c:pt>
              <c:pt idx="477">
                <c:v>0.81553438622879582</c:v>
              </c:pt>
              <c:pt idx="478">
                <c:v>0.81998412300493029</c:v>
              </c:pt>
              <c:pt idx="479">
                <c:v>0.81967076126013194</c:v>
              </c:pt>
              <c:pt idx="480">
                <c:v>0.82821509150162953</c:v>
              </c:pt>
              <c:pt idx="481">
                <c:v>0.83602824433859779</c:v>
              </c:pt>
              <c:pt idx="482">
                <c:v>0.84812400768780805</c:v>
              </c:pt>
              <c:pt idx="483">
                <c:v>0.8585485083980946</c:v>
              </c:pt>
              <c:pt idx="484">
                <c:v>0.86055402356480326</c:v>
              </c:pt>
              <c:pt idx="485">
                <c:v>0.88673017464694581</c:v>
              </c:pt>
              <c:pt idx="486">
                <c:v>0.89059496949945682</c:v>
              </c:pt>
              <c:pt idx="487">
                <c:v>0.87958552686554703</c:v>
              </c:pt>
              <c:pt idx="488">
                <c:v>0.88123589872148411</c:v>
              </c:pt>
              <c:pt idx="489">
                <c:v>0.88127768028745712</c:v>
              </c:pt>
              <c:pt idx="490">
                <c:v>0.89172307178073029</c:v>
              </c:pt>
              <c:pt idx="491">
                <c:v>0.86642433358402271</c:v>
              </c:pt>
              <c:pt idx="492">
                <c:v>0.88313695997325969</c:v>
              </c:pt>
              <c:pt idx="493">
                <c:v>0.87137544915183418</c:v>
              </c:pt>
              <c:pt idx="494">
                <c:v>0.87331829196958299</c:v>
              </c:pt>
              <c:pt idx="495">
                <c:v>0.87229464360324216</c:v>
              </c:pt>
              <c:pt idx="496">
                <c:v>0.86600651792429173</c:v>
              </c:pt>
              <c:pt idx="497">
                <c:v>0.87338096431854262</c:v>
              </c:pt>
              <c:pt idx="498">
                <c:v>0.88129857107044351</c:v>
              </c:pt>
              <c:pt idx="499">
                <c:v>0.88010779644021064</c:v>
              </c:pt>
              <c:pt idx="500">
                <c:v>0.88006601487423763</c:v>
              </c:pt>
              <c:pt idx="501">
                <c:v>0.87996156095930478</c:v>
              </c:pt>
              <c:pt idx="502">
                <c:v>0.87998245174229117</c:v>
              </c:pt>
              <c:pt idx="503">
                <c:v>0.88075541071279351</c:v>
              </c:pt>
              <c:pt idx="504">
                <c:v>0.87935572825269492</c:v>
              </c:pt>
              <c:pt idx="505">
                <c:v>0.87795604579259634</c:v>
              </c:pt>
              <c:pt idx="506">
                <c:v>0.833667585861118</c:v>
              </c:pt>
              <c:pt idx="507">
                <c:v>0.81037436283111886</c:v>
              </c:pt>
              <c:pt idx="508">
                <c:v>0.72626807052728348</c:v>
              </c:pt>
              <c:pt idx="509">
                <c:v>0.73652544497367756</c:v>
              </c:pt>
              <c:pt idx="510">
                <c:v>0.72455502632238655</c:v>
              </c:pt>
              <c:pt idx="511">
                <c:v>0.7153630818083061</c:v>
              </c:pt>
              <c:pt idx="512">
                <c:v>0.72213169549594713</c:v>
              </c:pt>
              <c:pt idx="513">
                <c:v>0.68544748057157179</c:v>
              </c:pt>
              <c:pt idx="514">
                <c:v>0.68530124509066592</c:v>
              </c:pt>
              <c:pt idx="515">
                <c:v>0.65762095763349215</c:v>
              </c:pt>
              <c:pt idx="516">
                <c:v>0.64872148408122343</c:v>
              </c:pt>
              <c:pt idx="517">
                <c:v>0.68149912258711454</c:v>
              </c:pt>
              <c:pt idx="518">
                <c:v>0.67656889780228946</c:v>
              </c:pt>
              <c:pt idx="519">
                <c:v>0.67991142308013708</c:v>
              </c:pt>
              <c:pt idx="520">
                <c:v>0.73232639759338181</c:v>
              </c:pt>
              <c:pt idx="521">
                <c:v>0.7397635163365921</c:v>
              </c:pt>
              <c:pt idx="522">
                <c:v>0.71732681540904131</c:v>
              </c:pt>
              <c:pt idx="523">
                <c:v>0.69952786830450386</c:v>
              </c:pt>
              <c:pt idx="524">
                <c:v>0.69850421993816325</c:v>
              </c:pt>
              <c:pt idx="525">
                <c:v>0.71695078131528378</c:v>
              </c:pt>
              <c:pt idx="526">
                <c:v>0.69710453747806467</c:v>
              </c:pt>
              <c:pt idx="527">
                <c:v>0.68774546670009196</c:v>
              </c:pt>
              <c:pt idx="528">
                <c:v>0.68851842567059407</c:v>
              </c:pt>
              <c:pt idx="529">
                <c:v>0.68720230634244173</c:v>
              </c:pt>
              <c:pt idx="530">
                <c:v>0.62628478315367264</c:v>
              </c:pt>
              <c:pt idx="531">
                <c:v>0.63069273836383388</c:v>
              </c:pt>
              <c:pt idx="532">
                <c:v>0.62879167711205808</c:v>
              </c:pt>
              <c:pt idx="533">
                <c:v>0.60833960056822933</c:v>
              </c:pt>
              <c:pt idx="534">
                <c:v>0.60551934486504555</c:v>
              </c:pt>
              <c:pt idx="535">
                <c:v>0.55168379710871562</c:v>
              </c:pt>
              <c:pt idx="536">
                <c:v>0.58778307010946751</c:v>
              </c:pt>
              <c:pt idx="537">
                <c:v>0.54769365755828536</c:v>
              </c:pt>
              <c:pt idx="538">
                <c:v>0.54194869223698516</c:v>
              </c:pt>
              <c:pt idx="539">
                <c:v>0.5418651291050387</c:v>
              </c:pt>
              <c:pt idx="540">
                <c:v>0.56041614439709209</c:v>
              </c:pt>
              <c:pt idx="541">
                <c:v>0.58807554107127924</c:v>
              </c:pt>
              <c:pt idx="542">
                <c:v>0.58960056822929707</c:v>
              </c:pt>
              <c:pt idx="543">
                <c:v>0.56507478900309183</c:v>
              </c:pt>
              <c:pt idx="544">
                <c:v>0.56346619871312775</c:v>
              </c:pt>
              <c:pt idx="545">
                <c:v>0.54907244923539733</c:v>
              </c:pt>
              <c:pt idx="546">
                <c:v>0.54516587281691309</c:v>
              </c:pt>
              <c:pt idx="547">
                <c:v>0.54731762346452739</c:v>
              </c:pt>
              <c:pt idx="548">
                <c:v>0.54704604328570228</c:v>
              </c:pt>
              <c:pt idx="549">
                <c:v>0.54704604328570228</c:v>
              </c:pt>
              <c:pt idx="550">
                <c:v>0.5468580262388234</c:v>
              </c:pt>
              <c:pt idx="551">
                <c:v>0.54802791008606988</c:v>
              </c:pt>
              <c:pt idx="552">
                <c:v>0.5327358569399181</c:v>
              </c:pt>
              <c:pt idx="553">
                <c:v>0.52431687139633976</c:v>
              </c:pt>
              <c:pt idx="554">
                <c:v>0.5253823013286536</c:v>
              </c:pt>
              <c:pt idx="555">
                <c:v>0.56240076878081391</c:v>
              </c:pt>
              <c:pt idx="556">
                <c:v>0.58460767109551259</c:v>
              </c:pt>
              <c:pt idx="557">
                <c:v>0.60752486003175399</c:v>
              </c:pt>
              <c:pt idx="558">
                <c:v>0.63489178574412963</c:v>
              </c:pt>
              <c:pt idx="559">
                <c:v>0.63516336592295475</c:v>
              </c:pt>
              <c:pt idx="560">
                <c:v>0.62079050722821094</c:v>
              </c:pt>
              <c:pt idx="561">
                <c:v>0.62774713796273063</c:v>
              </c:pt>
              <c:pt idx="562">
                <c:v>0.642433358402273</c:v>
              </c:pt>
              <c:pt idx="563">
                <c:v>0.64978691401353728</c:v>
              </c:pt>
              <c:pt idx="564">
                <c:v>0.6534428010361828</c:v>
              </c:pt>
              <c:pt idx="565">
                <c:v>0.67765521851758992</c:v>
              </c:pt>
              <c:pt idx="566">
                <c:v>0.6715968914514916</c:v>
              </c:pt>
              <c:pt idx="567">
                <c:v>0.66787833207988623</c:v>
              </c:pt>
              <c:pt idx="568">
                <c:v>0.6661443970920029</c:v>
              </c:pt>
              <c:pt idx="569">
                <c:v>0.6672724993732766</c:v>
              </c:pt>
              <c:pt idx="570">
                <c:v>0.67358151583521342</c:v>
              </c:pt>
              <c:pt idx="571">
                <c:v>0.67633909918943758</c:v>
              </c:pt>
              <c:pt idx="572">
                <c:v>0.68782902983203797</c:v>
              </c:pt>
              <c:pt idx="573">
                <c:v>0.70201387147990313</c:v>
              </c:pt>
              <c:pt idx="574">
                <c:v>0.70201387147990313</c:v>
              </c:pt>
              <c:pt idx="575">
                <c:v>0.70205565304587614</c:v>
              </c:pt>
              <c:pt idx="576">
                <c:v>0.70414473134453082</c:v>
              </c:pt>
              <c:pt idx="577">
                <c:v>0.72117071947856592</c:v>
              </c:pt>
              <c:pt idx="578">
                <c:v>0.7148825937996155</c:v>
              </c:pt>
              <c:pt idx="579">
                <c:v>0.71325311272666503</c:v>
              </c:pt>
              <c:pt idx="580">
                <c:v>0.70525194284281767</c:v>
              </c:pt>
              <c:pt idx="581">
                <c:v>0.6895629648199213</c:v>
              </c:pt>
              <c:pt idx="582">
                <c:v>0.68801704687891685</c:v>
              </c:pt>
              <c:pt idx="583">
                <c:v>0.70527283362580429</c:v>
              </c:pt>
              <c:pt idx="584">
                <c:v>0.70736191192445874</c:v>
              </c:pt>
              <c:pt idx="585">
                <c:v>0.69593465363081797</c:v>
              </c:pt>
              <c:pt idx="586">
                <c:v>0.68791259296398422</c:v>
              </c:pt>
              <c:pt idx="587">
                <c:v>0.66562212751733929</c:v>
              </c:pt>
              <c:pt idx="588">
                <c:v>0.64251692153421902</c:v>
              </c:pt>
              <c:pt idx="589">
                <c:v>0.64270493858109812</c:v>
              </c:pt>
              <c:pt idx="590">
                <c:v>0.62895880337595056</c:v>
              </c:pt>
              <c:pt idx="591">
                <c:v>0.62072783487925109</c:v>
              </c:pt>
              <c:pt idx="592">
                <c:v>0.60645943009944014</c:v>
              </c:pt>
              <c:pt idx="593">
                <c:v>0.60023397676944934</c:v>
              </c:pt>
              <c:pt idx="594">
                <c:v>0.60115317122085754</c:v>
              </c:pt>
              <c:pt idx="595">
                <c:v>0.62891702180997755</c:v>
              </c:pt>
              <c:pt idx="596">
                <c:v>0.64172307178073029</c:v>
              </c:pt>
              <c:pt idx="597">
                <c:v>0.61606919027325158</c:v>
              </c:pt>
              <c:pt idx="598">
                <c:v>0.61732263725244407</c:v>
              </c:pt>
              <c:pt idx="599">
                <c:v>0.62313027492270412</c:v>
              </c:pt>
              <c:pt idx="600">
                <c:v>0.57869557951032013</c:v>
              </c:pt>
              <c:pt idx="601">
                <c:v>0.58458678031252598</c:v>
              </c:pt>
              <c:pt idx="602">
                <c:v>0.57623046711790749</c:v>
              </c:pt>
              <c:pt idx="603">
                <c:v>0.5729297234060331</c:v>
              </c:pt>
              <c:pt idx="604">
                <c:v>0.56994234143895706</c:v>
              </c:pt>
              <c:pt idx="605">
                <c:v>0.5004804880086906</c:v>
              </c:pt>
              <c:pt idx="606">
                <c:v>0.50915016294810722</c:v>
              </c:pt>
              <c:pt idx="607">
                <c:v>0.52231135622963154</c:v>
              </c:pt>
              <c:pt idx="608">
                <c:v>0.54959471881006094</c:v>
              </c:pt>
              <c:pt idx="609">
                <c:v>0.548299490264895</c:v>
              </c:pt>
              <c:pt idx="610">
                <c:v>0.56375866967493926</c:v>
              </c:pt>
              <c:pt idx="611">
                <c:v>0.59770619202807707</c:v>
              </c:pt>
              <c:pt idx="612">
                <c:v>0.59877162196039091</c:v>
              </c:pt>
              <c:pt idx="613">
                <c:v>0.59509484415475877</c:v>
              </c:pt>
              <c:pt idx="614">
                <c:v>0.59611849252109961</c:v>
              </c:pt>
              <c:pt idx="615">
                <c:v>0.56609843736943244</c:v>
              </c:pt>
              <c:pt idx="616">
                <c:v>0.55876577254115478</c:v>
              </c:pt>
              <c:pt idx="617">
                <c:v>0.56396757750480475</c:v>
              </c:pt>
              <c:pt idx="618">
                <c:v>0.54715049720063513</c:v>
              </c:pt>
              <c:pt idx="619">
                <c:v>0.54992897133784568</c:v>
              </c:pt>
              <c:pt idx="620">
                <c:v>0.56056237987799773</c:v>
              </c:pt>
              <c:pt idx="621">
                <c:v>0.59283863959221206</c:v>
              </c:pt>
              <c:pt idx="622">
                <c:v>0.59001838388902828</c:v>
              </c:pt>
              <c:pt idx="623">
                <c:v>0.61201637837386147</c:v>
              </c:pt>
              <c:pt idx="624">
                <c:v>0.61245508481657884</c:v>
              </c:pt>
              <c:pt idx="625">
                <c:v>0.61629898888610346</c:v>
              </c:pt>
              <c:pt idx="626">
                <c:v>0.61145232723322462</c:v>
              </c:pt>
              <c:pt idx="627">
                <c:v>0.59148073869808626</c:v>
              </c:pt>
              <c:pt idx="628">
                <c:v>0.58968413136124354</c:v>
              </c:pt>
              <c:pt idx="629">
                <c:v>0.58801286872231961</c:v>
              </c:pt>
              <c:pt idx="630">
                <c:v>0.59166875574496536</c:v>
              </c:pt>
              <c:pt idx="631">
                <c:v>0.5769407537394502</c:v>
              </c:pt>
              <c:pt idx="632">
                <c:v>0.57974011865964736</c:v>
              </c:pt>
              <c:pt idx="633">
                <c:v>0.56187849920615029</c:v>
              </c:pt>
              <c:pt idx="634">
                <c:v>0.56659981616110966</c:v>
              </c:pt>
              <c:pt idx="635">
                <c:v>0.59580513077630148</c:v>
              </c:pt>
              <c:pt idx="636">
                <c:v>0.58832623046711774</c:v>
              </c:pt>
              <c:pt idx="637">
                <c:v>0.58418985543578184</c:v>
              </c:pt>
              <c:pt idx="638">
                <c:v>0.56265145817665241</c:v>
              </c:pt>
              <c:pt idx="639">
                <c:v>0.56574329405866131</c:v>
              </c:pt>
              <c:pt idx="640">
                <c:v>0.56582685719060732</c:v>
              </c:pt>
              <c:pt idx="641">
                <c:v>0.55155845241079637</c:v>
              </c:pt>
              <c:pt idx="642">
                <c:v>0.55036767778056328</c:v>
              </c:pt>
              <c:pt idx="643">
                <c:v>0.54401687975265323</c:v>
              </c:pt>
              <c:pt idx="644">
                <c:v>0.54644021057909242</c:v>
              </c:pt>
              <c:pt idx="645">
                <c:v>0.51928219269658227</c:v>
              </c:pt>
              <c:pt idx="646">
                <c:v>0.52158017882510244</c:v>
              </c:pt>
              <c:pt idx="647">
                <c:v>0.52467201470711133</c:v>
              </c:pt>
              <c:pt idx="648">
                <c:v>0.52502715801788247</c:v>
              </c:pt>
              <c:pt idx="649">
                <c:v>0.52318876911506651</c:v>
              </c:pt>
              <c:pt idx="650">
                <c:v>0.4995195119913094</c:v>
              </c:pt>
              <c:pt idx="651">
                <c:v>0.50010445391493286</c:v>
              </c:pt>
              <c:pt idx="652">
                <c:v>0.52421241748140712</c:v>
              </c:pt>
              <c:pt idx="653">
                <c:v>0.51848834294309354</c:v>
              </c:pt>
              <c:pt idx="654">
                <c:v>0.5186345784239994</c:v>
              </c:pt>
              <c:pt idx="655">
                <c:v>0.4786914013537229</c:v>
              </c:pt>
              <c:pt idx="656">
                <c:v>0.47077379460182156</c:v>
              </c:pt>
              <c:pt idx="657">
                <c:v>0.43645023815492601</c:v>
              </c:pt>
              <c:pt idx="658">
                <c:v>0.44340686888944592</c:v>
              </c:pt>
              <c:pt idx="659">
                <c:v>0.44300994401270155</c:v>
              </c:pt>
              <c:pt idx="660">
                <c:v>0.42094927717890851</c:v>
              </c:pt>
              <c:pt idx="661">
                <c:v>0.43202139216177815</c:v>
              </c:pt>
              <c:pt idx="662">
                <c:v>0.43185426589788589</c:v>
              </c:pt>
              <c:pt idx="663">
                <c:v>0.43254366173644199</c:v>
              </c:pt>
              <c:pt idx="664">
                <c:v>0.43797526531294406</c:v>
              </c:pt>
              <c:pt idx="665">
                <c:v>0.42903401019470189</c:v>
              </c:pt>
              <c:pt idx="666">
                <c:v>0.43868555193448633</c:v>
              </c:pt>
              <c:pt idx="667">
                <c:v>0.43668003676777811</c:v>
              </c:pt>
              <c:pt idx="668">
                <c:v>0.4273209659898054</c:v>
              </c:pt>
              <c:pt idx="669">
                <c:v>0.42761343695161691</c:v>
              </c:pt>
              <c:pt idx="670">
                <c:v>0.42481407203141974</c:v>
              </c:pt>
              <c:pt idx="671">
                <c:v>0.43899891367928467</c:v>
              </c:pt>
              <c:pt idx="672">
                <c:v>0.45347622628896134</c:v>
              </c:pt>
              <c:pt idx="673">
                <c:v>0.448880254031921</c:v>
              </c:pt>
              <c:pt idx="674">
                <c:v>0.44697919278014542</c:v>
              </c:pt>
              <c:pt idx="675">
                <c:v>0.4552937244087909</c:v>
              </c:pt>
              <c:pt idx="676">
                <c:v>0.46396339934820752</c:v>
              </c:pt>
              <c:pt idx="677">
                <c:v>0.44986212083228883</c:v>
              </c:pt>
              <c:pt idx="678">
                <c:v>0.4550639257959388</c:v>
              </c:pt>
              <c:pt idx="679">
                <c:v>0.45349711707194773</c:v>
              </c:pt>
              <c:pt idx="680">
                <c:v>0.4713587365254448</c:v>
              </c:pt>
              <c:pt idx="681">
                <c:v>0.47085735773376802</c:v>
              </c:pt>
              <c:pt idx="682">
                <c:v>0.46112225286203712</c:v>
              </c:pt>
              <c:pt idx="683">
                <c:v>0.46642851174062017</c:v>
              </c:pt>
              <c:pt idx="684">
                <c:v>0.46924876744380373</c:v>
              </c:pt>
              <c:pt idx="685">
                <c:v>0.46941589370769621</c:v>
              </c:pt>
              <c:pt idx="686">
                <c:v>0.46218768279435096</c:v>
              </c:pt>
              <c:pt idx="687">
                <c:v>0.4572156764435531</c:v>
              </c:pt>
              <c:pt idx="688">
                <c:v>0.46398429013119413</c:v>
              </c:pt>
              <c:pt idx="689">
                <c:v>0.46415141639508639</c:v>
              </c:pt>
              <c:pt idx="690">
                <c:v>0.47819002256204568</c:v>
              </c:pt>
              <c:pt idx="691">
                <c:v>0.48445725745800949</c:v>
              </c:pt>
              <c:pt idx="692">
                <c:v>0.48598228461602733</c:v>
              </c:pt>
              <c:pt idx="693">
                <c:v>0.48155343862287969</c:v>
              </c:pt>
              <c:pt idx="694">
                <c:v>0.47357315952201895</c:v>
              </c:pt>
              <c:pt idx="695">
                <c:v>0.47534887607587528</c:v>
              </c:pt>
              <c:pt idx="696">
                <c:v>0.46906075039692485</c:v>
              </c:pt>
              <c:pt idx="697">
                <c:v>0.46862204395420748</c:v>
              </c:pt>
              <c:pt idx="698">
                <c:v>0.46047463858945425</c:v>
              </c:pt>
              <c:pt idx="699">
                <c:v>0.46417230717807301</c:v>
              </c:pt>
              <c:pt idx="700">
                <c:v>0.45642182669006415</c:v>
              </c:pt>
              <c:pt idx="701">
                <c:v>0.44413804629397502</c:v>
              </c:pt>
              <c:pt idx="702">
                <c:v>0.44612267067769706</c:v>
              </c:pt>
              <c:pt idx="703">
                <c:v>0.43342107462187673</c:v>
              </c:pt>
              <c:pt idx="704">
                <c:v>0.43431937829029832</c:v>
              </c:pt>
              <c:pt idx="705">
                <c:v>0.43977187264978701</c:v>
              </c:pt>
              <c:pt idx="706">
                <c:v>0.43707696164452248</c:v>
              </c:pt>
              <c:pt idx="707">
                <c:v>0.44511991309434285</c:v>
              </c:pt>
              <c:pt idx="708">
                <c:v>0.444555861953706</c:v>
              </c:pt>
              <c:pt idx="709">
                <c:v>0.44489011448149074</c:v>
              </c:pt>
              <c:pt idx="710">
                <c:v>0.43103952536141055</c:v>
              </c:pt>
              <c:pt idx="711">
                <c:v>0.41952870393582353</c:v>
              </c:pt>
              <c:pt idx="712">
                <c:v>0.4149327316787832</c:v>
              </c:pt>
              <c:pt idx="713">
                <c:v>0.39523272332247017</c:v>
              </c:pt>
              <c:pt idx="714">
                <c:v>0.39560875741622792</c:v>
              </c:pt>
              <c:pt idx="715">
                <c:v>0.38305339684131345</c:v>
              </c:pt>
              <c:pt idx="716">
                <c:v>0.39289295562797699</c:v>
              </c:pt>
              <c:pt idx="717">
                <c:v>0.40175064761427248</c:v>
              </c:pt>
              <c:pt idx="718">
                <c:v>0.4108381382134203</c:v>
              </c:pt>
              <c:pt idx="719">
                <c:v>0.41000250689395856</c:v>
              </c:pt>
              <c:pt idx="720">
                <c:v>0.43131110554023566</c:v>
              </c:pt>
              <c:pt idx="721">
                <c:v>0.43164535806802018</c:v>
              </c:pt>
              <c:pt idx="722">
                <c:v>0.42625553605749156</c:v>
              </c:pt>
              <c:pt idx="723">
                <c:v>0.42698671346202066</c:v>
              </c:pt>
              <c:pt idx="724">
                <c:v>0.42663157015124931</c:v>
              </c:pt>
              <c:pt idx="725">
                <c:v>0.39696665831035349</c:v>
              </c:pt>
              <c:pt idx="726">
                <c:v>0.37246176986713464</c:v>
              </c:pt>
              <c:pt idx="727">
                <c:v>0.35875741622796009</c:v>
              </c:pt>
              <c:pt idx="728">
                <c:v>0.34827024316871391</c:v>
              </c:pt>
              <c:pt idx="729">
                <c:v>0.34989972424166438</c:v>
              </c:pt>
              <c:pt idx="730">
                <c:v>0.3740285785911257</c:v>
              </c:pt>
              <c:pt idx="731">
                <c:v>0.39072031419737607</c:v>
              </c:pt>
              <c:pt idx="732">
                <c:v>0.39172307178073051</c:v>
              </c:pt>
              <c:pt idx="733">
                <c:v>0.39778139884682884</c:v>
              </c:pt>
              <c:pt idx="734">
                <c:v>0.39414640260716971</c:v>
              </c:pt>
              <c:pt idx="735">
                <c:v>0.39272582936408451</c:v>
              </c:pt>
              <c:pt idx="736">
                <c:v>0.39844990390239809</c:v>
              </c:pt>
              <c:pt idx="737">
                <c:v>0.39725912927216522</c:v>
              </c:pt>
              <c:pt idx="738">
                <c:v>0.40801788251023652</c:v>
              </c:pt>
              <c:pt idx="739">
                <c:v>0.40484248349628138</c:v>
              </c:pt>
              <c:pt idx="740">
                <c:v>0.43037102030584107</c:v>
              </c:pt>
              <c:pt idx="741">
                <c:v>0.44468120665162525</c:v>
              </c:pt>
              <c:pt idx="742">
                <c:v>0.44142224450572409</c:v>
              </c:pt>
              <c:pt idx="743">
                <c:v>0.43555193448650442</c:v>
              </c:pt>
              <c:pt idx="744">
                <c:v>0.43603242249519503</c:v>
              </c:pt>
              <c:pt idx="745">
                <c:v>0.42951449820339249</c:v>
              </c:pt>
              <c:pt idx="746">
                <c:v>0.42761343695161691</c:v>
              </c:pt>
              <c:pt idx="747">
                <c:v>0.43952118325394851</c:v>
              </c:pt>
              <c:pt idx="748">
                <c:v>0.43937494777304242</c:v>
              </c:pt>
              <c:pt idx="749">
                <c:v>0.44075373945015461</c:v>
              </c:pt>
              <c:pt idx="750">
                <c:v>0.45732013035848595</c:v>
              </c:pt>
              <c:pt idx="751">
                <c:v>0.45688142391576836</c:v>
              </c:pt>
              <c:pt idx="752">
                <c:v>0.4552937244087909</c:v>
              </c:pt>
              <c:pt idx="753">
                <c:v>0.45550263223865639</c:v>
              </c:pt>
              <c:pt idx="754">
                <c:v>0.45546085067268338</c:v>
              </c:pt>
              <c:pt idx="755">
                <c:v>0.45840645107378619</c:v>
              </c:pt>
              <c:pt idx="756">
                <c:v>0.46250104453914931</c:v>
              </c:pt>
              <c:pt idx="757">
                <c:v>0.46883095178407297</c:v>
              </c:pt>
              <c:pt idx="758">
                <c:v>0.46814155594551687</c:v>
              </c:pt>
              <c:pt idx="759">
                <c:v>0.46995905406534622</c:v>
              </c:pt>
              <c:pt idx="760">
                <c:v>0.46670009191944528</c:v>
              </c:pt>
              <c:pt idx="761">
                <c:v>0.45897050221442304</c:v>
              </c:pt>
              <c:pt idx="762">
                <c:v>0.44595554441380458</c:v>
              </c:pt>
              <c:pt idx="763">
                <c:v>0.45660984373694324</c:v>
              </c:pt>
              <c:pt idx="764">
                <c:v>0.45817665246093431</c:v>
              </c:pt>
              <c:pt idx="765">
                <c:v>0.46858026238823425</c:v>
              </c:pt>
              <c:pt idx="766">
                <c:v>0.46841313612434177</c:v>
              </c:pt>
              <c:pt idx="767">
                <c:v>0.46853848082226124</c:v>
              </c:pt>
              <c:pt idx="768">
                <c:v>0.47505640511406377</c:v>
              </c:pt>
              <c:pt idx="769">
                <c:v>0.47325979777722083</c:v>
              </c:pt>
              <c:pt idx="770">
                <c:v>0.44413804629397502</c:v>
              </c:pt>
              <c:pt idx="771">
                <c:v>0.44311439792763418</c:v>
              </c:pt>
              <c:pt idx="772">
                <c:v>0.45466700091919443</c:v>
              </c:pt>
              <c:pt idx="773">
                <c:v>0.46108047129606411</c:v>
              </c:pt>
              <c:pt idx="774">
                <c:v>0.45982702431687139</c:v>
              </c:pt>
              <c:pt idx="775">
                <c:v>0.45675607921784911</c:v>
              </c:pt>
              <c:pt idx="776">
                <c:v>0.44860867385309589</c:v>
              </c:pt>
              <c:pt idx="777">
                <c:v>0.44236232974011847</c:v>
              </c:pt>
              <c:pt idx="778">
                <c:v>0.43149912258711454</c:v>
              </c:pt>
              <c:pt idx="779">
                <c:v>0.43362998245174222</c:v>
              </c:pt>
              <c:pt idx="780">
                <c:v>0.42763432773460353</c:v>
              </c:pt>
              <c:pt idx="781">
                <c:v>0.43076794518258543</c:v>
              </c:pt>
              <c:pt idx="782">
                <c:v>0.41182000501378768</c:v>
              </c:pt>
              <c:pt idx="783">
                <c:v>0.40939667418734849</c:v>
              </c:pt>
              <c:pt idx="784">
                <c:v>0.4120706944096264</c:v>
              </c:pt>
              <c:pt idx="785">
                <c:v>0.440732848667168</c:v>
              </c:pt>
              <c:pt idx="786">
                <c:v>0.43839308097267482</c:v>
              </c:pt>
              <c:pt idx="787">
                <c:v>0.44449318960474637</c:v>
              </c:pt>
              <c:pt idx="788">
                <c:v>0.44522436700927548</c:v>
              </c:pt>
              <c:pt idx="789">
                <c:v>0.44560040110303345</c:v>
              </c:pt>
              <c:pt idx="790">
                <c:v>0.44741789922286279</c:v>
              </c:pt>
              <c:pt idx="791">
                <c:v>0.44468120665162525</c:v>
              </c:pt>
              <c:pt idx="792">
                <c:v>0.45744547505640498</c:v>
              </c:pt>
              <c:pt idx="793">
                <c:v>0.45744547505640498</c:v>
              </c:pt>
              <c:pt idx="794">
                <c:v>0.4615400685217681</c:v>
              </c:pt>
              <c:pt idx="795">
                <c:v>0.45312108297818998</c:v>
              </c:pt>
              <c:pt idx="796">
                <c:v>0.4522227793097684</c:v>
              </c:pt>
              <c:pt idx="797">
                <c:v>0.45600401103033339</c:v>
              </c:pt>
              <c:pt idx="798">
                <c:v>0.452201888526782</c:v>
              </c:pt>
              <c:pt idx="799">
                <c:v>0.45341355394000171</c:v>
              </c:pt>
              <c:pt idx="800">
                <c:v>0.45138714799030666</c:v>
              </c:pt>
              <c:pt idx="801">
                <c:v>0.45138714799030666</c:v>
              </c:pt>
              <c:pt idx="802">
                <c:v>0.45128269407537402</c:v>
              </c:pt>
              <c:pt idx="803">
                <c:v>0.45124091250940079</c:v>
              </c:pt>
              <c:pt idx="804">
                <c:v>0.45128269407537402</c:v>
              </c:pt>
              <c:pt idx="805">
                <c:v>0.46185343026656644</c:v>
              </c:pt>
              <c:pt idx="806">
                <c:v>0.47102448399766006</c:v>
              </c:pt>
              <c:pt idx="807">
                <c:v>0.47081557616779457</c:v>
              </c:pt>
              <c:pt idx="808">
                <c:v>0.46876827943511334</c:v>
              </c:pt>
              <c:pt idx="809">
                <c:v>0.46832957299239575</c:v>
              </c:pt>
              <c:pt idx="810">
                <c:v>0.46419319796105962</c:v>
              </c:pt>
              <c:pt idx="811">
                <c:v>0.47290465446644925</c:v>
              </c:pt>
              <c:pt idx="812">
                <c:v>0.48142809392496022</c:v>
              </c:pt>
              <c:pt idx="813">
                <c:v>0.48161611097183932</c:v>
              </c:pt>
              <c:pt idx="814">
                <c:v>0.48357984457257452</c:v>
              </c:pt>
              <c:pt idx="815">
                <c:v>0.48788334586780313</c:v>
              </c:pt>
              <c:pt idx="816">
                <c:v>0.49187348541823339</c:v>
              </c:pt>
              <c:pt idx="817">
                <c:v>0.4894501545917942</c:v>
              </c:pt>
              <c:pt idx="818">
                <c:v>0.48903233893206322</c:v>
              </c:pt>
              <c:pt idx="819">
                <c:v>0.48894877580011697</c:v>
              </c:pt>
              <c:pt idx="820">
                <c:v>0.50169215342191031</c:v>
              </c:pt>
              <c:pt idx="821">
                <c:v>0.51119745968078889</c:v>
              </c:pt>
              <c:pt idx="822">
                <c:v>0.5181540904153088</c:v>
              </c:pt>
              <c:pt idx="823">
                <c:v>0.51437285869474381</c:v>
              </c:pt>
              <c:pt idx="824">
                <c:v>0.51424751399682456</c:v>
              </c:pt>
              <c:pt idx="825">
                <c:v>0.49872566223782067</c:v>
              </c:pt>
              <c:pt idx="826">
                <c:v>0.49584273418567726</c:v>
              </c:pt>
              <c:pt idx="827">
                <c:v>0.47854516587281681</c:v>
              </c:pt>
              <c:pt idx="828">
                <c:v>0.46287707863290706</c:v>
              </c:pt>
              <c:pt idx="829">
                <c:v>0.46379627308431526</c:v>
              </c:pt>
              <c:pt idx="830">
                <c:v>0.45706944096264723</c:v>
              </c:pt>
              <c:pt idx="831">
                <c:v>0.44900559872984047</c:v>
              </c:pt>
              <c:pt idx="832">
                <c:v>0.45310019219520359</c:v>
              </c:pt>
              <c:pt idx="833">
                <c:v>0.45805130776301506</c:v>
              </c:pt>
              <c:pt idx="834">
                <c:v>0.45790507228210919</c:v>
              </c:pt>
              <c:pt idx="835">
                <c:v>0.45934653630818079</c:v>
              </c:pt>
              <c:pt idx="836">
                <c:v>0.45209743461184937</c:v>
              </c:pt>
              <c:pt idx="837">
                <c:v>0.44802373192947265</c:v>
              </c:pt>
              <c:pt idx="838">
                <c:v>0.45122002172641418</c:v>
              </c:pt>
              <c:pt idx="839">
                <c:v>0.45211832539483576</c:v>
              </c:pt>
              <c:pt idx="840">
                <c:v>0.44745968078883602</c:v>
              </c:pt>
              <c:pt idx="841">
                <c:v>0.44505724074538322</c:v>
              </c:pt>
              <c:pt idx="842">
                <c:v>0.4409835380630065</c:v>
              </c:pt>
              <c:pt idx="843">
                <c:v>0.44532882092420834</c:v>
              </c:pt>
              <c:pt idx="844">
                <c:v>0.444555861953706</c:v>
              </c:pt>
              <c:pt idx="845">
                <c:v>0.44624801537561609</c:v>
              </c:pt>
              <c:pt idx="846">
                <c:v>0.44608088911172405</c:v>
              </c:pt>
              <c:pt idx="847">
                <c:v>0.45489679953204631</c:v>
              </c:pt>
              <c:pt idx="848">
                <c:v>0.44246678365505132</c:v>
              </c:pt>
              <c:pt idx="849">
                <c:v>0.44259212835297057</c:v>
              </c:pt>
              <c:pt idx="850">
                <c:v>0.43369265480070185</c:v>
              </c:pt>
              <c:pt idx="851">
                <c:v>0.42978607838221761</c:v>
              </c:pt>
              <c:pt idx="852">
                <c:v>0.42007186429347376</c:v>
              </c:pt>
              <c:pt idx="853">
                <c:v>0.41662488510069351</c:v>
              </c:pt>
              <c:pt idx="854">
                <c:v>0.41814991225871156</c:v>
              </c:pt>
              <c:pt idx="855">
                <c:v>0.42310102782652304</c:v>
              </c:pt>
              <c:pt idx="856">
                <c:v>0.41817080304169796</c:v>
              </c:pt>
              <c:pt idx="857">
                <c:v>0.41395086487841581</c:v>
              </c:pt>
              <c:pt idx="858">
                <c:v>0.41583103534720478</c:v>
              </c:pt>
              <c:pt idx="859">
                <c:v>0.41775298738196698</c:v>
              </c:pt>
              <c:pt idx="860">
                <c:v>0.40273251441464031</c:v>
              </c:pt>
              <c:pt idx="861">
                <c:v>0.40580345951366237</c:v>
              </c:pt>
              <c:pt idx="862">
                <c:v>0.40555277011782387</c:v>
              </c:pt>
              <c:pt idx="863">
                <c:v>0.39855435781733095</c:v>
              </c:pt>
              <c:pt idx="864">
                <c:v>0.39796941589370749</c:v>
              </c:pt>
              <c:pt idx="865">
                <c:v>0.39174396256371691</c:v>
              </c:pt>
              <c:pt idx="866">
                <c:v>0.39443887356898144</c:v>
              </c:pt>
              <c:pt idx="867">
                <c:v>0.40578256873067597</c:v>
              </c:pt>
              <c:pt idx="868">
                <c:v>0.40381883512994077</c:v>
              </c:pt>
              <c:pt idx="869">
                <c:v>0.40386061669591378</c:v>
              </c:pt>
              <c:pt idx="870">
                <c:v>0.40287874989554595</c:v>
              </c:pt>
              <c:pt idx="871">
                <c:v>0.39916019052394081</c:v>
              </c:pt>
              <c:pt idx="872">
                <c:v>0.38650037603409393</c:v>
              </c:pt>
              <c:pt idx="873">
                <c:v>0.37569984123004918</c:v>
              </c:pt>
              <c:pt idx="874">
                <c:v>0.37574162279602219</c:v>
              </c:pt>
              <c:pt idx="875">
                <c:v>0.34743461184925217</c:v>
              </c:pt>
              <c:pt idx="876">
                <c:v>0.35393164535806809</c:v>
              </c:pt>
              <c:pt idx="877">
                <c:v>0.35403609927300073</c:v>
              </c:pt>
              <c:pt idx="878">
                <c:v>0.35403609927300073</c:v>
              </c:pt>
              <c:pt idx="879">
                <c:v>0.34914765605414888</c:v>
              </c:pt>
              <c:pt idx="880">
                <c:v>0.34835380630065993</c:v>
              </c:pt>
              <c:pt idx="881">
                <c:v>0.36477396172808541</c:v>
              </c:pt>
              <c:pt idx="882">
                <c:v>0.35633408540152089</c:v>
              </c:pt>
              <c:pt idx="883">
                <c:v>0.34534553355059749</c:v>
              </c:pt>
              <c:pt idx="884">
                <c:v>0.33937076961644519</c:v>
              </c:pt>
              <c:pt idx="885">
                <c:v>0.30546502882928039</c:v>
              </c:pt>
              <c:pt idx="886">
                <c:v>0.31227542408289444</c:v>
              </c:pt>
              <c:pt idx="887">
                <c:v>0.32658561042867884</c:v>
              </c:pt>
              <c:pt idx="888">
                <c:v>0.3056948274421325</c:v>
              </c:pt>
              <c:pt idx="889">
                <c:v>0.30448316202891279</c:v>
              </c:pt>
              <c:pt idx="890">
                <c:v>0.32117489763516316</c:v>
              </c:pt>
              <c:pt idx="891">
                <c:v>0.34231637001754822</c:v>
              </c:pt>
              <c:pt idx="892">
                <c:v>0.36057491434778965</c:v>
              </c:pt>
              <c:pt idx="893">
                <c:v>0.37225286203726915</c:v>
              </c:pt>
              <c:pt idx="894">
                <c:v>0.37432104955293721</c:v>
              </c:pt>
              <c:pt idx="895">
                <c:v>0.39280939249603075</c:v>
              </c:pt>
              <c:pt idx="896">
                <c:v>0.39172307178073051</c:v>
              </c:pt>
              <c:pt idx="897">
                <c:v>0.38829698337093665</c:v>
              </c:pt>
              <c:pt idx="898">
                <c:v>0.38019135957215666</c:v>
              </c:pt>
              <c:pt idx="899">
                <c:v>0.38157015124926885</c:v>
              </c:pt>
              <c:pt idx="900">
                <c:v>0.373360073535556</c:v>
              </c:pt>
              <c:pt idx="901">
                <c:v>0.37900058494192357</c:v>
              </c:pt>
              <c:pt idx="902">
                <c:v>0.40574078716470297</c:v>
              </c:pt>
              <c:pt idx="903">
                <c:v>0.41192445892872076</c:v>
              </c:pt>
              <c:pt idx="904">
                <c:v>0.41188267736274753</c:v>
              </c:pt>
              <c:pt idx="905">
                <c:v>0.41150664326898956</c:v>
              </c:pt>
              <c:pt idx="906">
                <c:v>0.4103576502047297</c:v>
              </c:pt>
              <c:pt idx="907">
                <c:v>0.40645107378624545</c:v>
              </c:pt>
              <c:pt idx="908">
                <c:v>0.40287874989554595</c:v>
              </c:pt>
              <c:pt idx="909">
                <c:v>0.40365170886604829</c:v>
              </c:pt>
              <c:pt idx="910">
                <c:v>0.39734269240411124</c:v>
              </c:pt>
              <c:pt idx="911">
                <c:v>0.40212668170803023</c:v>
              </c:pt>
              <c:pt idx="912">
                <c:v>0.40131194117155511</c:v>
              </c:pt>
              <c:pt idx="913">
                <c:v>0.41167376953288204</c:v>
              </c:pt>
              <c:pt idx="914">
                <c:v>0.41121417230717805</c:v>
              </c:pt>
              <c:pt idx="915">
                <c:v>0.40910420322553676</c:v>
              </c:pt>
              <c:pt idx="916">
                <c:v>0.40319211164034408</c:v>
              </c:pt>
              <c:pt idx="917">
                <c:v>0.4020013370101112</c:v>
              </c:pt>
              <c:pt idx="918">
                <c:v>0.40528118993899875</c:v>
              </c:pt>
              <c:pt idx="919">
                <c:v>0.40183421074621872</c:v>
              </c:pt>
              <c:pt idx="920">
                <c:v>0.41739784407119584</c:v>
              </c:pt>
              <c:pt idx="921">
                <c:v>0.41865129105038856</c:v>
              </c:pt>
              <c:pt idx="922">
                <c:v>0.41975850254867564</c:v>
              </c:pt>
              <c:pt idx="923">
                <c:v>0.44058661318626235</c:v>
              </c:pt>
              <c:pt idx="924">
                <c:v>0.44173560625052222</c:v>
              </c:pt>
              <c:pt idx="925">
                <c:v>0.45397760508063834</c:v>
              </c:pt>
              <c:pt idx="926">
                <c:v>0.4610386897300911</c:v>
              </c:pt>
              <c:pt idx="927">
                <c:v>0.46239659062421645</c:v>
              </c:pt>
              <c:pt idx="928">
                <c:v>0.45635915434110474</c:v>
              </c:pt>
              <c:pt idx="929">
                <c:v>0.4579468538480822</c:v>
              </c:pt>
              <c:pt idx="930">
                <c:v>0.47653965070610838</c:v>
              </c:pt>
              <c:pt idx="931">
                <c:v>0.48228461602740857</c:v>
              </c:pt>
              <c:pt idx="932">
                <c:v>0.48614941087991981</c:v>
              </c:pt>
              <c:pt idx="933">
                <c:v>0.49285535221860122</c:v>
              </c:pt>
              <c:pt idx="934">
                <c:v>0.49304336926548009</c:v>
              </c:pt>
              <c:pt idx="935">
                <c:v>0.50697752151750652</c:v>
              </c:pt>
              <c:pt idx="936">
                <c:v>0.5172348959639006</c:v>
              </c:pt>
              <c:pt idx="937">
                <c:v>0.49224951951199114</c:v>
              </c:pt>
              <c:pt idx="938">
                <c:v>0.51497869140135388</c:v>
              </c:pt>
              <c:pt idx="939">
                <c:v>0.51537561627809803</c:v>
              </c:pt>
              <c:pt idx="940">
                <c:v>0.53058410629230379</c:v>
              </c:pt>
              <c:pt idx="941">
                <c:v>0.52859948190858197</c:v>
              </c:pt>
              <c:pt idx="942">
                <c:v>0.52394083730258201</c:v>
              </c:pt>
              <c:pt idx="943">
                <c:v>0.52444221609425923</c:v>
              </c:pt>
              <c:pt idx="944">
                <c:v>0.5236483663407705</c:v>
              </c:pt>
              <c:pt idx="945">
                <c:v>0.53004094593465356</c:v>
              </c:pt>
              <c:pt idx="946">
                <c:v>0.52053563967577499</c:v>
              </c:pt>
              <c:pt idx="947">
                <c:v>0.5179034010194703</c:v>
              </c:pt>
              <c:pt idx="948">
                <c:v>0.50246511239241265</c:v>
              </c:pt>
              <c:pt idx="949">
                <c:v>0.50505556948274433</c:v>
              </c:pt>
              <c:pt idx="950">
                <c:v>0.52356480320882426</c:v>
              </c:pt>
              <c:pt idx="951">
                <c:v>0.52429598061335336</c:v>
              </c:pt>
              <c:pt idx="952">
                <c:v>0.53469959054065352</c:v>
              </c:pt>
              <c:pt idx="953">
                <c:v>0.53210913345032163</c:v>
              </c:pt>
              <c:pt idx="954">
                <c:v>0.52920531461519182</c:v>
              </c:pt>
              <c:pt idx="955">
                <c:v>0.5361201637837385</c:v>
              </c:pt>
              <c:pt idx="956">
                <c:v>0.5114899306426004</c:v>
              </c:pt>
              <c:pt idx="957">
                <c:v>0.48715216846327403</c:v>
              </c:pt>
              <c:pt idx="958">
                <c:v>0.496678365505139</c:v>
              </c:pt>
              <c:pt idx="959">
                <c:v>0.49611431436450237</c:v>
              </c:pt>
              <c:pt idx="960">
                <c:v>0.50152502715801783</c:v>
              </c:pt>
              <c:pt idx="961">
                <c:v>0.49851675440795518</c:v>
              </c:pt>
              <c:pt idx="962">
                <c:v>0.50892036433525512</c:v>
              </c:pt>
              <c:pt idx="963">
                <c:v>0.5138923706860532</c:v>
              </c:pt>
              <c:pt idx="964">
                <c:v>0.51416395086487832</c:v>
              </c:pt>
              <c:pt idx="965">
                <c:v>0.52306342441714704</c:v>
              </c:pt>
              <c:pt idx="966">
                <c:v>0.53242249519511975</c:v>
              </c:pt>
              <c:pt idx="967">
                <c:v>0.5365588702264561</c:v>
              </c:pt>
              <c:pt idx="968">
                <c:v>0.54006852176819597</c:v>
              </c:pt>
              <c:pt idx="969">
                <c:v>0.54176067519010607</c:v>
              </c:pt>
              <c:pt idx="970">
                <c:v>0.55026322386563065</c:v>
              </c:pt>
              <c:pt idx="971">
                <c:v>0.5556948274421325</c:v>
              </c:pt>
              <c:pt idx="972">
                <c:v>0.55709450990223108</c:v>
              </c:pt>
              <c:pt idx="973">
                <c:v>0.55124509066599803</c:v>
              </c:pt>
              <c:pt idx="974">
                <c:v>0.54984540820589944</c:v>
              </c:pt>
              <c:pt idx="975">
                <c:v>0.54364084565889526</c:v>
              </c:pt>
              <c:pt idx="976">
                <c:v>0.55368931227542406</c:v>
              </c:pt>
              <c:pt idx="977">
                <c:v>0.54865463357566635</c:v>
              </c:pt>
              <c:pt idx="978">
                <c:v>0.54894710453747808</c:v>
              </c:pt>
              <c:pt idx="979">
                <c:v>0.54926046628227621</c:v>
              </c:pt>
              <c:pt idx="980">
                <c:v>0.5284114648617031</c:v>
              </c:pt>
              <c:pt idx="981">
                <c:v>0.51781983788752384</c:v>
              </c:pt>
              <c:pt idx="982">
                <c:v>0.52360658477479749</c:v>
              </c:pt>
              <c:pt idx="983">
                <c:v>0.5234603492938914</c:v>
              </c:pt>
              <c:pt idx="984">
                <c:v>0.52391994651959561</c:v>
              </c:pt>
              <c:pt idx="985">
                <c:v>0.5209952369014792</c:v>
              </c:pt>
              <c:pt idx="986">
                <c:v>0.52471379627308434</c:v>
              </c:pt>
              <c:pt idx="987">
                <c:v>0.53054232472633078</c:v>
              </c:pt>
              <c:pt idx="988">
                <c:v>0.53190022562045614</c:v>
              </c:pt>
              <c:pt idx="989">
                <c:v>0.53060499707529019</c:v>
              </c:pt>
              <c:pt idx="990">
                <c:v>0.52997827358569394</c:v>
              </c:pt>
              <c:pt idx="991">
                <c:v>0.53060499707529019</c:v>
              </c:pt>
              <c:pt idx="992">
                <c:v>0.52519428428177495</c:v>
              </c:pt>
              <c:pt idx="993">
                <c:v>0.54176067519010607</c:v>
              </c:pt>
              <c:pt idx="994">
                <c:v>0.54272165120748728</c:v>
              </c:pt>
              <c:pt idx="995">
                <c:v>0.5241288543494611</c:v>
              </c:pt>
              <c:pt idx="996">
                <c:v>0.51873903233893204</c:v>
              </c:pt>
              <c:pt idx="997">
                <c:v>0.51516670844823254</c:v>
              </c:pt>
              <c:pt idx="998">
                <c:v>0.51662906325729097</c:v>
              </c:pt>
              <c:pt idx="999">
                <c:v>0.51669173560625059</c:v>
              </c:pt>
              <c:pt idx="1000">
                <c:v>0.50148324559204482</c:v>
              </c:pt>
              <c:pt idx="1001">
                <c:v>0.50929639842901309</c:v>
              </c:pt>
              <c:pt idx="1002">
                <c:v>0.51980446227124588</c:v>
              </c:pt>
              <c:pt idx="1003">
                <c:v>0.53091835882008875</c:v>
              </c:pt>
              <c:pt idx="1004">
                <c:v>0.53158686387565801</c:v>
              </c:pt>
              <c:pt idx="1005">
                <c:v>0.53091835882008875</c:v>
              </c:pt>
              <c:pt idx="1006">
                <c:v>0.53098103116904816</c:v>
              </c:pt>
              <c:pt idx="1007">
                <c:v>0.53091835882008875</c:v>
              </c:pt>
              <c:pt idx="1008">
                <c:v>0.53066766942425003</c:v>
              </c:pt>
              <c:pt idx="1009">
                <c:v>0.53058410629230379</c:v>
              </c:pt>
              <c:pt idx="1010">
                <c:v>0.51297317623464522</c:v>
              </c:pt>
              <c:pt idx="1011">
                <c:v>0.48750731177404516</c:v>
              </c:pt>
              <c:pt idx="1012">
                <c:v>0.48023731929472713</c:v>
              </c:pt>
              <c:pt idx="1013">
                <c:v>0.4841856772791846</c:v>
              </c:pt>
              <c:pt idx="1014">
                <c:v>0.4808640427843236</c:v>
              </c:pt>
              <c:pt idx="1015">
                <c:v>0.47025152502715795</c:v>
              </c:pt>
              <c:pt idx="1016">
                <c:v>0.4675148324559204</c:v>
              </c:pt>
              <c:pt idx="1017">
                <c:v>0.45821843402690732</c:v>
              </c:pt>
              <c:pt idx="1018">
                <c:v>0.45082309684967004</c:v>
              </c:pt>
              <c:pt idx="1019">
                <c:v>0.45126180329238741</c:v>
              </c:pt>
              <c:pt idx="1020">
                <c:v>0.47417899222862858</c:v>
              </c:pt>
              <c:pt idx="1021">
                <c:v>0.47016796189521193</c:v>
              </c:pt>
              <c:pt idx="1022">
                <c:v>0.45930475474220755</c:v>
              </c:pt>
              <c:pt idx="1023">
                <c:v>0.45717389487757987</c:v>
              </c:pt>
              <c:pt idx="1024">
                <c:v>0.45736191192445896</c:v>
              </c:pt>
              <c:pt idx="1025">
                <c:v>0.45997325979777726</c:v>
              </c:pt>
              <c:pt idx="1026">
                <c:v>0.45963900726999252</c:v>
              </c:pt>
              <c:pt idx="1027">
                <c:v>0.46799532046461101</c:v>
              </c:pt>
              <c:pt idx="1028">
                <c:v>0.45483412718308669</c:v>
              </c:pt>
              <c:pt idx="1029">
                <c:v>0.45397760508063834</c:v>
              </c:pt>
              <c:pt idx="1030">
                <c:v>0.45652628060499723</c:v>
              </c:pt>
              <c:pt idx="1031">
                <c:v>0.44526614857524871</c:v>
              </c:pt>
              <c:pt idx="1032">
                <c:v>0.43927049385810979</c:v>
              </c:pt>
              <c:pt idx="1033">
                <c:v>0.44827442132531115</c:v>
              </c:pt>
              <c:pt idx="1034">
                <c:v>0.44710453747806467</c:v>
              </c:pt>
              <c:pt idx="1035">
                <c:v>0.43826773627475557</c:v>
              </c:pt>
              <c:pt idx="1036">
                <c:v>0.44163115233558958</c:v>
              </c:pt>
              <c:pt idx="1037">
                <c:v>0.44336508732347291</c:v>
              </c:pt>
              <c:pt idx="1038">
                <c:v>0.41952870393582353</c:v>
              </c:pt>
              <c:pt idx="1039">
                <c:v>0.41668755744965313</c:v>
              </c:pt>
              <c:pt idx="1040">
                <c:v>0.39834544998746546</c:v>
              </c:pt>
              <c:pt idx="1041">
                <c:v>0.38378457424584278</c:v>
              </c:pt>
              <c:pt idx="1042">
                <c:v>0.38710620874070356</c:v>
              </c:pt>
              <c:pt idx="1043">
                <c:v>0.37559538731511655</c:v>
              </c:pt>
              <c:pt idx="1044">
                <c:v>0.37638923706860528</c:v>
              </c:pt>
              <c:pt idx="1045">
                <c:v>0.40404863374279265</c:v>
              </c:pt>
              <c:pt idx="1046">
                <c:v>0.39209910587448826</c:v>
              </c:pt>
              <c:pt idx="1047">
                <c:v>0.38806718475808477</c:v>
              </c:pt>
              <c:pt idx="1048">
                <c:v>0.39291384641096339</c:v>
              </c:pt>
              <c:pt idx="1049">
                <c:v>0.39322720815576151</c:v>
              </c:pt>
              <c:pt idx="1050">
                <c:v>0.42078215091501625</c:v>
              </c:pt>
              <c:pt idx="1051">
                <c:v>0.41269741789922287</c:v>
              </c:pt>
              <c:pt idx="1052">
                <c:v>0.40223113562296309</c:v>
              </c:pt>
              <c:pt idx="1053">
                <c:v>0.39143060081891856</c:v>
              </c:pt>
              <c:pt idx="1054">
                <c:v>0.39211999665747466</c:v>
              </c:pt>
              <c:pt idx="1055">
                <c:v>0.39203643352552864</c:v>
              </c:pt>
              <c:pt idx="1056">
                <c:v>0.39211999665747466</c:v>
              </c:pt>
              <c:pt idx="1057">
                <c:v>0.3924542491852594</c:v>
              </c:pt>
              <c:pt idx="1058">
                <c:v>0.3953371772374028</c:v>
              </c:pt>
              <c:pt idx="1059">
                <c:v>0.39393749477730422</c:v>
              </c:pt>
              <c:pt idx="1060">
                <c:v>0.41612350630901651</c:v>
              </c:pt>
              <c:pt idx="1061">
                <c:v>0.41879752653129443</c:v>
              </c:pt>
              <c:pt idx="1062">
                <c:v>0.41023230550681022</c:v>
              </c:pt>
              <c:pt idx="1063">
                <c:v>0.42151332831954558</c:v>
              </c:pt>
              <c:pt idx="1064">
                <c:v>0.42387398679702515</c:v>
              </c:pt>
              <c:pt idx="1065">
                <c:v>0.41484916854683718</c:v>
              </c:pt>
              <c:pt idx="1066">
                <c:v>0.40860282443385976</c:v>
              </c:pt>
              <c:pt idx="1067">
                <c:v>0.40964736358318699</c:v>
              </c:pt>
              <c:pt idx="1068">
                <c:v>0.412509400852344</c:v>
              </c:pt>
              <c:pt idx="1069">
                <c:v>0.4127600902481825</c:v>
              </c:pt>
              <c:pt idx="1070">
                <c:v>0.42195203476226273</c:v>
              </c:pt>
              <c:pt idx="1071">
                <c:v>0.42934737193950046</c:v>
              </c:pt>
              <c:pt idx="1072">
                <c:v>0.42813570652628052</c:v>
              </c:pt>
              <c:pt idx="1073">
                <c:v>0.4304128018718143</c:v>
              </c:pt>
              <c:pt idx="1074">
                <c:v>0.43053814656973333</c:v>
              </c:pt>
              <c:pt idx="1075">
                <c:v>0.45007102866215432</c:v>
              </c:pt>
              <c:pt idx="1076">
                <c:v>0.4598688058828444</c:v>
              </c:pt>
              <c:pt idx="1077">
                <c:v>0.46484081223364271</c:v>
              </c:pt>
              <c:pt idx="1078">
                <c:v>0.46929054900977696</c:v>
              </c:pt>
              <c:pt idx="1079">
                <c:v>0.46945767527366922</c:v>
              </c:pt>
              <c:pt idx="1080">
                <c:v>0.47027241581014456</c:v>
              </c:pt>
              <c:pt idx="1081">
                <c:v>0.46588535138296994</c:v>
              </c:pt>
              <c:pt idx="1082">
                <c:v>0.46761928637085304</c:v>
              </c:pt>
              <c:pt idx="1083">
                <c:v>0.460307512325562</c:v>
              </c:pt>
              <c:pt idx="1084">
                <c:v>0.46254282610512254</c:v>
              </c:pt>
              <c:pt idx="1085">
                <c:v>0.48071780730341773</c:v>
              </c:pt>
              <c:pt idx="1086">
                <c:v>0.47534887607587528</c:v>
              </c:pt>
              <c:pt idx="1087">
                <c:v>0.48004930224784825</c:v>
              </c:pt>
              <c:pt idx="1088">
                <c:v>0.47501462354809054</c:v>
              </c:pt>
              <c:pt idx="1089">
                <c:v>0.47269574663658398</c:v>
              </c:pt>
              <c:pt idx="1090">
                <c:v>0.4161026155260299</c:v>
              </c:pt>
              <c:pt idx="1091">
                <c:v>0.43317038522603823</c:v>
              </c:pt>
              <c:pt idx="1092">
                <c:v>0.43843486253864783</c:v>
              </c:pt>
              <c:pt idx="1093">
                <c:v>0.43927049385810979</c:v>
              </c:pt>
              <c:pt idx="1094">
                <c:v>0.43847664410462106</c:v>
              </c:pt>
              <c:pt idx="1095">
                <c:v>0.44616445224367007</c:v>
              </c:pt>
              <c:pt idx="1096">
                <c:v>0.44566307345199285</c:v>
              </c:pt>
              <c:pt idx="1097">
                <c:v>0.45134536642433365</c:v>
              </c:pt>
              <c:pt idx="1098">
                <c:v>0.4548132364001003</c:v>
              </c:pt>
              <c:pt idx="1099">
                <c:v>0.45458343778724819</c:v>
              </c:pt>
              <c:pt idx="1100">
                <c:v>0.45920030082727492</c:v>
              </c:pt>
              <c:pt idx="1101">
                <c:v>0.46981281858444057</c:v>
              </c:pt>
              <c:pt idx="1102">
                <c:v>0.48345449987465527</c:v>
              </c:pt>
              <c:pt idx="1103">
                <c:v>0.48558535973928296</c:v>
              </c:pt>
              <c:pt idx="1104">
                <c:v>0.48483329155176724</c:v>
              </c:pt>
              <c:pt idx="1105">
                <c:v>0.49304336926548009</c:v>
              </c:pt>
              <c:pt idx="1106">
                <c:v>0.48652544497367778</c:v>
              </c:pt>
              <c:pt idx="1107">
                <c:v>0.4744296816244673</c:v>
              </c:pt>
              <c:pt idx="1108">
                <c:v>0.4796941589370769</c:v>
              </c:pt>
              <c:pt idx="1109">
                <c:v>0.4827859948190858</c:v>
              </c:pt>
              <c:pt idx="1110">
                <c:v>0.48650455419069094</c:v>
              </c:pt>
              <c:pt idx="1111">
                <c:v>0.48999331494944443</c:v>
              </c:pt>
              <c:pt idx="1112">
                <c:v>0.48537645190941747</c:v>
              </c:pt>
              <c:pt idx="1113">
                <c:v>0.4861703016629062</c:v>
              </c:pt>
              <c:pt idx="1114">
                <c:v>0.48483329155176724</c:v>
              </c:pt>
              <c:pt idx="1115">
                <c:v>0.46667920113645867</c:v>
              </c:pt>
              <c:pt idx="1116">
                <c:v>0.47367761343695158</c:v>
              </c:pt>
              <c:pt idx="1117">
                <c:v>0.44923539734269236</c:v>
              </c:pt>
              <c:pt idx="1118">
                <c:v>0.45999415058076365</c:v>
              </c:pt>
              <c:pt idx="1119">
                <c:v>0.46229213670928382</c:v>
              </c:pt>
              <c:pt idx="1120">
                <c:v>0.46676276426840468</c:v>
              </c:pt>
              <c:pt idx="1121">
                <c:v>0.46828779142642274</c:v>
              </c:pt>
              <c:pt idx="1122">
                <c:v>0.47194367844906826</c:v>
              </c:pt>
              <c:pt idx="1123">
                <c:v>0.49082894626890616</c:v>
              </c:pt>
              <c:pt idx="1124">
                <c:v>0.49139299740954279</c:v>
              </c:pt>
              <c:pt idx="1125">
                <c:v>0.49103785409877165</c:v>
              </c:pt>
              <c:pt idx="1126">
                <c:v>0.50566140218935418</c:v>
              </c:pt>
              <c:pt idx="1127">
                <c:v>0.51539650706108464</c:v>
              </c:pt>
              <c:pt idx="1128">
                <c:v>0.51606501211665412</c:v>
              </c:pt>
              <c:pt idx="1129">
                <c:v>0.5141430600818917</c:v>
              </c:pt>
              <c:pt idx="1130">
                <c:v>0.49638589454332749</c:v>
              </c:pt>
              <c:pt idx="1131">
                <c:v>0.49960307512325564</c:v>
              </c:pt>
              <c:pt idx="1132">
                <c:v>0.47417899222862858</c:v>
              </c:pt>
              <c:pt idx="1133">
                <c:v>0.45999415058076365</c:v>
              </c:pt>
              <c:pt idx="1134">
                <c:v>0.45729923957549934</c:v>
              </c:pt>
              <c:pt idx="1135">
                <c:v>0.45414473134453082</c:v>
              </c:pt>
              <c:pt idx="1136">
                <c:v>0.47298821759839571</c:v>
              </c:pt>
              <c:pt idx="1137">
                <c:v>0.46327400350965164</c:v>
              </c:pt>
              <c:pt idx="1138">
                <c:v>0.46912342274588448</c:v>
              </c:pt>
              <c:pt idx="1139">
                <c:v>0.46824600986044973</c:v>
              </c:pt>
              <c:pt idx="1140">
                <c:v>0.46433943344196549</c:v>
              </c:pt>
              <c:pt idx="1141">
                <c:v>0.47302999916436872</c:v>
              </c:pt>
              <c:pt idx="1142">
                <c:v>0.47890030918358817</c:v>
              </c:pt>
              <c:pt idx="1143">
                <c:v>0.46241748140720307</c:v>
              </c:pt>
              <c:pt idx="1144">
                <c:v>0.46250104453914931</c:v>
              </c:pt>
              <c:pt idx="1145">
                <c:v>0.47198546001504127</c:v>
              </c:pt>
              <c:pt idx="1146">
                <c:v>0.46809977437954364</c:v>
              </c:pt>
              <c:pt idx="1147">
                <c:v>0.45681875156680873</c:v>
              </c:pt>
              <c:pt idx="1148">
                <c:v>0.45581599398345451</c:v>
              </c:pt>
              <c:pt idx="1149">
                <c:v>0.45660984373694324</c:v>
              </c:pt>
              <c:pt idx="1150">
                <c:v>0.47823180412801869</c:v>
              </c:pt>
              <c:pt idx="1151">
                <c:v>0.48274421325311279</c:v>
              </c:pt>
              <c:pt idx="1152">
                <c:v>0.4775841898554356</c:v>
              </c:pt>
              <c:pt idx="1153">
                <c:v>0.47434611849252106</c:v>
              </c:pt>
              <c:pt idx="1154">
                <c:v>0.47720815576167785</c:v>
              </c:pt>
              <c:pt idx="1155">
                <c:v>0.47762597142140883</c:v>
              </c:pt>
              <c:pt idx="1156">
                <c:v>0.47783487925127432</c:v>
              </c:pt>
              <c:pt idx="1157">
                <c:v>0.48748642099105877</c:v>
              </c:pt>
              <c:pt idx="1158">
                <c:v>0.4906827107880003</c:v>
              </c:pt>
              <c:pt idx="1159">
                <c:v>0.49162279602239489</c:v>
              </c:pt>
              <c:pt idx="1160">
                <c:v>0.49753488760758757</c:v>
              </c:pt>
              <c:pt idx="1161">
                <c:v>0.49120498036266391</c:v>
              </c:pt>
              <c:pt idx="1162">
                <c:v>0.48203392663157008</c:v>
              </c:pt>
              <c:pt idx="1163">
                <c:v>0.46977103701846734</c:v>
              </c:pt>
              <c:pt idx="1164">
                <c:v>0.4694367844906826</c:v>
              </c:pt>
              <c:pt idx="1165">
                <c:v>0.47712459262973184</c:v>
              </c:pt>
              <c:pt idx="1166">
                <c:v>0.4827859948190858</c:v>
              </c:pt>
              <c:pt idx="1167">
                <c:v>0.4839976602323055</c:v>
              </c:pt>
              <c:pt idx="1168">
                <c:v>0.47549511155678115</c:v>
              </c:pt>
              <c:pt idx="1169">
                <c:v>0.47330157934319383</c:v>
              </c:pt>
              <c:pt idx="1170">
                <c:v>0.46878917021809974</c:v>
              </c:pt>
              <c:pt idx="1171">
                <c:v>0.47081557616779457</c:v>
              </c:pt>
              <c:pt idx="1172">
                <c:v>0.45406116821258458</c:v>
              </c:pt>
              <c:pt idx="1173">
                <c:v>0.45842734185677281</c:v>
              </c:pt>
              <c:pt idx="1174">
                <c:v>0.45702765939667422</c:v>
              </c:pt>
              <c:pt idx="1175">
                <c:v>0.46160274087072772</c:v>
              </c:pt>
              <c:pt idx="1176">
                <c:v>0.4660942592128352</c:v>
              </c:pt>
              <c:pt idx="1177">
                <c:v>0.47146319044037766</c:v>
              </c:pt>
              <c:pt idx="1178">
                <c:v>0.47871229213670929</c:v>
              </c:pt>
              <c:pt idx="1179">
                <c:v>0.47887941840060155</c:v>
              </c:pt>
              <c:pt idx="1180">
                <c:v>0.49293891535054724</c:v>
              </c:pt>
              <c:pt idx="1181">
                <c:v>0.50058494192362324</c:v>
              </c:pt>
              <c:pt idx="1182">
                <c:v>0.49824517422913006</c:v>
              </c:pt>
              <c:pt idx="1183">
                <c:v>0.49396256371688807</c:v>
              </c:pt>
              <c:pt idx="1184">
                <c:v>0.49415058076376717</c:v>
              </c:pt>
              <c:pt idx="1185">
                <c:v>0.50275758335422416</c:v>
              </c:pt>
              <c:pt idx="1186">
                <c:v>0.49458928720648432</c:v>
              </c:pt>
              <c:pt idx="1187">
                <c:v>0.49304336926548009</c:v>
              </c:pt>
              <c:pt idx="1188">
                <c:v>0.48458260215592874</c:v>
              </c:pt>
              <c:pt idx="1189">
                <c:v>0.48583604913512168</c:v>
              </c:pt>
              <c:pt idx="1190">
                <c:v>0.49803626639926479</c:v>
              </c:pt>
              <c:pt idx="1191">
                <c:v>0.49868388067184743</c:v>
              </c:pt>
              <c:pt idx="1192">
                <c:v>0.49745132447564133</c:v>
              </c:pt>
              <c:pt idx="1193">
                <c:v>0.49438037937661905</c:v>
              </c:pt>
              <c:pt idx="1194">
                <c:v>0.49295980613353385</c:v>
              </c:pt>
              <c:pt idx="1195">
                <c:v>0.50624634411297742</c:v>
              </c:pt>
              <c:pt idx="1196">
                <c:v>0.51075875323807129</c:v>
              </c:pt>
              <c:pt idx="1197">
                <c:v>0.51466532965655554</c:v>
              </c:pt>
              <c:pt idx="1198">
                <c:v>0.51704687891702172</c:v>
              </c:pt>
              <c:pt idx="1199">
                <c:v>0.51596055820172126</c:v>
              </c:pt>
              <c:pt idx="1200">
                <c:v>0.5155009609760175</c:v>
              </c:pt>
              <c:pt idx="1201">
                <c:v>0.51957466365839378</c:v>
              </c:pt>
              <c:pt idx="1202">
                <c:v>0.51625302916353299</c:v>
              </c:pt>
              <c:pt idx="1203">
                <c:v>0.51836299824517407</c:v>
              </c:pt>
              <c:pt idx="1204">
                <c:v>0.52020138714799047</c:v>
              </c:pt>
              <c:pt idx="1205">
                <c:v>0.51307763014957786</c:v>
              </c:pt>
              <c:pt idx="1206">
                <c:v>0.52256204562547004</c:v>
              </c:pt>
              <c:pt idx="1207">
                <c:v>0.53039608924542492</c:v>
              </c:pt>
              <c:pt idx="1208">
                <c:v>0.53716470293306573</c:v>
              </c:pt>
              <c:pt idx="1209">
                <c:v>0.53689312275424061</c:v>
              </c:pt>
              <c:pt idx="1210">
                <c:v>0.54474805715718233</c:v>
              </c:pt>
              <c:pt idx="1211">
                <c:v>0.54662822762597152</c:v>
              </c:pt>
              <c:pt idx="1212">
                <c:v>0.54972006350798042</c:v>
              </c:pt>
              <c:pt idx="1213">
                <c:v>0.55024233308264403</c:v>
              </c:pt>
              <c:pt idx="1214">
                <c:v>0.5502005515166708</c:v>
              </c:pt>
              <c:pt idx="1215">
                <c:v>0.55036767778056328</c:v>
              </c:pt>
              <c:pt idx="1216">
                <c:v>0.55283279017297549</c:v>
              </c:pt>
              <c:pt idx="1217">
                <c:v>0.55895378958803366</c:v>
              </c:pt>
              <c:pt idx="1218">
                <c:v>0.55673936659145973</c:v>
              </c:pt>
              <c:pt idx="1219">
                <c:v>0.55688560207236559</c:v>
              </c:pt>
              <c:pt idx="1220">
                <c:v>0.55993565638840148</c:v>
              </c:pt>
              <c:pt idx="1221">
                <c:v>0.56774880922536974</c:v>
              </c:pt>
              <c:pt idx="1222">
                <c:v>0.56407203141973761</c:v>
              </c:pt>
              <c:pt idx="1223">
                <c:v>0.5623589872148409</c:v>
              </c:pt>
              <c:pt idx="1224">
                <c:v>0.56388401437285873</c:v>
              </c:pt>
              <c:pt idx="1225">
                <c:v>0.57188518425670587</c:v>
              </c:pt>
              <c:pt idx="1226">
                <c:v>0.56977521517506458</c:v>
              </c:pt>
              <c:pt idx="1227">
                <c:v>0.56722653965070613</c:v>
              </c:pt>
              <c:pt idx="1228">
                <c:v>0.5654508230968498</c:v>
              </c:pt>
              <c:pt idx="1229">
                <c:v>0.56440628394752235</c:v>
              </c:pt>
              <c:pt idx="1230">
                <c:v>0.55222695746636585</c:v>
              </c:pt>
              <c:pt idx="1231">
                <c:v>0.56576418484164792</c:v>
              </c:pt>
              <c:pt idx="1232">
                <c:v>0.56781148157432937</c:v>
              </c:pt>
              <c:pt idx="1233">
                <c:v>0.57744213253112742</c:v>
              </c:pt>
              <c:pt idx="1234">
                <c:v>0.5771705523523023</c:v>
              </c:pt>
              <c:pt idx="1235">
                <c:v>0.57111222528620353</c:v>
              </c:pt>
              <c:pt idx="1236">
                <c:v>0.57148825937996151</c:v>
              </c:pt>
              <c:pt idx="1237">
                <c:v>0.56580596640762093</c:v>
              </c:pt>
              <c:pt idx="1238">
                <c:v>0.55431603576502031</c:v>
              </c:pt>
              <c:pt idx="1239">
                <c:v>0.55051391326146915</c:v>
              </c:pt>
              <c:pt idx="1240">
                <c:v>0.56102197710370194</c:v>
              </c:pt>
              <c:pt idx="1241">
                <c:v>0.54823681791593559</c:v>
              </c:pt>
              <c:pt idx="1242">
                <c:v>0.54550012534469783</c:v>
              </c:pt>
              <c:pt idx="1243">
                <c:v>0.53793766190356807</c:v>
              </c:pt>
              <c:pt idx="1244">
                <c:v>0.53461602740870728</c:v>
              </c:pt>
              <c:pt idx="1245">
                <c:v>0.52983203810478807</c:v>
              </c:pt>
              <c:pt idx="1246">
                <c:v>0.52291718893624139</c:v>
              </c:pt>
              <c:pt idx="1247">
                <c:v>0.52009693323305761</c:v>
              </c:pt>
              <c:pt idx="1248">
                <c:v>0.52283362580429515</c:v>
              </c:pt>
              <c:pt idx="1249">
                <c:v>0.52203977605080643</c:v>
              </c:pt>
              <c:pt idx="1250">
                <c:v>0.53889863792094927</c:v>
              </c:pt>
              <c:pt idx="1251">
                <c:v>0.53261051224199885</c:v>
              </c:pt>
              <c:pt idx="1252">
                <c:v>0.52498537645190946</c:v>
              </c:pt>
              <c:pt idx="1253">
                <c:v>0.5251316119328151</c:v>
              </c:pt>
              <c:pt idx="1254">
                <c:v>0.52661485752485993</c:v>
              </c:pt>
              <c:pt idx="1255">
                <c:v>0.52638505891200804</c:v>
              </c:pt>
              <c:pt idx="1256">
                <c:v>0.51855101529205316</c:v>
              </c:pt>
              <c:pt idx="1257">
                <c:v>0.54272165120748728</c:v>
              </c:pt>
              <c:pt idx="1258">
                <c:v>0.54767276677529875</c:v>
              </c:pt>
              <c:pt idx="1259">
                <c:v>0.54489429263808797</c:v>
              </c:pt>
              <c:pt idx="1260">
                <c:v>0.54481072950614196</c:v>
              </c:pt>
              <c:pt idx="1261">
                <c:v>0.54478983872315534</c:v>
              </c:pt>
              <c:pt idx="1262">
                <c:v>0.54219938163282366</c:v>
              </c:pt>
              <c:pt idx="1263">
                <c:v>0.52089078298654634</c:v>
              </c:pt>
              <c:pt idx="1264">
                <c:v>0.51439374947773042</c:v>
              </c:pt>
              <c:pt idx="1265">
                <c:v>0.43337929305590372</c:v>
              </c:pt>
              <c:pt idx="1266">
                <c:v>0.45103200467953553</c:v>
              </c:pt>
              <c:pt idx="1267">
                <c:v>0.43910336759421753</c:v>
              </c:pt>
              <c:pt idx="1268">
                <c:v>0.48167878332079894</c:v>
              </c:pt>
              <c:pt idx="1269">
                <c:v>0.48324559204478978</c:v>
              </c:pt>
              <c:pt idx="1270">
                <c:v>0.49256288125678949</c:v>
              </c:pt>
              <c:pt idx="1271">
                <c:v>0.49872566223782067</c:v>
              </c:pt>
              <c:pt idx="1272">
                <c:v>0.50137879167711197</c:v>
              </c:pt>
              <c:pt idx="1273">
                <c:v>0.49458928720648432</c:v>
              </c:pt>
              <c:pt idx="1274">
                <c:v>0.49590540653463688</c:v>
              </c:pt>
              <c:pt idx="1275">
                <c:v>0.49417147154675356</c:v>
              </c:pt>
              <c:pt idx="1276">
                <c:v>0.49972841982117489</c:v>
              </c:pt>
              <c:pt idx="1277">
                <c:v>0.51282694075373936</c:v>
              </c:pt>
              <c:pt idx="1278">
                <c:v>0.52460934235815149</c:v>
              </c:pt>
              <c:pt idx="1279">
                <c:v>0.52323055068103952</c:v>
              </c:pt>
              <c:pt idx="1280">
                <c:v>0.5260716971672097</c:v>
              </c:pt>
              <c:pt idx="1281">
                <c:v>0.52669842065680617</c:v>
              </c:pt>
              <c:pt idx="1282">
                <c:v>0.5269908916186179</c:v>
              </c:pt>
              <c:pt idx="1283">
                <c:v>0.51763182084064518</c:v>
              </c:pt>
              <c:pt idx="1284">
                <c:v>0.51984624383721889</c:v>
              </c:pt>
              <c:pt idx="1285">
                <c:v>0.51071697167209829</c:v>
              </c:pt>
              <c:pt idx="1286">
                <c:v>0.5179034010194703</c:v>
              </c:pt>
              <c:pt idx="1287">
                <c:v>0.51552185175900389</c:v>
              </c:pt>
              <c:pt idx="1288">
                <c:v>0.51476978357148839</c:v>
              </c:pt>
              <c:pt idx="1289">
                <c:v>0.51374613520514756</c:v>
              </c:pt>
              <c:pt idx="1290">
                <c:v>0.52609258795019631</c:v>
              </c:pt>
              <c:pt idx="1291">
                <c:v>0.53225536893122749</c:v>
              </c:pt>
              <c:pt idx="1292">
                <c:v>0.52667752987381955</c:v>
              </c:pt>
              <c:pt idx="1293">
                <c:v>0.52312609676610689</c:v>
              </c:pt>
              <c:pt idx="1294">
                <c:v>0.52640594969499444</c:v>
              </c:pt>
              <c:pt idx="1295">
                <c:v>0.52446310687724584</c:v>
              </c:pt>
              <c:pt idx="1296">
                <c:v>0.53018718141555943</c:v>
              </c:pt>
              <c:pt idx="1297">
                <c:v>0.51702598813403511</c:v>
              </c:pt>
              <c:pt idx="1298">
                <c:v>0.5081682961477394</c:v>
              </c:pt>
              <c:pt idx="1299">
                <c:v>0.50896214590122835</c:v>
              </c:pt>
              <c:pt idx="1300">
                <c:v>0.49954040277429579</c:v>
              </c:pt>
              <c:pt idx="1301">
                <c:v>0.48855185092337261</c:v>
              </c:pt>
              <c:pt idx="1302">
                <c:v>0.50194284281774881</c:v>
              </c:pt>
              <c:pt idx="1303">
                <c:v>0.49181081306927377</c:v>
              </c:pt>
              <c:pt idx="1304">
                <c:v>0.48731929472716651</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5"/>
              <c:pt idx="0">
                <c:v>0</c:v>
              </c:pt>
              <c:pt idx="1">
                <c:v>1.6815907848825029E-2</c:v>
              </c:pt>
              <c:pt idx="2">
                <c:v>3.8403329549754117E-2</c:v>
              </c:pt>
              <c:pt idx="3">
                <c:v>3.9223105057384133E-2</c:v>
              </c:pt>
              <c:pt idx="4">
                <c:v>5.3779375289023434E-2</c:v>
              </c:pt>
              <c:pt idx="5">
                <c:v>5.8834657586076533E-2</c:v>
              </c:pt>
              <c:pt idx="6">
                <c:v>6.1094295203262261E-2</c:v>
              </c:pt>
              <c:pt idx="7">
                <c:v>6.4142178500861791E-2</c:v>
              </c:pt>
              <c:pt idx="8">
                <c:v>4.4257367469626274E-2</c:v>
              </c:pt>
              <c:pt idx="9">
                <c:v>3.7341825366796977E-2</c:v>
              </c:pt>
              <c:pt idx="10">
                <c:v>1.5596754529785262E-2</c:v>
              </c:pt>
              <c:pt idx="11">
                <c:v>4.0347668894774369E-2</c:v>
              </c:pt>
              <c:pt idx="12">
                <c:v>4.5339891537394372E-2</c:v>
              </c:pt>
              <c:pt idx="13">
                <c:v>4.5928448312103187E-2</c:v>
              </c:pt>
              <c:pt idx="14">
                <c:v>5.2423592718711998E-2</c:v>
              </c:pt>
              <c:pt idx="15">
                <c:v>5.1193929457266529E-2</c:v>
              </c:pt>
              <c:pt idx="16">
                <c:v>6.6359776348425603E-2</c:v>
              </c:pt>
              <c:pt idx="17">
                <c:v>6.2334468407112986E-2</c:v>
              </c:pt>
              <c:pt idx="18">
                <c:v>5.5660654979610813E-2</c:v>
              </c:pt>
              <c:pt idx="19">
                <c:v>4.9838146886955093E-2</c:v>
              </c:pt>
              <c:pt idx="20">
                <c:v>4.4646235338630325E-2</c:v>
              </c:pt>
              <c:pt idx="21">
                <c:v>4.5844368772859134E-2</c:v>
              </c:pt>
              <c:pt idx="22">
                <c:v>5.2129314331357479E-2</c:v>
              </c:pt>
              <c:pt idx="23">
                <c:v>7.567158531971252E-2</c:v>
              </c:pt>
              <c:pt idx="24">
                <c:v>8.5771639971412794E-2</c:v>
              </c:pt>
              <c:pt idx="25">
                <c:v>0.11457939210493118</c:v>
              </c:pt>
              <c:pt idx="26">
                <c:v>0.10621347795014069</c:v>
              </c:pt>
              <c:pt idx="27">
                <c:v>0.12471097658384833</c:v>
              </c:pt>
              <c:pt idx="28">
                <c:v>0.13474797158111573</c:v>
              </c:pt>
              <c:pt idx="29">
                <c:v>0.12379661159456834</c:v>
              </c:pt>
              <c:pt idx="30">
                <c:v>0.12599318955732119</c:v>
              </c:pt>
              <c:pt idx="31">
                <c:v>0.1135494177491907</c:v>
              </c:pt>
              <c:pt idx="32">
                <c:v>0.12066464875772476</c:v>
              </c:pt>
              <c:pt idx="33">
                <c:v>9.9266406020094955E-2</c:v>
              </c:pt>
              <c:pt idx="34">
                <c:v>0.10886198343633069</c:v>
              </c:pt>
              <c:pt idx="35">
                <c:v>0.1187833690671376</c:v>
              </c:pt>
              <c:pt idx="36">
                <c:v>0.14123260604531884</c:v>
              </c:pt>
              <c:pt idx="37">
                <c:v>0.13274057258166216</c:v>
              </c:pt>
              <c:pt idx="38">
                <c:v>0.13255139361836288</c:v>
              </c:pt>
              <c:pt idx="39">
                <c:v>0.11454786227771474</c:v>
              </c:pt>
              <c:pt idx="40">
                <c:v>0.12786395930550309</c:v>
              </c:pt>
              <c:pt idx="41">
                <c:v>0.13719678816160075</c:v>
              </c:pt>
              <c:pt idx="42">
                <c:v>0.1420313616681379</c:v>
              </c:pt>
              <c:pt idx="43">
                <c:v>0.13723882793122288</c:v>
              </c:pt>
              <c:pt idx="44">
                <c:v>0.1339387060158912</c:v>
              </c:pt>
              <c:pt idx="45">
                <c:v>0.1328351620633117</c:v>
              </c:pt>
              <c:pt idx="46">
                <c:v>0.14514230462017053</c:v>
              </c:pt>
              <c:pt idx="47">
                <c:v>0.15927817715558912</c:v>
              </c:pt>
              <c:pt idx="48">
                <c:v>0.16300920670954722</c:v>
              </c:pt>
              <c:pt idx="49">
                <c:v>0.14486904611762719</c:v>
              </c:pt>
              <c:pt idx="50">
                <c:v>0.14185269264724432</c:v>
              </c:pt>
              <c:pt idx="51">
                <c:v>0.14687644511708076</c:v>
              </c:pt>
              <c:pt idx="52">
                <c:v>0.14976667927859766</c:v>
              </c:pt>
              <c:pt idx="53">
                <c:v>0.152078866607811</c:v>
              </c:pt>
              <c:pt idx="54">
                <c:v>0.14890486400134528</c:v>
              </c:pt>
              <c:pt idx="55">
                <c:v>0.156051624837096</c:v>
              </c:pt>
              <c:pt idx="56">
                <c:v>0.16130659603985364</c:v>
              </c:pt>
              <c:pt idx="57">
                <c:v>0.15547357800479267</c:v>
              </c:pt>
              <c:pt idx="58">
                <c:v>0.13564131668558455</c:v>
              </c:pt>
              <c:pt idx="59">
                <c:v>0.14752806154622267</c:v>
              </c:pt>
              <c:pt idx="60">
                <c:v>0.16474334720645722</c:v>
              </c:pt>
              <c:pt idx="61">
                <c:v>0.17156429982763699</c:v>
              </c:pt>
              <c:pt idx="62">
                <c:v>0.1764198932189851</c:v>
              </c:pt>
              <c:pt idx="63">
                <c:v>0.17419178542901581</c:v>
              </c:pt>
              <c:pt idx="64">
                <c:v>0.17879514020263154</c:v>
              </c:pt>
              <c:pt idx="65">
                <c:v>0.1576701559675453</c:v>
              </c:pt>
              <c:pt idx="66">
                <c:v>0.17713456930256011</c:v>
              </c:pt>
              <c:pt idx="67">
                <c:v>0.17595745575314248</c:v>
              </c:pt>
              <c:pt idx="68">
                <c:v>0.16539496363559913</c:v>
              </c:pt>
              <c:pt idx="69">
                <c:v>0.1555681674864422</c:v>
              </c:pt>
              <c:pt idx="70">
                <c:v>0.15037625593811743</c:v>
              </c:pt>
              <c:pt idx="71">
                <c:v>0.14296674654222885</c:v>
              </c:pt>
              <c:pt idx="72">
                <c:v>0.14111699667885813</c:v>
              </c:pt>
              <c:pt idx="73">
                <c:v>0.14065455921301551</c:v>
              </c:pt>
              <c:pt idx="74">
                <c:v>0.14746500189178957</c:v>
              </c:pt>
              <c:pt idx="75">
                <c:v>0.16058141001387316</c:v>
              </c:pt>
              <c:pt idx="76">
                <c:v>0.16935721192247843</c:v>
              </c:pt>
              <c:pt idx="77">
                <c:v>0.17395005675368891</c:v>
              </c:pt>
              <c:pt idx="78">
                <c:v>0.1632614453272796</c:v>
              </c:pt>
              <c:pt idx="79">
                <c:v>0.1650586454786227</c:v>
              </c:pt>
              <c:pt idx="80">
                <c:v>0.14595157018539529</c:v>
              </c:pt>
              <c:pt idx="81">
                <c:v>0.13809013326606956</c:v>
              </c:pt>
              <c:pt idx="82">
                <c:v>0.13265649304241811</c:v>
              </c:pt>
              <c:pt idx="83">
                <c:v>0.11167864800100902</c:v>
              </c:pt>
              <c:pt idx="84">
                <c:v>0.11310800016815903</c:v>
              </c:pt>
              <c:pt idx="85">
                <c:v>0.12443771808130499</c:v>
              </c:pt>
              <c:pt idx="86">
                <c:v>0.12329213435910358</c:v>
              </c:pt>
              <c:pt idx="87">
                <c:v>0.13717576827678979</c:v>
              </c:pt>
              <c:pt idx="88">
                <c:v>0.14015008197755074</c:v>
              </c:pt>
              <c:pt idx="89">
                <c:v>0.13687097994703001</c:v>
              </c:pt>
              <c:pt idx="90">
                <c:v>0.14703409425316361</c:v>
              </c:pt>
              <c:pt idx="91">
                <c:v>0.1586896203808803</c:v>
              </c:pt>
              <c:pt idx="92">
                <c:v>0.16439651910707531</c:v>
              </c:pt>
              <c:pt idx="93">
                <c:v>0.17442300416193723</c:v>
              </c:pt>
              <c:pt idx="94">
                <c:v>0.17975154496153367</c:v>
              </c:pt>
              <c:pt idx="95">
                <c:v>0.19515912052801965</c:v>
              </c:pt>
              <c:pt idx="96">
                <c:v>0.19437087484760585</c:v>
              </c:pt>
              <c:pt idx="97">
                <c:v>0.19346701980073133</c:v>
              </c:pt>
              <c:pt idx="98">
                <c:v>0.17768108630764701</c:v>
              </c:pt>
              <c:pt idx="99">
                <c:v>0.1814016059191994</c:v>
              </c:pt>
              <c:pt idx="100">
                <c:v>0.18476478748896441</c:v>
              </c:pt>
              <c:pt idx="101">
                <c:v>0.19176440913103798</c:v>
              </c:pt>
              <c:pt idx="102">
                <c:v>0.19593685626602775</c:v>
              </c:pt>
              <c:pt idx="103">
                <c:v>0.19449699415647204</c:v>
              </c:pt>
              <c:pt idx="104">
                <c:v>0.1944024046748225</c:v>
              </c:pt>
              <c:pt idx="105">
                <c:v>0.18830663807962345</c:v>
              </c:pt>
              <c:pt idx="106">
                <c:v>0.1918169588430656</c:v>
              </c:pt>
              <c:pt idx="107">
                <c:v>0.17790179509816273</c:v>
              </c:pt>
              <c:pt idx="108">
                <c:v>0.17721864884180416</c:v>
              </c:pt>
              <c:pt idx="109">
                <c:v>0.15973010467902649</c:v>
              </c:pt>
              <c:pt idx="110">
                <c:v>0.17160633959725891</c:v>
              </c:pt>
              <c:pt idx="111">
                <c:v>0.17803842434943462</c:v>
              </c:pt>
              <c:pt idx="112">
                <c:v>0.19315172152856608</c:v>
              </c:pt>
              <c:pt idx="113">
                <c:v>0.22570101315844782</c:v>
              </c:pt>
              <c:pt idx="114">
                <c:v>0.23634758481523499</c:v>
              </c:pt>
              <c:pt idx="115">
                <c:v>0.2531740026064655</c:v>
              </c:pt>
              <c:pt idx="116">
                <c:v>0.24008912431159879</c:v>
              </c:pt>
              <c:pt idx="117">
                <c:v>0.23897507041661403</c:v>
              </c:pt>
              <c:pt idx="118">
                <c:v>0.24238029175600095</c:v>
              </c:pt>
              <c:pt idx="119">
                <c:v>0.24894900575944834</c:v>
              </c:pt>
              <c:pt idx="120">
                <c:v>0.26438811115315075</c:v>
              </c:pt>
              <c:pt idx="121">
                <c:v>0.26269601042586288</c:v>
              </c:pt>
              <c:pt idx="122">
                <c:v>0.26912809517803837</c:v>
              </c:pt>
              <c:pt idx="123">
                <c:v>0.26165552612771692</c:v>
              </c:pt>
              <c:pt idx="124">
                <c:v>0.27092529532938148</c:v>
              </c:pt>
              <c:pt idx="125">
                <c:v>0.2827594904779922</c:v>
              </c:pt>
              <c:pt idx="126">
                <c:v>0.28850842897380913</c:v>
              </c:pt>
              <c:pt idx="127">
                <c:v>0.2804157733215622</c:v>
              </c:pt>
              <c:pt idx="128">
                <c:v>0.29228149829738914</c:v>
              </c:pt>
              <c:pt idx="129">
                <c:v>0.29347963173161817</c:v>
              </c:pt>
              <c:pt idx="130">
                <c:v>0.26652162946147051</c:v>
              </c:pt>
              <c:pt idx="131">
                <c:v>0.28641695043511151</c:v>
              </c:pt>
              <c:pt idx="132">
                <c:v>0.29136713330810959</c:v>
              </c:pt>
              <c:pt idx="133">
                <c:v>0.30266532139403868</c:v>
              </c:pt>
              <c:pt idx="134">
                <c:v>0.31483583469962584</c:v>
              </c:pt>
              <c:pt idx="135">
                <c:v>0.31730567116492203</c:v>
              </c:pt>
              <c:pt idx="136">
                <c:v>0.31818850632698537</c:v>
              </c:pt>
              <c:pt idx="137">
                <c:v>0.31989111699667871</c:v>
              </c:pt>
              <c:pt idx="138">
                <c:v>0.31902930171942656</c:v>
              </c:pt>
              <c:pt idx="139">
                <c:v>0.32179341657207727</c:v>
              </c:pt>
              <c:pt idx="140">
                <c:v>0.31421574809770036</c:v>
              </c:pt>
              <c:pt idx="141">
                <c:v>0.31396350947996798</c:v>
              </c:pt>
              <c:pt idx="142">
                <c:v>0.32826754109387468</c:v>
              </c:pt>
              <c:pt idx="143">
                <c:v>0.33787362845251612</c:v>
              </c:pt>
              <c:pt idx="144">
                <c:v>0.33303905494597874</c:v>
              </c:pt>
              <c:pt idx="145">
                <c:v>0.3211102703157187</c:v>
              </c:pt>
              <c:pt idx="146">
                <c:v>0.31237650817673512</c:v>
              </c:pt>
              <c:pt idx="147">
                <c:v>0.32225585403791968</c:v>
              </c:pt>
              <c:pt idx="148">
                <c:v>0.31745281035859918</c:v>
              </c:pt>
              <c:pt idx="149">
                <c:v>0.31920797074032037</c:v>
              </c:pt>
              <c:pt idx="150">
                <c:v>0.31619161726993728</c:v>
              </c:pt>
              <c:pt idx="151">
                <c:v>0.33136797410350183</c:v>
              </c:pt>
              <c:pt idx="152">
                <c:v>0.35476310589817972</c:v>
              </c:pt>
              <c:pt idx="153">
                <c:v>0.35710682305460972</c:v>
              </c:pt>
              <c:pt idx="154">
                <c:v>0.35762181023247996</c:v>
              </c:pt>
              <c:pt idx="155">
                <c:v>0.3709484172026738</c:v>
              </c:pt>
              <c:pt idx="156">
                <c:v>0.38728086770084502</c:v>
              </c:pt>
              <c:pt idx="157">
                <c:v>0.38240425442468573</c:v>
              </c:pt>
              <c:pt idx="158">
                <c:v>0.38972968428133004</c:v>
              </c:pt>
              <c:pt idx="159">
                <c:v>0.42255223441375533</c:v>
              </c:pt>
              <c:pt idx="160">
                <c:v>0.41842182704838771</c:v>
              </c:pt>
              <c:pt idx="161">
                <c:v>0.42259427418337747</c:v>
              </c:pt>
              <c:pt idx="162">
                <c:v>0.4336297137091687</c:v>
              </c:pt>
              <c:pt idx="163">
                <c:v>0.4406608651784587</c:v>
              </c:pt>
              <c:pt idx="164">
                <c:v>0.42728170849623748</c:v>
              </c:pt>
              <c:pt idx="165">
                <c:v>0.42828015302476152</c:v>
              </c:pt>
              <c:pt idx="166">
                <c:v>0.45174885441627777</c:v>
              </c:pt>
              <c:pt idx="167">
                <c:v>0.47241140118552161</c:v>
              </c:pt>
              <c:pt idx="168">
                <c:v>0.47777147181233448</c:v>
              </c:pt>
              <c:pt idx="169">
                <c:v>0.46387732795224279</c:v>
              </c:pt>
              <c:pt idx="170">
                <c:v>0.48211207802581235</c:v>
              </c:pt>
              <c:pt idx="171">
                <c:v>0.45957876150838683</c:v>
              </c:pt>
              <c:pt idx="172">
                <c:v>0.44135452137722297</c:v>
              </c:pt>
              <c:pt idx="173">
                <c:v>0.41946231134653367</c:v>
              </c:pt>
              <c:pt idx="174">
                <c:v>0.39737041241013982</c:v>
              </c:pt>
              <c:pt idx="175">
                <c:v>0.43049775087232511</c:v>
              </c:pt>
              <c:pt idx="176">
                <c:v>0.45162273510741158</c:v>
              </c:pt>
              <c:pt idx="177">
                <c:v>0.46365661916172707</c:v>
              </c:pt>
              <c:pt idx="178">
                <c:v>0.45837011813175255</c:v>
              </c:pt>
              <c:pt idx="179">
                <c:v>0.46650481355362161</c:v>
              </c:pt>
              <c:pt idx="180">
                <c:v>0.47119224786648162</c:v>
              </c:pt>
              <c:pt idx="181">
                <c:v>0.48099802413082782</c:v>
              </c:pt>
              <c:pt idx="182">
                <c:v>0.49550174465043928</c:v>
              </c:pt>
              <c:pt idx="183">
                <c:v>0.50070416614116953</c:v>
              </c:pt>
              <c:pt idx="184">
                <c:v>0.50173414049691001</c:v>
              </c:pt>
              <c:pt idx="185">
                <c:v>0.51103543952579145</c:v>
              </c:pt>
              <c:pt idx="186">
                <c:v>0.51571236389624597</c:v>
              </c:pt>
              <c:pt idx="187">
                <c:v>0.51861310800016813</c:v>
              </c:pt>
              <c:pt idx="188">
                <c:v>0.49780342203724737</c:v>
              </c:pt>
              <c:pt idx="189">
                <c:v>0.50295329381594978</c:v>
              </c:pt>
              <c:pt idx="190">
                <c:v>0.46894312019170137</c:v>
              </c:pt>
              <c:pt idx="191">
                <c:v>0.46950014713919375</c:v>
              </c:pt>
              <c:pt idx="192">
                <c:v>0.44696683062176823</c:v>
              </c:pt>
              <c:pt idx="193">
                <c:v>0.45437634001765659</c:v>
              </c:pt>
              <c:pt idx="194">
                <c:v>0.40755454660108459</c:v>
              </c:pt>
              <c:pt idx="195">
                <c:v>0.4319481229242863</c:v>
              </c:pt>
              <c:pt idx="196">
                <c:v>0.42898431916593105</c:v>
              </c:pt>
              <c:pt idx="197">
                <c:v>0.44829108336486301</c:v>
              </c:pt>
              <c:pt idx="198">
                <c:v>0.41499558582418961</c:v>
              </c:pt>
              <c:pt idx="199">
                <c:v>0.4076070963131122</c:v>
              </c:pt>
              <c:pt idx="200">
                <c:v>0.37484760583512</c:v>
              </c:pt>
              <c:pt idx="201">
                <c:v>0.38505275991087551</c:v>
              </c:pt>
              <c:pt idx="202">
                <c:v>0.39246226930676431</c:v>
              </c:pt>
              <c:pt idx="203">
                <c:v>0.42682978097280011</c:v>
              </c:pt>
              <c:pt idx="204">
                <c:v>0.41695043511161556</c:v>
              </c:pt>
              <c:pt idx="205">
                <c:v>0.40859503089923055</c:v>
              </c:pt>
              <c:pt idx="206">
                <c:v>0.41786480010089533</c:v>
              </c:pt>
              <c:pt idx="207">
                <c:v>0.41127506621263699</c:v>
              </c:pt>
              <c:pt idx="208">
                <c:v>0.41603607012233557</c:v>
              </c:pt>
              <c:pt idx="209">
                <c:v>0.40501114053894982</c:v>
              </c:pt>
              <c:pt idx="210">
                <c:v>0.40441207382183531</c:v>
              </c:pt>
              <c:pt idx="211">
                <c:v>0.39127464581494098</c:v>
              </c:pt>
              <c:pt idx="212">
                <c:v>0.36465296170176997</c:v>
              </c:pt>
              <c:pt idx="213">
                <c:v>0.35412199941144329</c:v>
              </c:pt>
              <c:pt idx="214">
                <c:v>0.37415394963635595</c:v>
              </c:pt>
              <c:pt idx="215">
                <c:v>0.37691806448900644</c:v>
              </c:pt>
              <c:pt idx="216">
                <c:v>0.38678690040778574</c:v>
              </c:pt>
              <c:pt idx="217">
                <c:v>0.3835603480892924</c:v>
              </c:pt>
              <c:pt idx="218">
                <c:v>0.40332954975406743</c:v>
              </c:pt>
              <c:pt idx="219">
                <c:v>0.40647202253331649</c:v>
              </c:pt>
              <c:pt idx="220">
                <c:v>0.40706057930802531</c:v>
              </c:pt>
              <c:pt idx="221">
                <c:v>0.41559465254130412</c:v>
              </c:pt>
              <c:pt idx="222">
                <c:v>0.40702904948080887</c:v>
              </c:pt>
              <c:pt idx="223">
                <c:v>0.4118636229873458</c:v>
              </c:pt>
              <c:pt idx="224">
                <c:v>0.39820069786017553</c:v>
              </c:pt>
              <c:pt idx="225">
                <c:v>0.38974019422373551</c:v>
              </c:pt>
              <c:pt idx="226">
                <c:v>0.39146382477824027</c:v>
              </c:pt>
              <c:pt idx="227">
                <c:v>0.40474839197881174</c:v>
              </c:pt>
              <c:pt idx="228">
                <c:v>0.40947786606129388</c:v>
              </c:pt>
              <c:pt idx="229">
                <c:v>0.4174654222894858</c:v>
              </c:pt>
              <c:pt idx="230">
                <c:v>0.41731828309580865</c:v>
              </c:pt>
              <c:pt idx="231">
                <c:v>0.41633034850969008</c:v>
              </c:pt>
              <c:pt idx="232">
                <c:v>0.40503216042376078</c:v>
              </c:pt>
              <c:pt idx="233">
                <c:v>0.4098352041030815</c:v>
              </c:pt>
              <c:pt idx="234">
                <c:v>0.42201622735107414</c:v>
              </c:pt>
              <c:pt idx="235">
                <c:v>0.43002480346407701</c:v>
              </c:pt>
              <c:pt idx="236">
                <c:v>0.43141211586160511</c:v>
              </c:pt>
              <c:pt idx="237">
                <c:v>0.43456509858325987</c:v>
              </c:pt>
              <c:pt idx="238">
                <c:v>0.43412368100222798</c:v>
              </c:pt>
              <c:pt idx="239">
                <c:v>0.41633034850969008</c:v>
              </c:pt>
              <c:pt idx="240">
                <c:v>0.40716567873208054</c:v>
              </c:pt>
              <c:pt idx="241">
                <c:v>0.40306680119392935</c:v>
              </c:pt>
              <c:pt idx="242">
                <c:v>0.40102787236725934</c:v>
              </c:pt>
              <c:pt idx="243">
                <c:v>0.40917307773153389</c:v>
              </c:pt>
              <c:pt idx="244">
                <c:v>0.41733930298061961</c:v>
              </c:pt>
              <c:pt idx="245">
                <c:v>0.41500609576659508</c:v>
              </c:pt>
              <c:pt idx="246">
                <c:v>0.39685542523226958</c:v>
              </c:pt>
              <c:pt idx="247">
                <c:v>0.38232017488544168</c:v>
              </c:pt>
              <c:pt idx="248">
                <c:v>0.35870433430024806</c:v>
              </c:pt>
              <c:pt idx="249">
                <c:v>0.37420649934838357</c:v>
              </c:pt>
              <c:pt idx="250">
                <c:v>0.37832639677134572</c:v>
              </c:pt>
              <c:pt idx="251">
                <c:v>0.40116450161853123</c:v>
              </c:pt>
              <c:pt idx="252">
                <c:v>0.39523689410182028</c:v>
              </c:pt>
              <c:pt idx="253">
                <c:v>0.39709715390759648</c:v>
              </c:pt>
              <c:pt idx="254">
                <c:v>0.3978643797031991</c:v>
              </c:pt>
              <c:pt idx="255">
                <c:v>0.39433303905494599</c:v>
              </c:pt>
              <c:pt idx="256">
                <c:v>0.41410224071972079</c:v>
              </c:pt>
              <c:pt idx="257">
                <c:v>0.4208916635136839</c:v>
              </c:pt>
              <c:pt idx="258">
                <c:v>0.42337200992138557</c:v>
              </c:pt>
              <c:pt idx="259">
                <c:v>0.43017194265775416</c:v>
              </c:pt>
              <c:pt idx="260">
                <c:v>0.44638878378946489</c:v>
              </c:pt>
              <c:pt idx="261">
                <c:v>0.46177533947113947</c:v>
              </c:pt>
              <c:pt idx="262">
                <c:v>0.45927397317862706</c:v>
              </c:pt>
              <c:pt idx="263">
                <c:v>0.45412410139992421</c:v>
              </c:pt>
              <c:pt idx="264">
                <c:v>0.45201160297641563</c:v>
              </c:pt>
              <c:pt idx="265">
                <c:v>0.45099213856308062</c:v>
              </c:pt>
              <c:pt idx="266">
                <c:v>0.44767099676293776</c:v>
              </c:pt>
              <c:pt idx="267">
                <c:v>0.44280489342918394</c:v>
              </c:pt>
              <c:pt idx="268">
                <c:v>0.44916340858452086</c:v>
              </c:pt>
              <c:pt idx="269">
                <c:v>0.45246353049985277</c:v>
              </c:pt>
              <c:pt idx="270">
                <c:v>0.45372472358851468</c:v>
              </c:pt>
              <c:pt idx="271">
                <c:v>0.44855383192500109</c:v>
              </c:pt>
              <c:pt idx="272">
                <c:v>0.43986210955563965</c:v>
              </c:pt>
              <c:pt idx="273">
                <c:v>0.43237903056291249</c:v>
              </c:pt>
              <c:pt idx="274">
                <c:v>0.43066590995081344</c:v>
              </c:pt>
              <c:pt idx="275">
                <c:v>0.41938874174969509</c:v>
              </c:pt>
              <c:pt idx="276">
                <c:v>0.41552108294446533</c:v>
              </c:pt>
              <c:pt idx="277">
                <c:v>0.42987766427039986</c:v>
              </c:pt>
              <c:pt idx="278">
                <c:v>0.43711901458780011</c:v>
              </c:pt>
              <c:pt idx="279">
                <c:v>0.44994114432252896</c:v>
              </c:pt>
              <c:pt idx="280">
                <c:v>0.4513179467776518</c:v>
              </c:pt>
              <c:pt idx="281">
                <c:v>0.44737671837558346</c:v>
              </c:pt>
              <c:pt idx="282">
                <c:v>0.44473872283179894</c:v>
              </c:pt>
              <c:pt idx="283">
                <c:v>0.43799133980745775</c:v>
              </c:pt>
              <c:pt idx="284">
                <c:v>0.42449657375877581</c:v>
              </c:pt>
              <c:pt idx="285">
                <c:v>0.4235401689998739</c:v>
              </c:pt>
              <c:pt idx="286">
                <c:v>0.41524782444192199</c:v>
              </c:pt>
              <c:pt idx="287">
                <c:v>0.40904695842266792</c:v>
              </c:pt>
              <c:pt idx="288">
                <c:v>0.38337116912599312</c:v>
              </c:pt>
              <c:pt idx="289">
                <c:v>0.38538907806785216</c:v>
              </c:pt>
              <c:pt idx="290">
                <c:v>0.39449068819102862</c:v>
              </c:pt>
              <c:pt idx="291">
                <c:v>0.40781729516122245</c:v>
              </c:pt>
              <c:pt idx="292">
                <c:v>0.40636692310926148</c:v>
              </c:pt>
              <c:pt idx="293">
                <c:v>0.41724471349897008</c:v>
              </c:pt>
              <c:pt idx="294">
                <c:v>0.40841636187833674</c:v>
              </c:pt>
              <c:pt idx="295">
                <c:v>0.38439063353932812</c:v>
              </c:pt>
              <c:pt idx="296">
                <c:v>0.37792701895993597</c:v>
              </c:pt>
              <c:pt idx="297">
                <c:v>0.3790620927397319</c:v>
              </c:pt>
              <c:pt idx="298">
                <c:v>0.39401774078278051</c:v>
              </c:pt>
              <c:pt idx="299">
                <c:v>0.37816874763526287</c:v>
              </c:pt>
              <c:pt idx="300">
                <c:v>0.34526211796359352</c:v>
              </c:pt>
              <c:pt idx="301">
                <c:v>0.31629671669399251</c:v>
              </c:pt>
              <c:pt idx="302">
                <c:v>0.33288140580989611</c:v>
              </c:pt>
              <c:pt idx="303">
                <c:v>0.36146844915289877</c:v>
              </c:pt>
              <c:pt idx="304">
                <c:v>0.34296044057678565</c:v>
              </c:pt>
              <c:pt idx="305">
                <c:v>0.35905116239962998</c:v>
              </c:pt>
              <c:pt idx="306">
                <c:v>0.36017572623702021</c:v>
              </c:pt>
              <c:pt idx="307">
                <c:v>0.37048597973683095</c:v>
              </c:pt>
              <c:pt idx="308">
                <c:v>0.36638710219867976</c:v>
              </c:pt>
              <c:pt idx="309">
                <c:v>0.35844158574010998</c:v>
              </c:pt>
              <c:pt idx="310">
                <c:v>0.36019674612183117</c:v>
              </c:pt>
              <c:pt idx="311">
                <c:v>0.36663934081641214</c:v>
              </c:pt>
              <c:pt idx="312">
                <c:v>0.36374910665489546</c:v>
              </c:pt>
              <c:pt idx="313">
                <c:v>0.35673897507041663</c:v>
              </c:pt>
              <c:pt idx="314">
                <c:v>0.34617648295287329</c:v>
              </c:pt>
              <c:pt idx="315">
                <c:v>0.33706436288729136</c:v>
              </c:pt>
              <c:pt idx="316">
                <c:v>0.31981754739984014</c:v>
              </c:pt>
              <c:pt idx="317">
                <c:v>0.32593433387985016</c:v>
              </c:pt>
              <c:pt idx="318">
                <c:v>0.29525581199815032</c:v>
              </c:pt>
              <c:pt idx="319">
                <c:v>0.28303274898053554</c:v>
              </c:pt>
              <c:pt idx="320">
                <c:v>0.30063690250977415</c:v>
              </c:pt>
              <c:pt idx="321">
                <c:v>0.33477319544288897</c:v>
              </c:pt>
              <c:pt idx="322">
                <c:v>0.34034346491781209</c:v>
              </c:pt>
              <c:pt idx="323">
                <c:v>0.33069533778954896</c:v>
              </c:pt>
              <c:pt idx="324">
                <c:v>0.33756884012275612</c:v>
              </c:pt>
              <c:pt idx="325">
                <c:v>0.35093748686257209</c:v>
              </c:pt>
              <c:pt idx="326">
                <c:v>0.37540463278261238</c:v>
              </c:pt>
              <c:pt idx="327">
                <c:v>0.37936688106949168</c:v>
              </c:pt>
              <c:pt idx="328">
                <c:v>0.37880985412199952</c:v>
              </c:pt>
              <c:pt idx="329">
                <c:v>0.38301383108420572</c:v>
              </c:pt>
              <c:pt idx="330">
                <c:v>0.39190524235927171</c:v>
              </c:pt>
              <c:pt idx="331">
                <c:v>0.39325051498717789</c:v>
              </c:pt>
              <c:pt idx="332">
                <c:v>0.38058603438853145</c:v>
              </c:pt>
              <c:pt idx="333">
                <c:v>0.36626098288981379</c:v>
              </c:pt>
              <c:pt idx="334">
                <c:v>0.3756884012275612</c:v>
              </c:pt>
              <c:pt idx="335">
                <c:v>0.36791104384747975</c:v>
              </c:pt>
              <c:pt idx="336">
                <c:v>0.36224618489090687</c:v>
              </c:pt>
              <c:pt idx="337">
                <c:v>0.35439525791398663</c:v>
              </c:pt>
              <c:pt idx="338">
                <c:v>0.34188842645142303</c:v>
              </c:pt>
              <c:pt idx="339">
                <c:v>0.34458948164964043</c:v>
              </c:pt>
              <c:pt idx="340">
                <c:v>0.32239248328919157</c:v>
              </c:pt>
              <c:pt idx="341">
                <c:v>0.32572413503174014</c:v>
              </c:pt>
              <c:pt idx="342">
                <c:v>0.32718501702610658</c:v>
              </c:pt>
              <c:pt idx="343">
                <c:v>0.33741119098667327</c:v>
              </c:pt>
              <c:pt idx="344">
                <c:v>0.32961281372178064</c:v>
              </c:pt>
              <c:pt idx="345">
                <c:v>0.3319880607054273</c:v>
              </c:pt>
              <c:pt idx="346">
                <c:v>0.32518812796905872</c:v>
              </c:pt>
              <c:pt idx="347">
                <c:v>0.31508807331735822</c:v>
              </c:pt>
              <c:pt idx="348">
                <c:v>0.31700088283516203</c:v>
              </c:pt>
              <c:pt idx="349">
                <c:v>0.31016942027157679</c:v>
              </c:pt>
              <c:pt idx="350">
                <c:v>0.29945978896035652</c:v>
              </c:pt>
              <c:pt idx="351">
                <c:v>0.29956488838441153</c:v>
              </c:pt>
              <c:pt idx="352">
                <c:v>0.28970656240803816</c:v>
              </c:pt>
              <c:pt idx="353">
                <c:v>0.31719006179846132</c:v>
              </c:pt>
              <c:pt idx="354">
                <c:v>0.32114180014293514</c:v>
              </c:pt>
              <c:pt idx="355">
                <c:v>0.3301908605540842</c:v>
              </c:pt>
              <c:pt idx="356">
                <c:v>0.31755790978265441</c:v>
              </c:pt>
              <c:pt idx="357">
                <c:v>0.32449447177029467</c:v>
              </c:pt>
              <c:pt idx="358">
                <c:v>0.33126287467944682</c:v>
              </c:pt>
              <c:pt idx="359">
                <c:v>0.34912977676882329</c:v>
              </c:pt>
              <c:pt idx="360">
                <c:v>0.34844663051246472</c:v>
              </c:pt>
              <c:pt idx="361">
                <c:v>0.36058561399083522</c:v>
              </c:pt>
              <c:pt idx="362">
                <c:v>0.36748013620885356</c:v>
              </c:pt>
              <c:pt idx="363">
                <c:v>0.35893555303316926</c:v>
              </c:pt>
              <c:pt idx="364">
                <c:v>0.35908269222684663</c:v>
              </c:pt>
              <c:pt idx="365">
                <c:v>0.36341278849791903</c:v>
              </c:pt>
              <c:pt idx="366">
                <c:v>0.36215159540925712</c:v>
              </c:pt>
              <c:pt idx="367">
                <c:v>0.34831000126119327</c:v>
              </c:pt>
              <c:pt idx="368">
                <c:v>0.34114222054063137</c:v>
              </c:pt>
              <c:pt idx="369">
                <c:v>0.32924496573758777</c:v>
              </c:pt>
              <c:pt idx="370">
                <c:v>0.32902425694707182</c:v>
              </c:pt>
              <c:pt idx="371">
                <c:v>0.32841468028755205</c:v>
              </c:pt>
              <c:pt idx="372">
                <c:v>0.32683818892672467</c:v>
              </c:pt>
              <c:pt idx="373">
                <c:v>0.33313364442762849</c:v>
              </c:pt>
              <c:pt idx="374">
                <c:v>0.32853028965401254</c:v>
              </c:pt>
              <c:pt idx="375">
                <c:v>0.33352251229663255</c:v>
              </c:pt>
              <c:pt idx="376">
                <c:v>0.33786311851011064</c:v>
              </c:pt>
              <c:pt idx="377">
                <c:v>0.33937655021650492</c:v>
              </c:pt>
              <c:pt idx="378">
                <c:v>0.34674401984277137</c:v>
              </c:pt>
              <c:pt idx="379">
                <c:v>0.35103207634422162</c:v>
              </c:pt>
              <c:pt idx="380">
                <c:v>0.35244040862656068</c:v>
              </c:pt>
              <c:pt idx="381">
                <c:v>0.35636061714381806</c:v>
              </c:pt>
              <c:pt idx="382">
                <c:v>0.35249295833858807</c:v>
              </c:pt>
              <c:pt idx="383">
                <c:v>0.3388300332114178</c:v>
              </c:pt>
              <c:pt idx="384">
                <c:v>0.33394290999285325</c:v>
              </c:pt>
              <c:pt idx="385">
                <c:v>0.32589229411022824</c:v>
              </c:pt>
              <c:pt idx="386">
                <c:v>0.31940765964602513</c:v>
              </c:pt>
              <c:pt idx="387">
                <c:v>0.31705343254718965</c:v>
              </c:pt>
              <c:pt idx="388">
                <c:v>0.31867196367763917</c:v>
              </c:pt>
              <c:pt idx="389">
                <c:v>0.28550258544583196</c:v>
              </c:pt>
              <c:pt idx="390">
                <c:v>0.28115146928994839</c:v>
              </c:pt>
              <c:pt idx="391">
                <c:v>0.27424643712952457</c:v>
              </c:pt>
              <c:pt idx="392">
                <c:v>0.2893702442510615</c:v>
              </c:pt>
              <c:pt idx="393">
                <c:v>0.2992285702274351</c:v>
              </c:pt>
              <c:pt idx="394">
                <c:v>0.2870895867490646</c:v>
              </c:pt>
              <c:pt idx="395">
                <c:v>0.27586496825997386</c:v>
              </c:pt>
              <c:pt idx="396">
                <c:v>0.29856644385588749</c:v>
              </c:pt>
              <c:pt idx="397">
                <c:v>0.30429436246689368</c:v>
              </c:pt>
              <c:pt idx="398">
                <c:v>0.31133602387858916</c:v>
              </c:pt>
              <c:pt idx="399">
                <c:v>0.30169840669273129</c:v>
              </c:pt>
              <c:pt idx="400">
                <c:v>0.29336402236515724</c:v>
              </c:pt>
              <c:pt idx="401">
                <c:v>0.28442006137806364</c:v>
              </c:pt>
              <c:pt idx="402">
                <c:v>0.27643250514987172</c:v>
              </c:pt>
              <c:pt idx="403">
                <c:v>0.28630134106865102</c:v>
              </c:pt>
              <c:pt idx="404">
                <c:v>0.27832429478286458</c:v>
              </c:pt>
              <c:pt idx="405">
                <c:v>0.25076722579560262</c:v>
              </c:pt>
              <c:pt idx="406">
                <c:v>0.26503972758229288</c:v>
              </c:pt>
              <c:pt idx="407">
                <c:v>0.27157691175852361</c:v>
              </c:pt>
              <c:pt idx="408">
                <c:v>0.28178206583427912</c:v>
              </c:pt>
              <c:pt idx="409">
                <c:v>0.28279102030520864</c:v>
              </c:pt>
              <c:pt idx="410">
                <c:v>0.28406272333627602</c:v>
              </c:pt>
              <c:pt idx="411">
                <c:v>0.28969605246563246</c:v>
              </c:pt>
              <c:pt idx="412">
                <c:v>0.28003741539496363</c:v>
              </c:pt>
              <c:pt idx="413">
                <c:v>0.28510320763442221</c:v>
              </c:pt>
              <c:pt idx="414">
                <c:v>0.29483541430192961</c:v>
              </c:pt>
              <c:pt idx="415">
                <c:v>0.29640139572035151</c:v>
              </c:pt>
              <c:pt idx="416">
                <c:v>0.29792533736915128</c:v>
              </c:pt>
              <c:pt idx="417">
                <c:v>0.28509269769201673</c:v>
              </c:pt>
              <c:pt idx="418">
                <c:v>0.27913356034808912</c:v>
              </c:pt>
              <c:pt idx="419">
                <c:v>0.28862403834026984</c:v>
              </c:pt>
              <c:pt idx="420">
                <c:v>0.29510867280447295</c:v>
              </c:pt>
              <c:pt idx="421">
                <c:v>0.30642788077521321</c:v>
              </c:pt>
              <c:pt idx="422">
                <c:v>0.33196704082061612</c:v>
              </c:pt>
              <c:pt idx="423">
                <c:v>0.327721024088788</c:v>
              </c:pt>
              <c:pt idx="424">
                <c:v>0.32158321772396681</c:v>
              </c:pt>
              <c:pt idx="425">
                <c:v>0.31836717534787917</c:v>
              </c:pt>
              <c:pt idx="426">
                <c:v>0.30489342918400797</c:v>
              </c:pt>
              <c:pt idx="427">
                <c:v>0.30305418926304273</c:v>
              </c:pt>
              <c:pt idx="428">
                <c:v>0.31977550763021823</c:v>
              </c:pt>
              <c:pt idx="429">
                <c:v>0.30776264346071369</c:v>
              </c:pt>
              <c:pt idx="430">
                <c:v>0.28448312103249673</c:v>
              </c:pt>
              <c:pt idx="431">
                <c:v>0.2721759784756379</c:v>
              </c:pt>
              <c:pt idx="432">
                <c:v>0.27322697271618956</c:v>
              </c:pt>
              <c:pt idx="433">
                <c:v>0.25284819439189454</c:v>
              </c:pt>
              <c:pt idx="434">
                <c:v>0.25188127969058738</c:v>
              </c:pt>
              <c:pt idx="435">
                <c:v>0.26984277126161338</c:v>
              </c:pt>
              <c:pt idx="436">
                <c:v>0.27591751797200148</c:v>
              </c:pt>
              <c:pt idx="437">
                <c:v>0.27509774246437124</c:v>
              </c:pt>
              <c:pt idx="438">
                <c:v>0.27198679951233862</c:v>
              </c:pt>
              <c:pt idx="439">
                <c:v>0.28336906713751198</c:v>
              </c:pt>
              <c:pt idx="440">
                <c:v>0.28150880733173578</c:v>
              </c:pt>
              <c:pt idx="441">
                <c:v>0.28201328456720054</c:v>
              </c:pt>
              <c:pt idx="442">
                <c:v>0.30301214949342081</c:v>
              </c:pt>
              <c:pt idx="443">
                <c:v>0.31488838441165323</c:v>
              </c:pt>
              <c:pt idx="444">
                <c:v>0.30376886534661796</c:v>
              </c:pt>
              <c:pt idx="445">
                <c:v>0.28265439105393697</c:v>
              </c:pt>
              <c:pt idx="446">
                <c:v>0.29172447134989699</c:v>
              </c:pt>
              <c:pt idx="447">
                <c:v>0.30763652415184772</c:v>
              </c:pt>
              <c:pt idx="448">
                <c:v>0.30630176146634724</c:v>
              </c:pt>
              <c:pt idx="449">
                <c:v>0.29458317568419723</c:v>
              </c:pt>
              <c:pt idx="450">
                <c:v>0.28164543658300745</c:v>
              </c:pt>
              <c:pt idx="451">
                <c:v>0.26816118047673099</c:v>
              </c:pt>
              <c:pt idx="452">
                <c:v>0.26840290915205767</c:v>
              </c:pt>
              <c:pt idx="453">
                <c:v>0.2137512086433766</c:v>
              </c:pt>
              <c:pt idx="454">
                <c:v>0.23175473998402496</c:v>
              </c:pt>
              <c:pt idx="455">
                <c:v>0.23104006390044973</c:v>
              </c:pt>
              <c:pt idx="456">
                <c:v>0.23642115441207379</c:v>
              </c:pt>
              <c:pt idx="457">
                <c:v>0.22799218060285042</c:v>
              </c:pt>
              <c:pt idx="458">
                <c:v>0.23235380670113925</c:v>
              </c:pt>
              <c:pt idx="459">
                <c:v>0.20329381594988871</c:v>
              </c:pt>
              <c:pt idx="460">
                <c:v>0.16376592256274436</c:v>
              </c:pt>
              <c:pt idx="461">
                <c:v>0.15194223735653911</c:v>
              </c:pt>
              <c:pt idx="462">
                <c:v>0.14628788834237194</c:v>
              </c:pt>
              <c:pt idx="463">
                <c:v>0.15897338882582912</c:v>
              </c:pt>
              <c:pt idx="464">
                <c:v>0.1410224071972086</c:v>
              </c:pt>
              <c:pt idx="465">
                <c:v>0.10880943372430307</c:v>
              </c:pt>
              <c:pt idx="466">
                <c:v>7.9129356371127058E-2</c:v>
              </c:pt>
              <c:pt idx="467">
                <c:v>0.13612477403623835</c:v>
              </c:pt>
              <c:pt idx="468">
                <c:v>0.17809097406146224</c:v>
              </c:pt>
              <c:pt idx="469">
                <c:v>0.18024551225459273</c:v>
              </c:pt>
              <c:pt idx="470">
                <c:v>0.17213183671753485</c:v>
              </c:pt>
              <c:pt idx="471">
                <c:v>0.1891053937024425</c:v>
              </c:pt>
              <c:pt idx="472">
                <c:v>0.19889015008197752</c:v>
              </c:pt>
              <c:pt idx="473">
                <c:v>0.19492790179509822</c:v>
              </c:pt>
              <c:pt idx="474">
                <c:v>0.18237903056291249</c:v>
              </c:pt>
              <c:pt idx="475">
                <c:v>0.18217934165720773</c:v>
              </c:pt>
              <c:pt idx="476">
                <c:v>0.1944024046748225</c:v>
              </c:pt>
              <c:pt idx="477">
                <c:v>0.20790768066590992</c:v>
              </c:pt>
              <c:pt idx="478">
                <c:v>0.20001471391936776</c:v>
              </c:pt>
              <c:pt idx="479">
                <c:v>0.20428175053600683</c:v>
              </c:pt>
              <c:pt idx="480">
                <c:v>0.22088745953672184</c:v>
              </c:pt>
              <c:pt idx="481">
                <c:v>0.21573758775801899</c:v>
              </c:pt>
              <c:pt idx="482">
                <c:v>0.2007609198301592</c:v>
              </c:pt>
              <c:pt idx="483">
                <c:v>0.18348257451549155</c:v>
              </c:pt>
              <c:pt idx="484">
                <c:v>0.1854479337453232</c:v>
              </c:pt>
              <c:pt idx="485">
                <c:v>0.16845335687560437</c:v>
              </c:pt>
              <c:pt idx="486">
                <c:v>0.16702400470845435</c:v>
              </c:pt>
              <c:pt idx="487">
                <c:v>0.17639887333417414</c:v>
              </c:pt>
              <c:pt idx="488">
                <c:v>0.17433892462269296</c:v>
              </c:pt>
              <c:pt idx="489">
                <c:v>0.16965149030983318</c:v>
              </c:pt>
              <c:pt idx="490">
                <c:v>0.16311430613360245</c:v>
              </c:pt>
              <c:pt idx="491">
                <c:v>0.15188968764451172</c:v>
              </c:pt>
              <c:pt idx="492">
                <c:v>0.15150081977550767</c:v>
              </c:pt>
              <c:pt idx="493">
                <c:v>0.14235716988270908</c:v>
              </c:pt>
              <c:pt idx="494">
                <c:v>0.13044940513725978</c:v>
              </c:pt>
              <c:pt idx="495">
                <c:v>9.9382015386555667E-2</c:v>
              </c:pt>
              <c:pt idx="496">
                <c:v>0.10290284609240352</c:v>
              </c:pt>
              <c:pt idx="497">
                <c:v>9.6964728633287089E-2</c:v>
              </c:pt>
              <c:pt idx="498">
                <c:v>0.10755875057804665</c:v>
              </c:pt>
              <c:pt idx="499">
                <c:v>0.13106949173918525</c:v>
              </c:pt>
              <c:pt idx="500">
                <c:v>0.1272543826459831</c:v>
              </c:pt>
              <c:pt idx="501">
                <c:v>0.1237650817673519</c:v>
              </c:pt>
              <c:pt idx="502">
                <c:v>0.11808971286837333</c:v>
              </c:pt>
              <c:pt idx="503">
                <c:v>0.1127086223567495</c:v>
              </c:pt>
              <c:pt idx="504">
                <c:v>8.4100559128935881E-2</c:v>
              </c:pt>
              <c:pt idx="505">
                <c:v>6.6422836002858698E-2</c:v>
              </c:pt>
              <c:pt idx="506">
                <c:v>5.8582418968344152E-2</c:v>
              </c:pt>
              <c:pt idx="507">
                <c:v>6.2786395930550354E-2</c:v>
              </c:pt>
              <c:pt idx="508">
                <c:v>3.8193130701643874E-2</c:v>
              </c:pt>
              <c:pt idx="509">
                <c:v>5.5744734518854866E-2</c:v>
              </c:pt>
              <c:pt idx="510">
                <c:v>5.8876697355698449E-2</c:v>
              </c:pt>
              <c:pt idx="511">
                <c:v>8.3396392987766355E-2</c:v>
              </c:pt>
              <c:pt idx="512">
                <c:v>8.5876739395468249E-2</c:v>
              </c:pt>
              <c:pt idx="513">
                <c:v>6.6643544793374421E-2</c:v>
              </c:pt>
              <c:pt idx="514">
                <c:v>8.8104847185437318E-2</c:v>
              </c:pt>
              <c:pt idx="515">
                <c:v>8.7264051792996122E-2</c:v>
              </c:pt>
              <c:pt idx="516">
                <c:v>6.8850632698532754E-2</c:v>
              </c:pt>
              <c:pt idx="517">
                <c:v>7.1583217723966808E-2</c:v>
              </c:pt>
              <c:pt idx="518">
                <c:v>7.512506831462562E-2</c:v>
              </c:pt>
              <c:pt idx="519">
                <c:v>9.6365661916172796E-2</c:v>
              </c:pt>
              <c:pt idx="520">
                <c:v>0.11940345566906285</c:v>
              </c:pt>
              <c:pt idx="521">
                <c:v>0.13262496321520167</c:v>
              </c:pt>
              <c:pt idx="522">
                <c:v>0.12231470971539071</c:v>
              </c:pt>
              <c:pt idx="523">
                <c:v>0.11556732669104974</c:v>
              </c:pt>
              <c:pt idx="524">
                <c:v>0.11483163072266356</c:v>
              </c:pt>
              <c:pt idx="525">
                <c:v>0.12596165973010454</c:v>
              </c:pt>
              <c:pt idx="526">
                <c:v>0.11512590911001808</c:v>
              </c:pt>
              <c:pt idx="527">
                <c:v>0.12849455584983382</c:v>
              </c:pt>
              <c:pt idx="528">
                <c:v>0.12156850380459927</c:v>
              </c:pt>
              <c:pt idx="529">
                <c:v>0.10842056585529924</c:v>
              </c:pt>
              <c:pt idx="530">
                <c:v>6.8293605751040598E-2</c:v>
              </c:pt>
              <c:pt idx="531">
                <c:v>6.9775507630218225E-2</c:v>
              </c:pt>
              <c:pt idx="532">
                <c:v>7.2119224786648228E-2</c:v>
              </c:pt>
              <c:pt idx="533">
                <c:v>5.951780384243488E-2</c:v>
              </c:pt>
              <c:pt idx="534">
                <c:v>5.5860343885315578E-2</c:v>
              </c:pt>
              <c:pt idx="535">
                <c:v>5.1435658132593431E-2</c:v>
              </c:pt>
              <c:pt idx="536">
                <c:v>6.8840122756127275E-2</c:v>
              </c:pt>
              <c:pt idx="537">
                <c:v>4.4257367469626274E-2</c:v>
              </c:pt>
              <c:pt idx="538">
                <c:v>4.6096607390591515E-2</c:v>
              </c:pt>
              <c:pt idx="539">
                <c:v>6.2744356160928216E-2</c:v>
              </c:pt>
              <c:pt idx="540">
                <c:v>7.9949131878757296E-2</c:v>
              </c:pt>
              <c:pt idx="541">
                <c:v>8.2597637364947074E-2</c:v>
              </c:pt>
              <c:pt idx="542">
                <c:v>6.4867364526842497E-2</c:v>
              </c:pt>
              <c:pt idx="543">
                <c:v>5.1698406692731291E-2</c:v>
              </c:pt>
              <c:pt idx="544">
                <c:v>4.3469121789212695E-2</c:v>
              </c:pt>
              <c:pt idx="545">
                <c:v>4.3427082019590557E-2</c:v>
              </c:pt>
              <c:pt idx="546">
                <c:v>4.2029259679656983E-2</c:v>
              </c:pt>
              <c:pt idx="547">
                <c:v>3.1035859923487674E-2</c:v>
              </c:pt>
              <c:pt idx="548">
                <c:v>4.5045613150039854E-2</c:v>
              </c:pt>
              <c:pt idx="549">
                <c:v>5.0542313028124619E-2</c:v>
              </c:pt>
              <c:pt idx="550">
                <c:v>3.1182999117164822E-2</c:v>
              </c:pt>
              <c:pt idx="551">
                <c:v>1.6637238827931222E-2</c:v>
              </c:pt>
              <c:pt idx="552">
                <c:v>1.9947870685668612E-2</c:v>
              </c:pt>
              <c:pt idx="553">
                <c:v>1.468238954050527E-2</c:v>
              </c:pt>
              <c:pt idx="554">
                <c:v>1.0898810274519777E-2</c:v>
              </c:pt>
              <c:pt idx="555">
                <c:v>3.0478832975995296E-2</c:v>
              </c:pt>
              <c:pt idx="556">
                <c:v>2.9911296086097439E-2</c:v>
              </c:pt>
              <c:pt idx="557">
                <c:v>3.6868877958548651E-2</c:v>
              </c:pt>
              <c:pt idx="558">
                <c:v>4.1209484172026745E-2</c:v>
              </c:pt>
              <c:pt idx="559">
                <c:v>4.0873166015050311E-2</c:v>
              </c:pt>
              <c:pt idx="560">
                <c:v>3.7415394963635551E-2</c:v>
              </c:pt>
              <c:pt idx="561">
                <c:v>4.0400218606801985E-2</c:v>
              </c:pt>
              <c:pt idx="562">
                <c:v>4.0368688779585549E-2</c:v>
              </c:pt>
              <c:pt idx="563">
                <c:v>4.8482364316643434E-2</c:v>
              </c:pt>
              <c:pt idx="564">
                <c:v>4.4457056375331039E-2</c:v>
              </c:pt>
              <c:pt idx="565">
                <c:v>4.5781309118426039E-2</c:v>
              </c:pt>
              <c:pt idx="566">
                <c:v>3.4514650859713392E-2</c:v>
              </c:pt>
              <c:pt idx="567">
                <c:v>3.6080632278135072E-2</c:v>
              </c:pt>
              <c:pt idx="568">
                <c:v>4.5308361710177936E-2</c:v>
              </c:pt>
              <c:pt idx="569">
                <c:v>5.4010594021944636E-2</c:v>
              </c:pt>
              <c:pt idx="570">
                <c:v>5.2875520242148921E-2</c:v>
              </c:pt>
              <c:pt idx="571">
                <c:v>5.277042081809391E-2</c:v>
              </c:pt>
              <c:pt idx="572">
                <c:v>4.8051456678017468E-2</c:v>
              </c:pt>
              <c:pt idx="573">
                <c:v>6.6012948249043468E-2</c:v>
              </c:pt>
              <c:pt idx="574">
                <c:v>6.8682473620044648E-2</c:v>
              </c:pt>
              <c:pt idx="575">
                <c:v>6.6759154159835132E-2</c:v>
              </c:pt>
              <c:pt idx="576">
                <c:v>6.5939378652204894E-2</c:v>
              </c:pt>
              <c:pt idx="577">
                <c:v>6.7379240761760606E-2</c:v>
              </c:pt>
              <c:pt idx="578">
                <c:v>6.1062765376045824E-2</c:v>
              </c:pt>
              <c:pt idx="579">
                <c:v>5.2528692142767008E-2</c:v>
              </c:pt>
              <c:pt idx="580">
                <c:v>4.2481187203094128E-2</c:v>
              </c:pt>
              <c:pt idx="581">
                <c:v>4.0000840795392456E-2</c:v>
              </c:pt>
              <c:pt idx="582">
                <c:v>3.5365956194560066E-2</c:v>
              </c:pt>
              <c:pt idx="583">
                <c:v>5.4609660739059152E-2</c:v>
              </c:pt>
              <c:pt idx="584">
                <c:v>5.7825703115147009E-2</c:v>
              </c:pt>
              <c:pt idx="585">
                <c:v>4.2218438642956269E-2</c:v>
              </c:pt>
              <c:pt idx="586">
                <c:v>4.338504224996842E-2</c:v>
              </c:pt>
              <c:pt idx="587">
                <c:v>4.4803884474713174E-2</c:v>
              </c:pt>
              <c:pt idx="588">
                <c:v>2.591751797200148E-2</c:v>
              </c:pt>
              <c:pt idx="589">
                <c:v>2.1587421700929088E-2</c:v>
              </c:pt>
              <c:pt idx="590">
                <c:v>1.7152226005801463E-2</c:v>
              </c:pt>
              <c:pt idx="591">
                <c:v>1.4461680749989547E-2</c:v>
              </c:pt>
              <c:pt idx="592">
                <c:v>5.2865010299742998E-3</c:v>
              </c:pt>
              <c:pt idx="593">
                <c:v>6.0327069407659639E-3</c:v>
              </c:pt>
              <c:pt idx="594">
                <c:v>1.9769201664774805E-2</c:v>
              </c:pt>
              <c:pt idx="595">
                <c:v>2.8975911212006489E-2</c:v>
              </c:pt>
              <c:pt idx="596">
                <c:v>2.987976625888078E-2</c:v>
              </c:pt>
              <c:pt idx="597">
                <c:v>1.163450624290574E-2</c:v>
              </c:pt>
              <c:pt idx="598">
                <c:v>7.4620591079161969E-3</c:v>
              </c:pt>
              <c:pt idx="599">
                <c:v>-7.7353176104595356E-3</c:v>
              </c:pt>
              <c:pt idx="600">
                <c:v>-1.3610375415142761E-2</c:v>
              </c:pt>
              <c:pt idx="601">
                <c:v>-5.5807794173288183E-3</c:v>
              </c:pt>
              <c:pt idx="602">
                <c:v>-2.0389288266700278E-2</c:v>
              </c:pt>
              <c:pt idx="603">
                <c:v>-3.0342203724723626E-2</c:v>
              </c:pt>
              <c:pt idx="604">
                <c:v>-4.7967377138773304E-2</c:v>
              </c:pt>
              <c:pt idx="605">
                <c:v>-6.6107537730693222E-2</c:v>
              </c:pt>
              <c:pt idx="606">
                <c:v>-6.2628746794467616E-2</c:v>
              </c:pt>
              <c:pt idx="607">
                <c:v>-7.948669441291456E-2</c:v>
              </c:pt>
              <c:pt idx="608">
                <c:v>-8.2177239668726698E-2</c:v>
              </c:pt>
              <c:pt idx="609">
                <c:v>-7.9549754067347767E-2</c:v>
              </c:pt>
              <c:pt idx="610">
                <c:v>-7.9171396140749195E-2</c:v>
              </c:pt>
              <c:pt idx="611">
                <c:v>-6.0778996931096896E-2</c:v>
              </c:pt>
              <c:pt idx="612">
                <c:v>-4.4099718333543536E-2</c:v>
              </c:pt>
              <c:pt idx="613">
                <c:v>-4.2996174380964369E-2</c:v>
              </c:pt>
              <c:pt idx="614">
                <c:v>-5.648043048724094E-2</c:v>
              </c:pt>
              <c:pt idx="615">
                <c:v>-7.0069786017572744E-2</c:v>
              </c:pt>
              <c:pt idx="616">
                <c:v>-9.1247319964686602E-2</c:v>
              </c:pt>
              <c:pt idx="617">
                <c:v>-9.0532643881111485E-2</c:v>
              </c:pt>
              <c:pt idx="618">
                <c:v>-0.101893891621474</c:v>
              </c:pt>
              <c:pt idx="619">
                <c:v>-9.2645142304620176E-2</c:v>
              </c:pt>
              <c:pt idx="620">
                <c:v>-9.0080716357674451E-2</c:v>
              </c:pt>
              <c:pt idx="621">
                <c:v>-7.6102492958338597E-2</c:v>
              </c:pt>
              <c:pt idx="622">
                <c:v>-8.9933577163997191E-2</c:v>
              </c:pt>
              <c:pt idx="623">
                <c:v>-9.114222054063148E-2</c:v>
              </c:pt>
              <c:pt idx="624">
                <c:v>-9.0847942153277073E-2</c:v>
              </c:pt>
              <c:pt idx="625">
                <c:v>-0.11426409383276581</c:v>
              </c:pt>
              <c:pt idx="626">
                <c:v>-0.11242485391180057</c:v>
              </c:pt>
              <c:pt idx="627">
                <c:v>-0.10475259595577424</c:v>
              </c:pt>
              <c:pt idx="628">
                <c:v>-9.6712490015554708E-2</c:v>
              </c:pt>
              <c:pt idx="629">
                <c:v>-0.11130029007441034</c:v>
              </c:pt>
              <c:pt idx="630">
                <c:v>-0.10858872493378746</c:v>
              </c:pt>
              <c:pt idx="631">
                <c:v>-8.8178416782276003E-2</c:v>
              </c:pt>
              <c:pt idx="632">
                <c:v>-8.2461008113675627E-2</c:v>
              </c:pt>
              <c:pt idx="633">
                <c:v>-9.5199058309160534E-2</c:v>
              </c:pt>
              <c:pt idx="634">
                <c:v>-6.9891116996678826E-2</c:v>
              </c:pt>
              <c:pt idx="635">
                <c:v>-5.687980829865058E-2</c:v>
              </c:pt>
              <c:pt idx="636">
                <c:v>-5.4084163618783432E-2</c:v>
              </c:pt>
              <c:pt idx="637">
                <c:v>-5.3768865346617845E-2</c:v>
              </c:pt>
              <c:pt idx="638">
                <c:v>-6.5035523605330603E-2</c:v>
              </c:pt>
              <c:pt idx="639">
                <c:v>-1.6553159288687058E-2</c:v>
              </c:pt>
              <c:pt idx="640">
                <c:v>-1.2296632614453351E-2</c:v>
              </c:pt>
              <c:pt idx="641">
                <c:v>9.6271072434521709E-3</c:v>
              </c:pt>
              <c:pt idx="642">
                <c:v>2.9743137007607334E-3</c:v>
              </c:pt>
              <c:pt idx="643">
                <c:v>-9.5850674738302555E-3</c:v>
              </c:pt>
              <c:pt idx="644">
                <c:v>-8.9019212174717977E-3</c:v>
              </c:pt>
              <c:pt idx="645">
                <c:v>-2.1471812334468487E-2</c:v>
              </c:pt>
              <c:pt idx="646">
                <c:v>-2.5297431370076118E-2</c:v>
              </c:pt>
              <c:pt idx="647">
                <c:v>-2.0158069533778966E-2</c:v>
              </c:pt>
              <c:pt idx="648">
                <c:v>-6.2113759616596598E-3</c:v>
              </c:pt>
              <c:pt idx="649">
                <c:v>-1.1003909698574899E-2</c:v>
              </c:pt>
              <c:pt idx="650">
                <c:v>-2.1766090721822895E-2</c:v>
              </c:pt>
              <c:pt idx="651">
                <c:v>1.5344515912052437E-3</c:v>
              </c:pt>
              <c:pt idx="652">
                <c:v>2.1871190145877906E-2</c:v>
              </c:pt>
              <c:pt idx="653">
                <c:v>2.8187665531592909E-2</c:v>
              </c:pt>
              <c:pt idx="654">
                <c:v>2.3510741161138382E-2</c:v>
              </c:pt>
              <c:pt idx="655">
                <c:v>3.4451591205280074E-2</c:v>
              </c:pt>
              <c:pt idx="656">
                <c:v>2.2543826459830996E-2</c:v>
              </c:pt>
              <c:pt idx="657">
                <c:v>7.6617480136207394E-3</c:v>
              </c:pt>
              <c:pt idx="658">
                <c:v>1.8634127884979312E-2</c:v>
              </c:pt>
              <c:pt idx="659">
                <c:v>2.8166645646781729E-2</c:v>
              </c:pt>
              <c:pt idx="660">
                <c:v>1.2717030310673838E-2</c:v>
              </c:pt>
              <c:pt idx="661">
                <c:v>1.4472190692395026E-2</c:v>
              </c:pt>
              <c:pt idx="662">
                <c:v>2.3363601967461234E-2</c:v>
              </c:pt>
              <c:pt idx="663">
                <c:v>9.1856896624207263E-3</c:v>
              </c:pt>
              <c:pt idx="664">
                <c:v>6.1167864800100169E-3</c:v>
              </c:pt>
              <c:pt idx="665">
                <c:v>6.4741245217976306E-3</c:v>
              </c:pt>
              <c:pt idx="666">
                <c:v>-4.2039769622059797E-4</c:v>
              </c:pt>
              <c:pt idx="667">
                <c:v>1.5764913608273812E-3</c:v>
              </c:pt>
              <c:pt idx="668">
                <c:v>1.32215075461386E-2</c:v>
              </c:pt>
              <c:pt idx="669">
                <c:v>3.4682809938200165E-3</c:v>
              </c:pt>
              <c:pt idx="670">
                <c:v>5.2549712027578632E-3</c:v>
              </c:pt>
              <c:pt idx="671">
                <c:v>8.3133644427628717E-3</c:v>
              </c:pt>
              <c:pt idx="672">
                <c:v>9.1436498927985888E-3</c:v>
              </c:pt>
              <c:pt idx="673">
                <c:v>6.274435616092866E-3</c:v>
              </c:pt>
              <c:pt idx="674">
                <c:v>5.1498717787026305E-3</c:v>
              </c:pt>
              <c:pt idx="675">
                <c:v>4.8766132761592917E-3</c:v>
              </c:pt>
              <c:pt idx="676">
                <c:v>1.165552612771692E-2</c:v>
              </c:pt>
              <c:pt idx="677">
                <c:v>2.3899609030142432E-2</c:v>
              </c:pt>
              <c:pt idx="678">
                <c:v>3.4178332702736736E-2</c:v>
              </c:pt>
              <c:pt idx="679">
                <c:v>3.9096985748517943E-2</c:v>
              </c:pt>
              <c:pt idx="680">
                <c:v>6.5182662799007751E-2</c:v>
              </c:pt>
              <c:pt idx="681">
                <c:v>6.5729179804094651E-2</c:v>
              </c:pt>
              <c:pt idx="682">
                <c:v>6.8703493504855606E-2</c:v>
              </c:pt>
              <c:pt idx="683">
                <c:v>7.023794509606085E-2</c:v>
              </c:pt>
              <c:pt idx="684">
                <c:v>8.2355908689620172E-2</c:v>
              </c:pt>
              <c:pt idx="685">
                <c:v>8.348047252701063E-2</c:v>
              </c:pt>
              <c:pt idx="686">
                <c:v>7.9770462857863711E-2</c:v>
              </c:pt>
              <c:pt idx="687">
                <c:v>8.2587127422541595E-2</c:v>
              </c:pt>
              <c:pt idx="688">
                <c:v>8.0327489805355867E-2</c:v>
              </c:pt>
              <c:pt idx="689">
                <c:v>8.9082271829150406E-2</c:v>
              </c:pt>
              <c:pt idx="690">
                <c:v>9.1646697776096131E-2</c:v>
              </c:pt>
              <c:pt idx="691">
                <c:v>9.219321478118303E-2</c:v>
              </c:pt>
              <c:pt idx="692">
                <c:v>9.4358262916719227E-2</c:v>
              </c:pt>
              <c:pt idx="693">
                <c:v>0.10612939841089664</c:v>
              </c:pt>
              <c:pt idx="694">
                <c:v>0.10479463572539616</c:v>
              </c:pt>
              <c:pt idx="695">
                <c:v>9.7237987135830428E-2</c:v>
              </c:pt>
              <c:pt idx="696">
                <c:v>8.4100559128935881E-2</c:v>
              </c:pt>
              <c:pt idx="697">
                <c:v>9.5966284104763044E-2</c:v>
              </c:pt>
              <c:pt idx="698">
                <c:v>9.8877538151090905E-2</c:v>
              </c:pt>
              <c:pt idx="699">
                <c:v>9.167822760331279E-2</c:v>
              </c:pt>
              <c:pt idx="700">
                <c:v>6.6223147097153934E-2</c:v>
              </c:pt>
              <c:pt idx="701">
                <c:v>6.7295161222516553E-2</c:v>
              </c:pt>
              <c:pt idx="702">
                <c:v>7.262370202211299E-2</c:v>
              </c:pt>
              <c:pt idx="703">
                <c:v>7.6754109387480618E-2</c:v>
              </c:pt>
              <c:pt idx="704">
                <c:v>6.5361331819901558E-2</c:v>
              </c:pt>
              <c:pt idx="705">
                <c:v>6.521419262622441E-2</c:v>
              </c:pt>
              <c:pt idx="706">
                <c:v>6.6223147097153934E-2</c:v>
              </c:pt>
              <c:pt idx="707">
                <c:v>5.6112582503047959E-2</c:v>
              </c:pt>
              <c:pt idx="708">
                <c:v>6.2702316391306079E-2</c:v>
              </c:pt>
              <c:pt idx="709">
                <c:v>5.038466389204177E-2</c:v>
              </c:pt>
              <c:pt idx="710">
                <c:v>5.646992054483535E-2</c:v>
              </c:pt>
              <c:pt idx="711">
                <c:v>4.5938958254508888E-2</c:v>
              </c:pt>
              <c:pt idx="712">
                <c:v>3.213940387606673E-2</c:v>
              </c:pt>
              <c:pt idx="713">
                <c:v>3.8109051162399599E-2</c:v>
              </c:pt>
              <c:pt idx="714">
                <c:v>2.1429772564846239E-2</c:v>
              </c:pt>
              <c:pt idx="715">
                <c:v>1.6574179173498127E-2</c:v>
              </c:pt>
              <c:pt idx="716">
                <c:v>1.3168957834110984E-2</c:v>
              </c:pt>
              <c:pt idx="717">
                <c:v>3.4378021608441722E-2</c:v>
              </c:pt>
              <c:pt idx="718">
                <c:v>3.002690545255815E-2</c:v>
              </c:pt>
              <c:pt idx="719">
                <c:v>3.8413839492159596E-2</c:v>
              </c:pt>
              <c:pt idx="720">
                <c:v>4.4415016605708901E-2</c:v>
              </c:pt>
              <c:pt idx="721">
                <c:v>3.8781687476352689E-2</c:v>
              </c:pt>
              <c:pt idx="722">
                <c:v>2.7945936856266007E-2</c:v>
              </c:pt>
              <c:pt idx="723">
                <c:v>1.7772312607726937E-2</c:v>
              </c:pt>
              <c:pt idx="724">
                <c:v>3.9937781140959583E-3</c:v>
              </c:pt>
              <c:pt idx="725">
                <c:v>1.0530962290326684E-2</c:v>
              </c:pt>
              <c:pt idx="726">
                <c:v>-6.6843233699079851E-3</c:v>
              </c:pt>
              <c:pt idx="727">
                <c:v>-4.8450834489427441E-3</c:v>
              </c:pt>
              <c:pt idx="728">
                <c:v>-1.0646571656787285E-2</c:v>
              </c:pt>
              <c:pt idx="729">
                <c:v>8.4079539244052981E-5</c:v>
              </c:pt>
              <c:pt idx="730">
                <c:v>-8.9334510446882343E-3</c:v>
              </c:pt>
              <c:pt idx="731">
                <c:v>1.0194644133350028E-3</c:v>
              </c:pt>
              <c:pt idx="732">
                <c:v>1.0509942405515726E-2</c:v>
              </c:pt>
              <c:pt idx="733">
                <c:v>2.764114852650601E-2</c:v>
              </c:pt>
              <c:pt idx="734">
                <c:v>2.1745070837011715E-2</c:v>
              </c:pt>
              <c:pt idx="735">
                <c:v>1.3168957834110984E-2</c:v>
              </c:pt>
              <c:pt idx="736">
                <c:v>2.0189599360995514E-2</c:v>
              </c:pt>
              <c:pt idx="737">
                <c:v>3.0121494934207682E-2</c:v>
              </c:pt>
              <c:pt idx="738">
                <c:v>3.6038592508512934E-2</c:v>
              </c:pt>
              <c:pt idx="739">
                <c:v>4.0778576533400557E-2</c:v>
              </c:pt>
              <c:pt idx="740">
                <c:v>3.9622482868793885E-2</c:v>
              </c:pt>
              <c:pt idx="741">
                <c:v>3.7982931853533408E-2</c:v>
              </c:pt>
              <c:pt idx="742">
                <c:v>3.822466052886031E-2</c:v>
              </c:pt>
              <c:pt idx="743">
                <c:v>3.4630260226173881E-2</c:v>
              </c:pt>
              <c:pt idx="744">
                <c:v>3.7404885021230072E-2</c:v>
              </c:pt>
              <c:pt idx="745">
                <c:v>3.9096985748517943E-2</c:v>
              </c:pt>
              <c:pt idx="746">
                <c:v>4.7053012149493423E-2</c:v>
              </c:pt>
              <c:pt idx="747">
                <c:v>4.4246857527220795E-2</c:v>
              </c:pt>
              <c:pt idx="748">
                <c:v>4.7872787657123661E-2</c:v>
              </c:pt>
              <c:pt idx="749">
                <c:v>5.1509227729432006E-2</c:v>
              </c:pt>
              <c:pt idx="750">
                <c:v>5.4966998780846543E-2</c:v>
              </c:pt>
              <c:pt idx="751">
                <c:v>5.1561777441459622E-2</c:v>
              </c:pt>
              <c:pt idx="752">
                <c:v>4.0873166015050311E-2</c:v>
              </c:pt>
              <c:pt idx="753">
                <c:v>4.0263589355530316E-2</c:v>
              </c:pt>
              <c:pt idx="754">
                <c:v>3.0752091478538635E-2</c:v>
              </c:pt>
              <c:pt idx="755">
                <c:v>2.7220750830285523E-2</c:v>
              </c:pt>
              <c:pt idx="756">
                <c:v>1.4840038676588119E-2</c:v>
              </c:pt>
              <c:pt idx="757">
                <c:v>1.7204775717829079E-2</c:v>
              </c:pt>
              <c:pt idx="758">
                <c:v>2.1755580779417194E-2</c:v>
              </c:pt>
              <c:pt idx="759">
                <c:v>2.6873922730903388E-2</c:v>
              </c:pt>
              <c:pt idx="760">
                <c:v>2.6548114516332433E-2</c:v>
              </c:pt>
              <c:pt idx="761">
                <c:v>2.3605330642788136E-2</c:v>
              </c:pt>
              <c:pt idx="762">
                <c:v>1.9065035523605278E-2</c:v>
              </c:pt>
              <c:pt idx="763">
                <c:v>2.6148736704922904E-2</c:v>
              </c:pt>
              <c:pt idx="764">
                <c:v>3.1719006179846021E-2</c:v>
              </c:pt>
              <c:pt idx="765">
                <c:v>3.9895741371337223E-2</c:v>
              </c:pt>
              <c:pt idx="766">
                <c:v>3.2328582839366016E-2</c:v>
              </c:pt>
              <c:pt idx="767">
                <c:v>2.9595997813931962E-2</c:v>
              </c:pt>
              <c:pt idx="768">
                <c:v>2.7683188296128147E-2</c:v>
              </c:pt>
              <c:pt idx="769">
                <c:v>2.261739605666957E-2</c:v>
              </c:pt>
              <c:pt idx="770">
                <c:v>2.7325850254340533E-2</c:v>
              </c:pt>
              <c:pt idx="771">
                <c:v>2.9175600117711253E-2</c:v>
              </c:pt>
              <c:pt idx="772">
                <c:v>2.5591709757430525E-2</c:v>
              </c:pt>
              <c:pt idx="773">
                <c:v>2.8040526337915539E-2</c:v>
              </c:pt>
              <c:pt idx="774">
                <c:v>2.7073611636608153E-2</c:v>
              </c:pt>
              <c:pt idx="775">
                <c:v>3.3411106907134114E-2</c:v>
              </c:pt>
              <c:pt idx="776">
                <c:v>2.8502963803758385E-2</c:v>
              </c:pt>
              <c:pt idx="777">
                <c:v>2.0410308151511236E-2</c:v>
              </c:pt>
              <c:pt idx="778">
                <c:v>1.3168957834110984E-2</c:v>
              </c:pt>
              <c:pt idx="779">
                <c:v>2.2470256862992422E-2</c:v>
              </c:pt>
              <c:pt idx="780">
                <c:v>2.1303653255980048E-2</c:v>
              </c:pt>
              <c:pt idx="781">
                <c:v>1.9800731491991463E-2</c:v>
              </c:pt>
              <c:pt idx="782">
                <c:v>7.4095093958883584E-3</c:v>
              </c:pt>
              <c:pt idx="783">
                <c:v>1.084626056249216E-2</c:v>
              </c:pt>
              <c:pt idx="784">
                <c:v>3.4556690629335307E-2</c:v>
              </c:pt>
              <c:pt idx="785">
                <c:v>3.7005507209820543E-2</c:v>
              </c:pt>
              <c:pt idx="786">
                <c:v>3.88972968428134E-2</c:v>
              </c:pt>
              <c:pt idx="787">
                <c:v>4.6170176987430089E-2</c:v>
              </c:pt>
              <c:pt idx="788">
                <c:v>4.4772354647496515E-2</c:v>
              </c:pt>
              <c:pt idx="789">
                <c:v>5.3443057132047E-2</c:v>
              </c:pt>
              <c:pt idx="790">
                <c:v>5.4294362466893675E-2</c:v>
              </c:pt>
              <c:pt idx="791">
                <c:v>6.4919914238869891E-2</c:v>
              </c:pt>
              <c:pt idx="792">
                <c:v>6.66645646781856E-2</c:v>
              </c:pt>
              <c:pt idx="793">
                <c:v>7.5787194686173232E-2</c:v>
              </c:pt>
              <c:pt idx="794">
                <c:v>8.2555597595325159E-2</c:v>
              </c:pt>
              <c:pt idx="795">
                <c:v>7.5608525665279203E-2</c:v>
              </c:pt>
              <c:pt idx="796">
                <c:v>6.4909404296464412E-2</c:v>
              </c:pt>
              <c:pt idx="797">
                <c:v>5.5481985958717006E-2</c:v>
              </c:pt>
              <c:pt idx="798">
                <c:v>5.2192373985790574E-2</c:v>
              </c:pt>
              <c:pt idx="799">
                <c:v>4.2491697145499607E-2</c:v>
              </c:pt>
              <c:pt idx="800">
                <c:v>3.9717072350443416E-2</c:v>
              </c:pt>
              <c:pt idx="801">
                <c:v>4.5760289233614859E-2</c:v>
              </c:pt>
              <c:pt idx="802">
                <c:v>4.2649346281582234E-2</c:v>
              </c:pt>
              <c:pt idx="803">
                <c:v>3.7404885021230072E-2</c:v>
              </c:pt>
              <c:pt idx="804">
                <c:v>3.9937781140959361E-2</c:v>
              </c:pt>
              <c:pt idx="805">
                <c:v>5.636482112078034E-2</c:v>
              </c:pt>
              <c:pt idx="806">
                <c:v>5.9454744188001785E-2</c:v>
              </c:pt>
              <c:pt idx="807">
                <c:v>5.2171354100979617E-2</c:v>
              </c:pt>
              <c:pt idx="808">
                <c:v>3.4903518728717442E-2</c:v>
              </c:pt>
              <c:pt idx="809">
                <c:v>3.0668011939294582E-2</c:v>
              </c:pt>
              <c:pt idx="810">
                <c:v>3.1950224912767444E-2</c:v>
              </c:pt>
              <c:pt idx="811">
                <c:v>4.562365998234319E-2</c:v>
              </c:pt>
              <c:pt idx="812">
                <c:v>5.6827258586622964E-2</c:v>
              </c:pt>
              <c:pt idx="813">
                <c:v>7.2571152310085374E-2</c:v>
              </c:pt>
              <c:pt idx="814">
                <c:v>8.0937066464875862E-2</c:v>
              </c:pt>
              <c:pt idx="815">
                <c:v>8.0169840669273018E-2</c:v>
              </c:pt>
              <c:pt idx="816">
                <c:v>7.4242233152562287E-2</c:v>
              </c:pt>
              <c:pt idx="817">
                <c:v>7.1583217723966808E-2</c:v>
              </c:pt>
              <c:pt idx="818">
                <c:v>6.997519653592299E-2</c:v>
              </c:pt>
              <c:pt idx="819">
                <c:v>6.6317736578803466E-2</c:v>
              </c:pt>
              <c:pt idx="820">
                <c:v>6.5130113086980357E-2</c:v>
              </c:pt>
              <c:pt idx="821">
                <c:v>8.4899314751755162E-2</c:v>
              </c:pt>
              <c:pt idx="822">
                <c:v>8.4499936940345632E-2</c:v>
              </c:pt>
              <c:pt idx="823">
                <c:v>8.7936688106949212E-2</c:v>
              </c:pt>
              <c:pt idx="824">
                <c:v>9.6397191743389232E-2</c:v>
              </c:pt>
              <c:pt idx="825">
                <c:v>0.10029638037583566</c:v>
              </c:pt>
              <c:pt idx="826">
                <c:v>9.6281582376928521E-2</c:v>
              </c:pt>
              <c:pt idx="827">
                <c:v>7.2003615420187517E-2</c:v>
              </c:pt>
              <c:pt idx="828">
                <c:v>6.7610459494681807E-2</c:v>
              </c:pt>
              <c:pt idx="829">
                <c:v>6.9933156766300852E-2</c:v>
              </c:pt>
              <c:pt idx="830">
                <c:v>6.8135956614957749E-2</c:v>
              </c:pt>
              <c:pt idx="831">
                <c:v>5.4893429184008191E-2</c:v>
              </c:pt>
              <c:pt idx="832">
                <c:v>5.9843612057005835E-2</c:v>
              </c:pt>
              <c:pt idx="833">
                <c:v>5.9759532517761782E-2</c:v>
              </c:pt>
              <c:pt idx="834">
                <c:v>4.8597973683104145E-2</c:v>
              </c:pt>
              <c:pt idx="835">
                <c:v>3.6574599571194355E-2</c:v>
              </c:pt>
              <c:pt idx="836">
                <c:v>3.1866145373523391E-2</c:v>
              </c:pt>
              <c:pt idx="837">
                <c:v>2.552865010299743E-2</c:v>
              </c:pt>
              <c:pt idx="838">
                <c:v>2.3521251103543861E-2</c:v>
              </c:pt>
              <c:pt idx="839">
                <c:v>1.3620885357548351E-2</c:v>
              </c:pt>
              <c:pt idx="840">
                <c:v>8.7337621389833586E-3</c:v>
              </c:pt>
              <c:pt idx="841">
                <c:v>1.5985622398789312E-2</c:v>
              </c:pt>
              <c:pt idx="842">
                <c:v>1.9674612183125273E-2</c:v>
              </c:pt>
              <c:pt idx="843">
                <c:v>3.240215243620459E-2</c:v>
              </c:pt>
              <c:pt idx="844">
                <c:v>2.0557447345188384E-2</c:v>
              </c:pt>
              <c:pt idx="845">
                <c:v>2.7966956741076965E-2</c:v>
              </c:pt>
              <c:pt idx="846">
                <c:v>3.7940892083911493E-2</c:v>
              </c:pt>
              <c:pt idx="847">
                <c:v>3.8697607937108414E-2</c:v>
              </c:pt>
              <c:pt idx="848">
                <c:v>3.0321183839912669E-2</c:v>
              </c:pt>
              <c:pt idx="849">
                <c:v>3.5944003026863403E-2</c:v>
              </c:pt>
              <c:pt idx="850">
                <c:v>4.6264766469079621E-2</c:v>
              </c:pt>
              <c:pt idx="851">
                <c:v>3.6112162105351731E-2</c:v>
              </c:pt>
              <c:pt idx="852">
                <c:v>3.146676756211364E-2</c:v>
              </c:pt>
              <c:pt idx="853">
                <c:v>2.3237482658595043E-2</c:v>
              </c:pt>
              <c:pt idx="854">
                <c:v>2.3521251103543861E-2</c:v>
              </c:pt>
              <c:pt idx="855">
                <c:v>2.7346870139151713E-2</c:v>
              </c:pt>
              <c:pt idx="856">
                <c:v>2.5476100390969814E-2</c:v>
              </c:pt>
              <c:pt idx="857">
                <c:v>2.4256947071930046E-2</c:v>
              </c:pt>
              <c:pt idx="858">
                <c:v>3.2191953588094346E-2</c:v>
              </c:pt>
              <c:pt idx="859">
                <c:v>3.5218817000882918E-2</c:v>
              </c:pt>
              <c:pt idx="860">
                <c:v>2.5949047799217917E-2</c:v>
              </c:pt>
              <c:pt idx="861">
                <c:v>2.4193887417496951E-2</c:v>
              </c:pt>
              <c:pt idx="862">
                <c:v>2.03787783242948E-2</c:v>
              </c:pt>
              <c:pt idx="863">
                <c:v>5.0132425274309611E-3</c:v>
              </c:pt>
              <c:pt idx="864">
                <c:v>1.3410686509437886E-2</c:v>
              </c:pt>
              <c:pt idx="865">
                <c:v>6.2323958464707285E-3</c:v>
              </c:pt>
              <c:pt idx="866">
                <c:v>-4.519275234371789E-3</c:v>
              </c:pt>
              <c:pt idx="867">
                <c:v>-3.3947113969815534E-3</c:v>
              </c:pt>
              <c:pt idx="868">
                <c:v>-7.7773573800815621E-3</c:v>
              </c:pt>
              <c:pt idx="869">
                <c:v>1.3662925127169157E-3</c:v>
              </c:pt>
              <c:pt idx="870">
                <c:v>1.0509942405478867E-5</c:v>
              </c:pt>
              <c:pt idx="871">
                <c:v>-1.2948249043595261E-2</c:v>
              </c:pt>
              <c:pt idx="872">
                <c:v>-2.4824483961827903E-2</c:v>
              </c:pt>
              <c:pt idx="873">
                <c:v>-2.2333627611720641E-2</c:v>
              </c:pt>
              <c:pt idx="874">
                <c:v>-1.4861058561399076E-2</c:v>
              </c:pt>
              <c:pt idx="875">
                <c:v>-1.6878967503258124E-2</c:v>
              </c:pt>
              <c:pt idx="876">
                <c:v>-7.28339008702239E-3</c:v>
              </c:pt>
              <c:pt idx="877">
                <c:v>5.6333291293564347E-3</c:v>
              </c:pt>
              <c:pt idx="878">
                <c:v>1.178164543658311E-2</c:v>
              </c:pt>
              <c:pt idx="879">
                <c:v>-1.7866902089380687E-4</c:v>
              </c:pt>
              <c:pt idx="880">
                <c:v>-5.5387396477066808E-3</c:v>
              </c:pt>
              <c:pt idx="881">
                <c:v>-2.8376844494892861E-4</c:v>
              </c:pt>
              <c:pt idx="882">
                <c:v>-8.786311851011086E-3</c:v>
              </c:pt>
              <c:pt idx="883">
                <c:v>-2.1734560894606347E-2</c:v>
              </c:pt>
              <c:pt idx="884">
                <c:v>-2.7220750830285412E-2</c:v>
              </c:pt>
              <c:pt idx="885">
                <c:v>-3.5513095388237215E-2</c:v>
              </c:pt>
              <c:pt idx="886">
                <c:v>-3.2486231975448754E-2</c:v>
              </c:pt>
              <c:pt idx="887">
                <c:v>-3.2265523184933032E-2</c:v>
              </c:pt>
              <c:pt idx="888">
                <c:v>-4.2638836339176867E-2</c:v>
              </c:pt>
              <c:pt idx="889">
                <c:v>-3.3316517425484582E-2</c:v>
              </c:pt>
              <c:pt idx="890">
                <c:v>-3.1088409635515291E-2</c:v>
              </c:pt>
              <c:pt idx="891">
                <c:v>-3.8130071047210667E-2</c:v>
              </c:pt>
              <c:pt idx="892">
                <c:v>-3.7320805481985908E-2</c:v>
              </c:pt>
              <c:pt idx="893">
                <c:v>-2.1923739857905633E-2</c:v>
              </c:pt>
              <c:pt idx="894">
                <c:v>-3.3842014545760746E-3</c:v>
              </c:pt>
              <c:pt idx="895">
                <c:v>1.8318829612813614E-2</c:v>
              </c:pt>
              <c:pt idx="896">
                <c:v>9.6481271282633507E-3</c:v>
              </c:pt>
              <c:pt idx="897">
                <c:v>6.7578929667464482E-3</c:v>
              </c:pt>
              <c:pt idx="898">
                <c:v>5.0132425274309611E-3</c:v>
              </c:pt>
              <c:pt idx="899">
                <c:v>-3.3211418001428683E-3</c:v>
              </c:pt>
              <c:pt idx="900">
                <c:v>8.3028545003571708E-4</c:v>
              </c:pt>
              <c:pt idx="901">
                <c:v>8.029595997813832E-3</c:v>
              </c:pt>
              <c:pt idx="902">
                <c:v>3.3663345524866495E-2</c:v>
              </c:pt>
              <c:pt idx="903">
                <c:v>3.2339092781771495E-2</c:v>
              </c:pt>
              <c:pt idx="904">
                <c:v>2.631689578341101E-2</c:v>
              </c:pt>
              <c:pt idx="905">
                <c:v>3.5660234581914363E-2</c:v>
              </c:pt>
              <c:pt idx="906">
                <c:v>3.887627695800222E-2</c:v>
              </c:pt>
              <c:pt idx="907">
                <c:v>3.3757935006516249E-2</c:v>
              </c:pt>
              <c:pt idx="908">
                <c:v>3.8466389204187212E-2</c:v>
              </c:pt>
              <c:pt idx="909">
                <c:v>3.0321183839912669E-2</c:v>
              </c:pt>
              <c:pt idx="910">
                <c:v>2.7388909908773629E-2</c:v>
              </c:pt>
              <c:pt idx="911">
                <c:v>3.572329423634768E-2</c:v>
              </c:pt>
              <c:pt idx="912">
                <c:v>3.3169378231807212E-2</c:v>
              </c:pt>
              <c:pt idx="913">
                <c:v>3.7436414848446731E-2</c:v>
              </c:pt>
              <c:pt idx="914">
                <c:v>3.2223483415310783E-2</c:v>
              </c:pt>
              <c:pt idx="915">
                <c:v>3.0226594358262915E-2</c:v>
              </c:pt>
              <c:pt idx="916">
                <c:v>2.1597931643334567E-2</c:v>
              </c:pt>
              <c:pt idx="917">
                <c:v>2.4698364652961713E-2</c:v>
              </c:pt>
              <c:pt idx="918">
                <c:v>1.9590532643880998E-2</c:v>
              </c:pt>
              <c:pt idx="919">
                <c:v>2.472989448017815E-2</c:v>
              </c:pt>
              <c:pt idx="920">
                <c:v>2.2859124731996472E-2</c:v>
              </c:pt>
              <c:pt idx="921">
                <c:v>2.6379955437844327E-2</c:v>
              </c:pt>
              <c:pt idx="922">
                <c:v>2.3111363349728853E-2</c:v>
              </c:pt>
              <c:pt idx="923">
                <c:v>4.312229368983056E-2</c:v>
              </c:pt>
              <c:pt idx="924">
                <c:v>5.1929625425652715E-2</c:v>
              </c:pt>
              <c:pt idx="925">
                <c:v>4.879766258880891E-2</c:v>
              </c:pt>
              <c:pt idx="926">
                <c:v>4.9522848614789616E-2</c:v>
              </c:pt>
              <c:pt idx="927">
                <c:v>4.8324715180560807E-2</c:v>
              </c:pt>
              <c:pt idx="928">
                <c:v>4.9228570227435098E-2</c:v>
              </c:pt>
              <c:pt idx="929">
                <c:v>4.2880565014503658E-2</c:v>
              </c:pt>
              <c:pt idx="930">
                <c:v>4.390002942783866E-2</c:v>
              </c:pt>
              <c:pt idx="931">
                <c:v>4.9449279017951042E-2</c:v>
              </c:pt>
              <c:pt idx="932">
                <c:v>6.1336023878589163E-2</c:v>
              </c:pt>
              <c:pt idx="933">
                <c:v>7.5051498717787046E-2</c:v>
              </c:pt>
              <c:pt idx="934">
                <c:v>7.5944843822255859E-2</c:v>
              </c:pt>
              <c:pt idx="935">
                <c:v>7.6922268465968946E-2</c:v>
              </c:pt>
              <c:pt idx="936">
                <c:v>6.8209526211796323E-2</c:v>
              </c:pt>
              <c:pt idx="937">
                <c:v>5.4283852524488196E-2</c:v>
              </c:pt>
              <c:pt idx="938">
                <c:v>5.5471476016311305E-2</c:v>
              </c:pt>
              <c:pt idx="939">
                <c:v>5.3180308571909141E-2</c:v>
              </c:pt>
              <c:pt idx="940">
                <c:v>4.7589019212174621E-2</c:v>
              </c:pt>
              <c:pt idx="941">
                <c:v>4.3637280867700801E-2</c:v>
              </c:pt>
              <c:pt idx="942">
                <c:v>3.9401774078278162E-2</c:v>
              </c:pt>
              <c:pt idx="943">
                <c:v>4.5476520788666042E-2</c:v>
              </c:pt>
              <c:pt idx="944">
                <c:v>4.7105561861521039E-2</c:v>
              </c:pt>
              <c:pt idx="945">
                <c:v>4.590742842729223E-2</c:v>
              </c:pt>
              <c:pt idx="946">
                <c:v>2.9680077353176015E-2</c:v>
              </c:pt>
              <c:pt idx="947">
                <c:v>7.2623702022112102E-3</c:v>
              </c:pt>
              <c:pt idx="948">
                <c:v>1.0362803211838356E-2</c:v>
              </c:pt>
              <c:pt idx="949">
                <c:v>2.0420818093916715E-2</c:v>
              </c:pt>
              <c:pt idx="950">
                <c:v>1.3316097027788354E-2</c:v>
              </c:pt>
              <c:pt idx="951">
                <c:v>1.9432883507798371E-2</c:v>
              </c:pt>
              <c:pt idx="952">
                <c:v>3.2433682263421248E-2</c:v>
              </c:pt>
              <c:pt idx="953">
                <c:v>3.8697607937108414E-2</c:v>
              </c:pt>
              <c:pt idx="954">
                <c:v>3.5334426367343408E-2</c:v>
              </c:pt>
              <c:pt idx="955">
                <c:v>4.0673477109345324E-2</c:v>
              </c:pt>
              <c:pt idx="956">
                <c:v>3.0594442342456007E-2</c:v>
              </c:pt>
              <c:pt idx="957">
                <c:v>2.5560179930213867E-2</c:v>
              </c:pt>
              <c:pt idx="958">
                <c:v>3.2202463530499825E-2</c:v>
              </c:pt>
              <c:pt idx="959">
                <c:v>3.8603018455458882E-2</c:v>
              </c:pt>
              <c:pt idx="960">
                <c:v>3.346365661916173E-2</c:v>
              </c:pt>
              <c:pt idx="961">
                <c:v>5.0847101357884616E-2</c:v>
              </c:pt>
              <c:pt idx="962">
                <c:v>5.3674275864968202E-2</c:v>
              </c:pt>
              <c:pt idx="963">
                <c:v>4.840879471980486E-2</c:v>
              </c:pt>
              <c:pt idx="964">
                <c:v>4.629629629629628E-2</c:v>
              </c:pt>
              <c:pt idx="965">
                <c:v>4.6853323243788436E-2</c:v>
              </c:pt>
              <c:pt idx="966">
                <c:v>4.7610039096985801E-2</c:v>
              </c:pt>
              <c:pt idx="967">
                <c:v>4.9796107117332955E-2</c:v>
              </c:pt>
              <c:pt idx="968">
                <c:v>5.9086896203808914E-2</c:v>
              </c:pt>
              <c:pt idx="969">
                <c:v>6.8051877075713696E-2</c:v>
              </c:pt>
              <c:pt idx="970">
                <c:v>6.8209526211796323E-2</c:v>
              </c:pt>
              <c:pt idx="971">
                <c:v>7.0952621179635855E-2</c:v>
              </c:pt>
              <c:pt idx="972">
                <c:v>7.2665741791734906E-2</c:v>
              </c:pt>
              <c:pt idx="973">
                <c:v>8.1935510993399685E-2</c:v>
              </c:pt>
              <c:pt idx="974">
                <c:v>8.0747887501576354E-2</c:v>
              </c:pt>
              <c:pt idx="975">
                <c:v>7.6333711691259909E-2</c:v>
              </c:pt>
              <c:pt idx="976">
                <c:v>8.0159330726867539E-2</c:v>
              </c:pt>
              <c:pt idx="977">
                <c:v>7.0668852734687038E-2</c:v>
              </c:pt>
              <c:pt idx="978">
                <c:v>7.3002059948711562E-2</c:v>
              </c:pt>
              <c:pt idx="979">
                <c:v>7.6932778408374425E-2</c:v>
              </c:pt>
              <c:pt idx="980">
                <c:v>8.293395552192373E-2</c:v>
              </c:pt>
              <c:pt idx="981">
                <c:v>7.3842855341152758E-2</c:v>
              </c:pt>
              <c:pt idx="982">
                <c:v>8.0369529574978005E-2</c:v>
              </c:pt>
              <c:pt idx="983">
                <c:v>8.280783621305754E-2</c:v>
              </c:pt>
              <c:pt idx="984">
                <c:v>8.9975616933618996E-2</c:v>
              </c:pt>
              <c:pt idx="985">
                <c:v>9.2056585529911139E-2</c:v>
              </c:pt>
              <c:pt idx="986">
                <c:v>0.10256652793542687</c:v>
              </c:pt>
              <c:pt idx="987">
                <c:v>9.987598267961495E-2</c:v>
              </c:pt>
              <c:pt idx="988">
                <c:v>0.10215664018161186</c:v>
              </c:pt>
              <c:pt idx="989">
                <c:v>8.7505780468323024E-2</c:v>
              </c:pt>
              <c:pt idx="990">
                <c:v>9.10055912893597E-2</c:v>
              </c:pt>
              <c:pt idx="991">
                <c:v>8.0190860554084198E-2</c:v>
              </c:pt>
              <c:pt idx="992">
                <c:v>8.4752175558077791E-2</c:v>
              </c:pt>
              <c:pt idx="993">
                <c:v>0.10179930213982424</c:v>
              </c:pt>
              <c:pt idx="994">
                <c:v>9.2319334090048999E-2</c:v>
              </c:pt>
              <c:pt idx="995">
                <c:v>8.8966662462689694E-2</c:v>
              </c:pt>
              <c:pt idx="996">
                <c:v>9.3107579770462801E-2</c:v>
              </c:pt>
              <c:pt idx="997">
                <c:v>8.9597259007020646E-2</c:v>
              </c:pt>
              <c:pt idx="998">
                <c:v>9.3443897927439457E-2</c:v>
              </c:pt>
              <c:pt idx="999">
                <c:v>9.6397191743389232E-2</c:v>
              </c:pt>
              <c:pt idx="1000">
                <c:v>9.5209568251565901E-2</c:v>
              </c:pt>
              <c:pt idx="1001">
                <c:v>0.10347038298230138</c:v>
              </c:pt>
              <c:pt idx="1002">
                <c:v>9.6428721570605891E-2</c:v>
              </c:pt>
              <c:pt idx="1003">
                <c:v>0.10224071972085591</c:v>
              </c:pt>
              <c:pt idx="1004">
                <c:v>9.9035187287173754E-2</c:v>
              </c:pt>
              <c:pt idx="1005">
                <c:v>0.10266111741707662</c:v>
              </c:pt>
              <c:pt idx="1006">
                <c:v>0.10918779165090164</c:v>
              </c:pt>
              <c:pt idx="1007">
                <c:v>0.11183629713709187</c:v>
              </c:pt>
              <c:pt idx="1008">
                <c:v>0.10889351326354713</c:v>
              </c:pt>
              <c:pt idx="1009">
                <c:v>9.4820700382561851E-2</c:v>
              </c:pt>
              <c:pt idx="1010">
                <c:v>8.3301803506116823E-2</c:v>
              </c:pt>
              <c:pt idx="1011">
                <c:v>6.1336023878589163E-2</c:v>
              </c:pt>
              <c:pt idx="1012">
                <c:v>6.4089628788834174E-2</c:v>
              </c:pt>
              <c:pt idx="1013">
                <c:v>7.0532223483415368E-2</c:v>
              </c:pt>
              <c:pt idx="1014">
                <c:v>5.5376886534661773E-2</c:v>
              </c:pt>
              <c:pt idx="1015">
                <c:v>6.3438012359692264E-2</c:v>
              </c:pt>
              <c:pt idx="1016">
                <c:v>7.1320469163828948E-2</c:v>
              </c:pt>
              <c:pt idx="1017">
                <c:v>8.7453230756295408E-2</c:v>
              </c:pt>
              <c:pt idx="1018">
                <c:v>8.106318577374183E-2</c:v>
              </c:pt>
              <c:pt idx="1019">
                <c:v>9.4631521419262565E-2</c:v>
              </c:pt>
              <c:pt idx="1020">
                <c:v>0.10494177491907331</c:v>
              </c:pt>
              <c:pt idx="1021">
                <c:v>9.9287425904906135E-2</c:v>
              </c:pt>
              <c:pt idx="1022">
                <c:v>9.8835498381468767E-2</c:v>
              </c:pt>
              <c:pt idx="1023">
                <c:v>0.10654979610711712</c:v>
              </c:pt>
              <c:pt idx="1024">
                <c:v>0.11557783663345522</c:v>
              </c:pt>
              <c:pt idx="1025">
                <c:v>0.12112708622356738</c:v>
              </c:pt>
              <c:pt idx="1026">
                <c:v>0.12273510741161142</c:v>
              </c:pt>
              <c:pt idx="1027">
                <c:v>0.12101147685710667</c:v>
              </c:pt>
              <c:pt idx="1028">
                <c:v>0.1177533947113969</c:v>
              </c:pt>
              <c:pt idx="1029">
                <c:v>0.12628746794467571</c:v>
              </c:pt>
              <c:pt idx="1030">
                <c:v>0.13372850716778073</c:v>
              </c:pt>
              <c:pt idx="1031">
                <c:v>0.13608273426661621</c:v>
              </c:pt>
              <c:pt idx="1032">
                <c:v>0.13996090301425146</c:v>
              </c:pt>
              <c:pt idx="1033">
                <c:v>0.15458023290032363</c:v>
              </c:pt>
              <c:pt idx="1034">
                <c:v>0.15587295581620197</c:v>
              </c:pt>
              <c:pt idx="1035">
                <c:v>0.15810106360617149</c:v>
              </c:pt>
              <c:pt idx="1036">
                <c:v>0.14913608273426671</c:v>
              </c:pt>
              <c:pt idx="1037">
                <c:v>0.15114348173372005</c:v>
              </c:pt>
              <c:pt idx="1038">
                <c:v>0.1470235843107579</c:v>
              </c:pt>
              <c:pt idx="1039">
                <c:v>0.13820574263253027</c:v>
              </c:pt>
              <c:pt idx="1040">
                <c:v>0.14592004035817885</c:v>
              </c:pt>
              <c:pt idx="1041">
                <c:v>0.14349224366250479</c:v>
              </c:pt>
              <c:pt idx="1042">
                <c:v>0.12678143523773477</c:v>
              </c:pt>
              <c:pt idx="1043">
                <c:v>0.11203598604279641</c:v>
              </c:pt>
              <c:pt idx="1044">
                <c:v>0.10245091856896615</c:v>
              </c:pt>
              <c:pt idx="1045">
                <c:v>0.12383865136419048</c:v>
              </c:pt>
              <c:pt idx="1046">
                <c:v>0.10560390129062092</c:v>
              </c:pt>
              <c:pt idx="1047">
                <c:v>0.11698616891579428</c:v>
              </c:pt>
              <c:pt idx="1048">
                <c:v>0.12799007861436906</c:v>
              </c:pt>
              <c:pt idx="1049">
                <c:v>0.12786395930550309</c:v>
              </c:pt>
              <c:pt idx="1050">
                <c:v>0.1249106654895531</c:v>
              </c:pt>
              <c:pt idx="1051">
                <c:v>0.12004456215579951</c:v>
              </c:pt>
              <c:pt idx="1052">
                <c:v>0.1230398957413712</c:v>
              </c:pt>
              <c:pt idx="1053">
                <c:v>0.13038634548282668</c:v>
              </c:pt>
              <c:pt idx="1054">
                <c:v>0.13180518770757144</c:v>
              </c:pt>
              <c:pt idx="1055">
                <c:v>0.12897801320048763</c:v>
              </c:pt>
              <c:pt idx="1056">
                <c:v>0.13697607937108502</c:v>
              </c:pt>
              <c:pt idx="1057">
                <c:v>0.1511224618489091</c:v>
              </c:pt>
              <c:pt idx="1058">
                <c:v>0.15163744902677934</c:v>
              </c:pt>
              <c:pt idx="1059">
                <c:v>0.14235716988270908</c:v>
              </c:pt>
              <c:pt idx="1060">
                <c:v>0.13961407491486932</c:v>
              </c:pt>
              <c:pt idx="1061">
                <c:v>0.14066506915542099</c:v>
              </c:pt>
              <c:pt idx="1062">
                <c:v>0.14158994408710646</c:v>
              </c:pt>
              <c:pt idx="1063">
                <c:v>0.1370391390255179</c:v>
              </c:pt>
              <c:pt idx="1064">
                <c:v>0.14164249379913385</c:v>
              </c:pt>
              <c:pt idx="1065">
                <c:v>0.1428301172909574</c:v>
              </c:pt>
              <c:pt idx="1066">
                <c:v>0.13484256106276526</c:v>
              </c:pt>
              <c:pt idx="1067">
                <c:v>0.14808508849371504</c:v>
              </c:pt>
              <c:pt idx="1068">
                <c:v>0.16048682053222363</c:v>
              </c:pt>
              <c:pt idx="1069">
                <c:v>0.16122251650060959</c:v>
              </c:pt>
              <c:pt idx="1070">
                <c:v>0.16376592256274436</c:v>
              </c:pt>
              <c:pt idx="1071">
                <c:v>0.16839029722117127</c:v>
              </c:pt>
              <c:pt idx="1072">
                <c:v>0.16788581998570651</c:v>
              </c:pt>
              <c:pt idx="1073">
                <c:v>0.18222138142682964</c:v>
              </c:pt>
              <c:pt idx="1074">
                <c:v>0.18085508891411273</c:v>
              </c:pt>
              <c:pt idx="1075">
                <c:v>0.17739731786269797</c:v>
              </c:pt>
              <c:pt idx="1076">
                <c:v>0.17435994450750414</c:v>
              </c:pt>
              <c:pt idx="1077">
                <c:v>0.16813805860343889</c:v>
              </c:pt>
              <c:pt idx="1078">
                <c:v>0.16234708033799983</c:v>
              </c:pt>
              <c:pt idx="1079">
                <c:v>0.14517383444738718</c:v>
              </c:pt>
              <c:pt idx="1080">
                <c:v>0.14083322823390931</c:v>
              </c:pt>
              <c:pt idx="1081">
                <c:v>0.14238869970992551</c:v>
              </c:pt>
              <c:pt idx="1082">
                <c:v>0.13763820574263264</c:v>
              </c:pt>
              <c:pt idx="1083">
                <c:v>0.12874679446756621</c:v>
              </c:pt>
              <c:pt idx="1084">
                <c:v>0.12696010425862858</c:v>
              </c:pt>
              <c:pt idx="1085">
                <c:v>0.13220456551898097</c:v>
              </c:pt>
              <c:pt idx="1086">
                <c:v>0.12624542817505358</c:v>
              </c:pt>
              <c:pt idx="1087">
                <c:v>0.14008702232311765</c:v>
              </c:pt>
              <c:pt idx="1088">
                <c:v>0.14327153487198885</c:v>
              </c:pt>
              <c:pt idx="1089">
                <c:v>0.1153466179005338</c:v>
              </c:pt>
              <c:pt idx="1090">
                <c:v>6.8314625635851556E-2</c:v>
              </c:pt>
              <c:pt idx="1091">
                <c:v>8.3427922814982791E-2</c:v>
              </c:pt>
              <c:pt idx="1092">
                <c:v>0.10385925085130521</c:v>
              </c:pt>
              <c:pt idx="1093">
                <c:v>9.9665783831504484E-2</c:v>
              </c:pt>
              <c:pt idx="1094">
                <c:v>0.11765880522974737</c:v>
              </c:pt>
              <c:pt idx="1095">
                <c:v>0.12362845251608001</c:v>
              </c:pt>
              <c:pt idx="1096">
                <c:v>0.1256253415731281</c:v>
              </c:pt>
              <c:pt idx="1097">
                <c:v>0.13146886955059478</c:v>
              </c:pt>
              <c:pt idx="1098">
                <c:v>0.13086980283348049</c:v>
              </c:pt>
              <c:pt idx="1099">
                <c:v>0.14941985117921552</c:v>
              </c:pt>
              <c:pt idx="1100">
                <c:v>0.15980367427586484</c:v>
              </c:pt>
              <c:pt idx="1101">
                <c:v>0.16077058897717245</c:v>
              </c:pt>
              <c:pt idx="1102">
                <c:v>0.15702904948080887</c:v>
              </c:pt>
              <c:pt idx="1103">
                <c:v>0.1571236389624584</c:v>
              </c:pt>
              <c:pt idx="1104">
                <c:v>0.15680834069029315</c:v>
              </c:pt>
              <c:pt idx="1105">
                <c:v>0.16059191995627864</c:v>
              </c:pt>
              <c:pt idx="1106">
                <c:v>0.15585193593139102</c:v>
              </c:pt>
              <c:pt idx="1107">
                <c:v>0.15317190061798458</c:v>
              </c:pt>
              <c:pt idx="1108">
                <c:v>0.15079665363433814</c:v>
              </c:pt>
              <c:pt idx="1109">
                <c:v>0.15600958506747387</c:v>
              </c:pt>
              <c:pt idx="1110">
                <c:v>0.15224702568629911</c:v>
              </c:pt>
              <c:pt idx="1111">
                <c:v>0.14576239122209622</c:v>
              </c:pt>
              <c:pt idx="1112">
                <c:v>0.1283369067137512</c:v>
              </c:pt>
              <c:pt idx="1113">
                <c:v>0.13096439231513002</c:v>
              </c:pt>
              <c:pt idx="1114">
                <c:v>0.12970319922646834</c:v>
              </c:pt>
              <c:pt idx="1115">
                <c:v>0.11766931517215284</c:v>
              </c:pt>
              <c:pt idx="1116">
                <c:v>0.11708075839744403</c:v>
              </c:pt>
              <c:pt idx="1117">
                <c:v>0.11267709252953306</c:v>
              </c:pt>
              <c:pt idx="1118">
                <c:v>0.13047042502207074</c:v>
              </c:pt>
              <c:pt idx="1119">
                <c:v>0.13749106654895527</c:v>
              </c:pt>
              <c:pt idx="1120">
                <c:v>0.14140076512380717</c:v>
              </c:pt>
              <c:pt idx="1121">
                <c:v>0.14611972926388361</c:v>
              </c:pt>
              <c:pt idx="1122">
                <c:v>0.14321898515996123</c:v>
              </c:pt>
              <c:pt idx="1123">
                <c:v>0.15625131374280077</c:v>
              </c:pt>
              <c:pt idx="1124">
                <c:v>0.16286206751587007</c:v>
              </c:pt>
              <c:pt idx="1125">
                <c:v>0.16729726321099769</c:v>
              </c:pt>
              <c:pt idx="1126">
                <c:v>0.18976752007398989</c:v>
              </c:pt>
              <c:pt idx="1127">
                <c:v>0.19477025265901537</c:v>
              </c:pt>
              <c:pt idx="1128">
                <c:v>0.22270567957287613</c:v>
              </c:pt>
              <c:pt idx="1129">
                <c:v>0.23441375541262022</c:v>
              </c:pt>
              <c:pt idx="1130">
                <c:v>0.23055660654979593</c:v>
              </c:pt>
              <c:pt idx="1131">
                <c:v>0.23238533652835569</c:v>
              </c:pt>
              <c:pt idx="1132">
                <c:v>0.24854962794803881</c:v>
              </c:pt>
              <c:pt idx="1133">
                <c:v>0.23283726405179306</c:v>
              </c:pt>
              <c:pt idx="1134">
                <c:v>0.23947954765207879</c:v>
              </c:pt>
              <c:pt idx="1135">
                <c:v>0.24414596208012784</c:v>
              </c:pt>
              <c:pt idx="1136">
                <c:v>0.21519107075293231</c:v>
              </c:pt>
              <c:pt idx="1137">
                <c:v>0.20682515659814182</c:v>
              </c:pt>
              <c:pt idx="1138">
                <c:v>0.21595829654853493</c:v>
              </c:pt>
              <c:pt idx="1139">
                <c:v>0.21869088157396899</c:v>
              </c:pt>
              <c:pt idx="1140">
                <c:v>0.21921637869424471</c:v>
              </c:pt>
              <c:pt idx="1141">
                <c:v>0.20835960818934707</c:v>
              </c:pt>
              <c:pt idx="1142">
                <c:v>0.20237945096060872</c:v>
              </c:pt>
              <c:pt idx="1143">
                <c:v>0.19301509227729441</c:v>
              </c:pt>
              <c:pt idx="1144">
                <c:v>0.21402446714591994</c:v>
              </c:pt>
              <c:pt idx="1145">
                <c:v>0.20698280573422467</c:v>
              </c:pt>
              <c:pt idx="1146">
                <c:v>0.20043511161558847</c:v>
              </c:pt>
              <c:pt idx="1147">
                <c:v>0.20003573380417872</c:v>
              </c:pt>
              <c:pt idx="1148">
                <c:v>0.19237398579055776</c:v>
              </c:pt>
              <c:pt idx="1149">
                <c:v>0.19275234371715655</c:v>
              </c:pt>
              <c:pt idx="1150">
                <c:v>0.19596838609324418</c:v>
              </c:pt>
              <c:pt idx="1151">
                <c:v>0.19442342455963346</c:v>
              </c:pt>
              <c:pt idx="1152">
                <c:v>0.18395552192373987</c:v>
              </c:pt>
              <c:pt idx="1153">
                <c:v>0.17660907218228439</c:v>
              </c:pt>
              <c:pt idx="1154">
                <c:v>0.17950981628620677</c:v>
              </c:pt>
              <c:pt idx="1155">
                <c:v>0.18743431285996537</c:v>
              </c:pt>
              <c:pt idx="1156">
                <c:v>0.19719804935468943</c:v>
              </c:pt>
              <c:pt idx="1157">
                <c:v>0.18958885105309609</c:v>
              </c:pt>
              <c:pt idx="1158">
                <c:v>0.19870097111867824</c:v>
              </c:pt>
              <c:pt idx="1159">
                <c:v>0.19356160928238131</c:v>
              </c:pt>
              <c:pt idx="1160">
                <c:v>0.18330390549459796</c:v>
              </c:pt>
              <c:pt idx="1161">
                <c:v>0.15944633623407745</c:v>
              </c:pt>
              <c:pt idx="1162">
                <c:v>0.14947240089124314</c:v>
              </c:pt>
              <c:pt idx="1163">
                <c:v>0.13970866439651908</c:v>
              </c:pt>
              <c:pt idx="1164">
                <c:v>0.14032875099844455</c:v>
              </c:pt>
              <c:pt idx="1165">
                <c:v>0.1452894438138479</c:v>
              </c:pt>
              <c:pt idx="1166">
                <c:v>0.15077563374952718</c:v>
              </c:pt>
              <c:pt idx="1167">
                <c:v>0.14963005002732577</c:v>
              </c:pt>
              <c:pt idx="1168">
                <c:v>0.14084373817631479</c:v>
              </c:pt>
              <c:pt idx="1169">
                <c:v>0.14271450792449647</c:v>
              </c:pt>
              <c:pt idx="1170">
                <c:v>0.14789590953041576</c:v>
              </c:pt>
              <c:pt idx="1171">
                <c:v>0.14235716988270908</c:v>
              </c:pt>
              <c:pt idx="1172">
                <c:v>0.14304031613906742</c:v>
              </c:pt>
              <c:pt idx="1173">
                <c:v>0.13470593181149382</c:v>
              </c:pt>
              <c:pt idx="1174">
                <c:v>0.13357085803169788</c:v>
              </c:pt>
              <c:pt idx="1175">
                <c:v>0.14178963299281122</c:v>
              </c:pt>
              <c:pt idx="1176">
                <c:v>0.15348719889015006</c:v>
              </c:pt>
              <c:pt idx="1177">
                <c:v>0.15660865178458816</c:v>
              </c:pt>
              <c:pt idx="1178">
                <c:v>0.15850044141758102</c:v>
              </c:pt>
              <c:pt idx="1179">
                <c:v>0.16143271534871984</c:v>
              </c:pt>
              <c:pt idx="1180">
                <c:v>0.17084962374406176</c:v>
              </c:pt>
              <c:pt idx="1181">
                <c:v>0.16840080716357675</c:v>
              </c:pt>
              <c:pt idx="1182">
                <c:v>0.16495354605456769</c:v>
              </c:pt>
              <c:pt idx="1183">
                <c:v>0.16969353007945509</c:v>
              </c:pt>
              <c:pt idx="1184">
                <c:v>0.16346113423298436</c:v>
              </c:pt>
              <c:pt idx="1185">
                <c:v>0.1594673561188884</c:v>
              </c:pt>
              <c:pt idx="1186">
                <c:v>0.14894690377096742</c:v>
              </c:pt>
              <c:pt idx="1187">
                <c:v>0.15116450161853101</c:v>
              </c:pt>
              <c:pt idx="1188">
                <c:v>0.13692352965905741</c:v>
              </c:pt>
              <c:pt idx="1189">
                <c:v>0.12692857443141214</c:v>
              </c:pt>
              <c:pt idx="1190">
                <c:v>0.13712321856476239</c:v>
              </c:pt>
              <c:pt idx="1191">
                <c:v>0.14031824105603907</c:v>
              </c:pt>
              <c:pt idx="1192">
                <c:v>0.14123260604531884</c:v>
              </c:pt>
              <c:pt idx="1193">
                <c:v>0.1400029427838736</c:v>
              </c:pt>
              <c:pt idx="1194">
                <c:v>0.13809013326606956</c:v>
              </c:pt>
              <c:pt idx="1195">
                <c:v>0.1333921890108043</c:v>
              </c:pt>
              <c:pt idx="1196">
                <c:v>0.13032328582839359</c:v>
              </c:pt>
              <c:pt idx="1197">
                <c:v>0.13141631983856716</c:v>
              </c:pt>
              <c:pt idx="1198">
                <c:v>0.12561483163072262</c:v>
              </c:pt>
              <c:pt idx="1199">
                <c:v>0.12793752890234167</c:v>
              </c:pt>
              <c:pt idx="1200">
                <c:v>0.13390717618867454</c:v>
              </c:pt>
              <c:pt idx="1201">
                <c:v>0.13514734939252526</c:v>
              </c:pt>
              <c:pt idx="1202">
                <c:v>0.12539412284020668</c:v>
              </c:pt>
              <c:pt idx="1203">
                <c:v>0.12085382772102404</c:v>
              </c:pt>
              <c:pt idx="1204">
                <c:v>0.11100601168705593</c:v>
              </c:pt>
              <c:pt idx="1205">
                <c:v>9.2098625299533277E-2</c:v>
              </c:pt>
              <c:pt idx="1206">
                <c:v>0.10674948501282211</c:v>
              </c:pt>
              <c:pt idx="1207">
                <c:v>0.10963971917433879</c:v>
              </c:pt>
              <c:pt idx="1208">
                <c:v>0.12106402656913451</c:v>
              </c:pt>
              <c:pt idx="1209">
                <c:v>0.12468995669903715</c:v>
              </c:pt>
              <c:pt idx="1210">
                <c:v>0.13559927691596241</c:v>
              </c:pt>
              <c:pt idx="1211">
                <c:v>0.13624038340269884</c:v>
              </c:pt>
              <c:pt idx="1212">
                <c:v>0.13753310631857718</c:v>
              </c:pt>
              <c:pt idx="1213">
                <c:v>0.13648211207802574</c:v>
              </c:pt>
              <c:pt idx="1214">
                <c:v>0.14560474208601337</c:v>
              </c:pt>
              <c:pt idx="1215">
                <c:v>0.14299827636944551</c:v>
              </c:pt>
              <c:pt idx="1216">
                <c:v>0.14466935721192264</c:v>
              </c:pt>
              <c:pt idx="1217">
                <c:v>0.14801151889687647</c:v>
              </c:pt>
              <c:pt idx="1218">
                <c:v>0.15162693908437386</c:v>
              </c:pt>
              <c:pt idx="1219">
                <c:v>0.14912557279186101</c:v>
              </c:pt>
              <c:pt idx="1220">
                <c:v>0.12847353596502287</c:v>
              </c:pt>
              <c:pt idx="1221">
                <c:v>0.14866313532601838</c:v>
              </c:pt>
              <c:pt idx="1222">
                <c:v>0.15166897885399577</c:v>
              </c:pt>
              <c:pt idx="1223">
                <c:v>0.15845840164795888</c:v>
              </c:pt>
              <c:pt idx="1224">
                <c:v>0.16500609576659531</c:v>
              </c:pt>
              <c:pt idx="1225">
                <c:v>0.16498507588178413</c:v>
              </c:pt>
              <c:pt idx="1226">
                <c:v>0.16095976794047173</c:v>
              </c:pt>
              <c:pt idx="1227">
                <c:v>0.16766511119519056</c:v>
              </c:pt>
              <c:pt idx="1228">
                <c:v>0.17001933829402605</c:v>
              </c:pt>
              <c:pt idx="1229">
                <c:v>0.18261024929583392</c:v>
              </c:pt>
              <c:pt idx="1230">
                <c:v>0.18826459831000109</c:v>
              </c:pt>
              <c:pt idx="1231">
                <c:v>0.19699836044898489</c:v>
              </c:pt>
              <c:pt idx="1232">
                <c:v>0.19484382225585395</c:v>
              </c:pt>
              <c:pt idx="1233">
                <c:v>0.19019842771261608</c:v>
              </c:pt>
              <c:pt idx="1234">
                <c:v>0.20580569218480682</c:v>
              </c:pt>
              <c:pt idx="1235">
                <c:v>0.19365619876403084</c:v>
              </c:pt>
              <c:pt idx="1236">
                <c:v>0.179614915710262</c:v>
              </c:pt>
              <c:pt idx="1237">
                <c:v>0.19330937066464893</c:v>
              </c:pt>
              <c:pt idx="1238">
                <c:v>0.18134905620717201</c:v>
              </c:pt>
              <c:pt idx="1239">
                <c:v>0.15320343044520124</c:v>
              </c:pt>
              <c:pt idx="1240">
                <c:v>0.15332954975406721</c:v>
              </c:pt>
              <c:pt idx="1241">
                <c:v>0.14873670492285695</c:v>
              </c:pt>
              <c:pt idx="1242">
                <c:v>0.17243662504729462</c:v>
              </c:pt>
              <c:pt idx="1243">
                <c:v>0.18894774456635965</c:v>
              </c:pt>
              <c:pt idx="1244">
                <c:v>0.18609955017446489</c:v>
              </c:pt>
              <c:pt idx="1245">
                <c:v>0.16981964938832128</c:v>
              </c:pt>
              <c:pt idx="1246">
                <c:v>0.16572077185017031</c:v>
              </c:pt>
              <c:pt idx="1247">
                <c:v>0.16779123050405698</c:v>
              </c:pt>
              <c:pt idx="1248">
                <c:v>0.1624731996468658</c:v>
              </c:pt>
              <c:pt idx="1249">
                <c:v>0.17670366166393392</c:v>
              </c:pt>
              <c:pt idx="1250">
                <c:v>0.18913692352965916</c:v>
              </c:pt>
              <c:pt idx="1251">
                <c:v>0.20356707445243205</c:v>
              </c:pt>
              <c:pt idx="1252">
                <c:v>0.20159120528019492</c:v>
              </c:pt>
              <c:pt idx="1253">
                <c:v>0.19885862025476109</c:v>
              </c:pt>
              <c:pt idx="1254">
                <c:v>0.18907386387522607</c:v>
              </c:pt>
              <c:pt idx="1255">
                <c:v>0.19393996720897966</c:v>
              </c:pt>
              <c:pt idx="1256">
                <c:v>0.1870034052213394</c:v>
              </c:pt>
              <c:pt idx="1257">
                <c:v>0.18924202295371417</c:v>
              </c:pt>
              <c:pt idx="1258">
                <c:v>0.18819102871316251</c:v>
              </c:pt>
              <c:pt idx="1259">
                <c:v>0.17787026527094629</c:v>
              </c:pt>
              <c:pt idx="1260">
                <c:v>0.15756505654349029</c:v>
              </c:pt>
              <c:pt idx="1261">
                <c:v>0.16729726321099769</c:v>
              </c:pt>
              <c:pt idx="1262">
                <c:v>0.16836927733636031</c:v>
              </c:pt>
              <c:pt idx="1263">
                <c:v>0.15901542859545126</c:v>
              </c:pt>
              <c:pt idx="1264">
                <c:v>0.1430508260814729</c:v>
              </c:pt>
              <c:pt idx="1265">
                <c:v>5.2560221969983667E-2</c:v>
              </c:pt>
              <c:pt idx="1266">
                <c:v>5.3726825576995818E-2</c:v>
              </c:pt>
              <c:pt idx="1267">
                <c:v>4.4110228275949126E-2</c:v>
              </c:pt>
              <c:pt idx="1268">
                <c:v>8.132593433387969E-2</c:v>
              </c:pt>
              <c:pt idx="1269">
                <c:v>9.8499180224492333E-2</c:v>
              </c:pt>
              <c:pt idx="1270">
                <c:v>0.11428511371757688</c:v>
              </c:pt>
              <c:pt idx="1271">
                <c:v>0.12483709589271452</c:v>
              </c:pt>
              <c:pt idx="1272">
                <c:v>0.11310800016815903</c:v>
              </c:pt>
              <c:pt idx="1273">
                <c:v>0.121484424265355</c:v>
              </c:pt>
              <c:pt idx="1274">
                <c:v>0.12308193551099333</c:v>
              </c:pt>
              <c:pt idx="1275">
                <c:v>0.12661327615924667</c:v>
              </c:pt>
              <c:pt idx="1276">
                <c:v>0.12854710556186144</c:v>
              </c:pt>
              <c:pt idx="1277">
                <c:v>0.15194223735653911</c:v>
              </c:pt>
              <c:pt idx="1278">
                <c:v>0.148715685038046</c:v>
              </c:pt>
              <c:pt idx="1279">
                <c:v>0.15304578130911839</c:v>
              </c:pt>
              <c:pt idx="1280">
                <c:v>0.15879471980493531</c:v>
              </c:pt>
              <c:pt idx="1281">
                <c:v>0.16238912010762174</c:v>
              </c:pt>
              <c:pt idx="1282">
                <c:v>0.16958843065539986</c:v>
              </c:pt>
              <c:pt idx="1283">
                <c:v>0.16867406566612009</c:v>
              </c:pt>
              <c:pt idx="1284">
                <c:v>0.19106024298986846</c:v>
              </c:pt>
              <c:pt idx="1285">
                <c:v>0.19770252659015419</c:v>
              </c:pt>
              <c:pt idx="1286">
                <c:v>0.19542186908815751</c:v>
              </c:pt>
              <c:pt idx="1287">
                <c:v>0.19541135914575203</c:v>
              </c:pt>
              <c:pt idx="1288">
                <c:v>0.19138605120443941</c:v>
              </c:pt>
              <c:pt idx="1289">
                <c:v>0.19645184344389799</c:v>
              </c:pt>
              <c:pt idx="1290">
                <c:v>0.22109765838483186</c:v>
              </c:pt>
              <c:pt idx="1291">
                <c:v>0.21581115735485756</c:v>
              </c:pt>
              <c:pt idx="1292">
                <c:v>0.23349939042334045</c:v>
              </c:pt>
              <c:pt idx="1293">
                <c:v>0.23337327111447426</c:v>
              </c:pt>
              <c:pt idx="1294">
                <c:v>0.23216462773784019</c:v>
              </c:pt>
              <c:pt idx="1295">
                <c:v>0.226131920797074</c:v>
              </c:pt>
              <c:pt idx="1296">
                <c:v>0.22699373607432638</c:v>
              </c:pt>
              <c:pt idx="1297">
                <c:v>0.23445579518224235</c:v>
              </c:pt>
              <c:pt idx="1298">
                <c:v>0.22480766805397923</c:v>
              </c:pt>
              <c:pt idx="1299">
                <c:v>0.23069323580106782</c:v>
              </c:pt>
              <c:pt idx="1300">
                <c:v>0.22979989069659901</c:v>
              </c:pt>
              <c:pt idx="1301">
                <c:v>0.22346239542607305</c:v>
              </c:pt>
              <c:pt idx="1302">
                <c:v>0.22318913692352949</c:v>
              </c:pt>
              <c:pt idx="1303">
                <c:v>0.22983142052381567</c:v>
              </c:pt>
              <c:pt idx="1304">
                <c:v>0.21635767435994446</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5"/>
              <c:pt idx="0">
                <c:v>0</c:v>
              </c:pt>
              <c:pt idx="1">
                <c:v>2.5383678440925816E-2</c:v>
              </c:pt>
              <c:pt idx="2">
                <c:v>4.2192448233861146E-2</c:v>
              </c:pt>
              <c:pt idx="3">
                <c:v>3.2302070645554126E-2</c:v>
              </c:pt>
              <c:pt idx="4">
                <c:v>4.6967113276491945E-2</c:v>
              </c:pt>
              <c:pt idx="5">
                <c:v>5.1693057247259588E-2</c:v>
              </c:pt>
              <c:pt idx="6">
                <c:v>5.3203410475030299E-2</c:v>
              </c:pt>
              <c:pt idx="7">
                <c:v>4.2679658952496924E-2</c:v>
              </c:pt>
              <c:pt idx="8">
                <c:v>2.6309378806333772E-2</c:v>
              </c:pt>
              <c:pt idx="9">
                <c:v>2.4604141291108439E-2</c:v>
              </c:pt>
              <c:pt idx="10">
                <c:v>3.7515225334958657E-3</c:v>
              </c:pt>
              <c:pt idx="11">
                <c:v>1.2667478684531108E-2</c:v>
              </c:pt>
              <c:pt idx="12">
                <c:v>2.5773447015834394E-2</c:v>
              </c:pt>
              <c:pt idx="13">
                <c:v>2.0219244823386218E-2</c:v>
              </c:pt>
              <c:pt idx="14">
                <c:v>2.8404384896467683E-2</c:v>
              </c:pt>
              <c:pt idx="15">
                <c:v>2.7722289890377505E-2</c:v>
              </c:pt>
              <c:pt idx="16">
                <c:v>4.3215590742996302E-2</c:v>
              </c:pt>
              <c:pt idx="17">
                <c:v>2.884287454323986E-2</c:v>
              </c:pt>
              <c:pt idx="18">
                <c:v>2.1047503045066973E-2</c:v>
              </c:pt>
              <c:pt idx="19">
                <c:v>1.3836784409257064E-2</c:v>
              </c:pt>
              <c:pt idx="20">
                <c:v>1.7783191230207107E-2</c:v>
              </c:pt>
              <c:pt idx="21">
                <c:v>7.1619975639463096E-3</c:v>
              </c:pt>
              <c:pt idx="22">
                <c:v>1.4129110840438441E-2</c:v>
              </c:pt>
              <c:pt idx="23">
                <c:v>3.1766138855054971E-2</c:v>
              </c:pt>
              <c:pt idx="24">
                <c:v>2.6309378806333772E-2</c:v>
              </c:pt>
              <c:pt idx="25">
                <c:v>3.4884287454324037E-2</c:v>
              </c:pt>
              <c:pt idx="26">
                <c:v>3.2302070645554126E-2</c:v>
              </c:pt>
              <c:pt idx="27">
                <c:v>3.844092570036528E-2</c:v>
              </c:pt>
              <c:pt idx="28">
                <c:v>3.9658952496954836E-2</c:v>
              </c:pt>
              <c:pt idx="29">
                <c:v>4.1851400730816168E-2</c:v>
              </c:pt>
              <c:pt idx="30">
                <c:v>4.4823386114494435E-2</c:v>
              </c:pt>
              <c:pt idx="31">
                <c:v>3.0548112058465415E-2</c:v>
              </c:pt>
              <c:pt idx="32">
                <c:v>3.887941534713768E-2</c:v>
              </c:pt>
              <c:pt idx="33">
                <c:v>3.8343483556638303E-2</c:v>
              </c:pt>
              <c:pt idx="34">
                <c:v>3.5420219244823414E-2</c:v>
              </c:pt>
              <c:pt idx="35">
                <c:v>4.2923264311814924E-2</c:v>
              </c:pt>
              <c:pt idx="36">
                <c:v>5.8514007308160698E-2</c:v>
              </c:pt>
              <c:pt idx="37">
                <c:v>5.6077953714981588E-2</c:v>
              </c:pt>
              <c:pt idx="38">
                <c:v>5.4372716199756477E-2</c:v>
              </c:pt>
              <c:pt idx="39">
                <c:v>4.6723507917174167E-2</c:v>
              </c:pt>
              <c:pt idx="40">
                <c:v>6.2752740560292342E-2</c:v>
              </c:pt>
              <c:pt idx="41">
                <c:v>5.7344701583434965E-2</c:v>
              </c:pt>
              <c:pt idx="42">
                <c:v>6.0414129110840431E-2</c:v>
              </c:pt>
              <c:pt idx="43">
                <c:v>3.639464068209497E-2</c:v>
              </c:pt>
              <c:pt idx="44">
                <c:v>3.1717417783191149E-2</c:v>
              </c:pt>
              <c:pt idx="45">
                <c:v>3.0109622411693016E-2</c:v>
              </c:pt>
              <c:pt idx="46">
                <c:v>2.8355663824604083E-2</c:v>
              </c:pt>
              <c:pt idx="47">
                <c:v>4.81851400730815E-2</c:v>
              </c:pt>
              <c:pt idx="48">
                <c:v>3.878197320341048E-2</c:v>
              </c:pt>
              <c:pt idx="49">
                <c:v>2.9378806333739238E-2</c:v>
              </c:pt>
              <c:pt idx="50">
                <c:v>2.8014616321559105E-2</c:v>
              </c:pt>
              <c:pt idx="51">
                <c:v>4.3118148599269102E-2</c:v>
              </c:pt>
              <c:pt idx="52">
                <c:v>5.3447015834348299E-2</c:v>
              </c:pt>
              <c:pt idx="53">
                <c:v>5.9585870889159454E-2</c:v>
              </c:pt>
              <c:pt idx="54">
                <c:v>5.7101096224116965E-2</c:v>
              </c:pt>
              <c:pt idx="55">
                <c:v>5.5347137637028032E-2</c:v>
              </c:pt>
              <c:pt idx="56">
                <c:v>6.2606577344701542E-2</c:v>
              </c:pt>
              <c:pt idx="57">
                <c:v>6.3824604141291097E-2</c:v>
              </c:pt>
              <c:pt idx="58">
                <c:v>4.4190012180267857E-2</c:v>
              </c:pt>
              <c:pt idx="59">
                <c:v>4.9013398294762478E-2</c:v>
              </c:pt>
              <c:pt idx="60">
                <c:v>6.6455542021924385E-2</c:v>
              </c:pt>
              <c:pt idx="61">
                <c:v>6.1827040194884386E-2</c:v>
              </c:pt>
              <c:pt idx="62">
                <c:v>6.5140073081607852E-2</c:v>
              </c:pt>
              <c:pt idx="63">
                <c:v>6.1534713763702786E-2</c:v>
              </c:pt>
              <c:pt idx="64">
                <c:v>6.3483556638246119E-2</c:v>
              </c:pt>
              <c:pt idx="65">
                <c:v>4.4725943970767457E-2</c:v>
              </c:pt>
              <c:pt idx="66">
                <c:v>5.4470158343483677E-2</c:v>
              </c:pt>
              <c:pt idx="67">
                <c:v>4.0146163215590835E-2</c:v>
              </c:pt>
              <c:pt idx="68">
                <c:v>3.4981729598051237E-2</c:v>
              </c:pt>
              <c:pt idx="69">
                <c:v>2.9622411693057238E-2</c:v>
              </c:pt>
              <c:pt idx="70">
                <c:v>2.7235079171741727E-2</c:v>
              </c:pt>
              <c:pt idx="71">
                <c:v>1.8026796589524885E-2</c:v>
              </c:pt>
              <c:pt idx="72">
                <c:v>3.3617539585870881E-2</c:v>
              </c:pt>
              <c:pt idx="73">
                <c:v>4.0194884287454213E-2</c:v>
              </c:pt>
              <c:pt idx="74">
                <c:v>4.2533495736906124E-2</c:v>
              </c:pt>
              <c:pt idx="75">
                <c:v>4.7892813641900123E-2</c:v>
              </c:pt>
              <c:pt idx="76">
                <c:v>5.7978075517661321E-2</c:v>
              </c:pt>
              <c:pt idx="77">
                <c:v>5.8708891595615098E-2</c:v>
              </c:pt>
              <c:pt idx="78">
                <c:v>5.3154689403166921E-2</c:v>
              </c:pt>
              <c:pt idx="79">
                <c:v>4.574908647990239E-2</c:v>
              </c:pt>
              <c:pt idx="80">
                <c:v>5.3105968331303988E-3</c:v>
              </c:pt>
              <c:pt idx="81">
                <c:v>1.0377588306942798E-2</c:v>
              </c:pt>
              <c:pt idx="82">
                <c:v>8.7697929354446646E-3</c:v>
              </c:pt>
              <c:pt idx="83">
                <c:v>5.0182704019487989E-3</c:v>
              </c:pt>
              <c:pt idx="84">
                <c:v>-5.5542021924481766E-3</c:v>
              </c:pt>
              <c:pt idx="85">
                <c:v>4.8233861144946211E-3</c:v>
              </c:pt>
              <c:pt idx="86">
                <c:v>4.969549330085421E-3</c:v>
              </c:pt>
              <c:pt idx="87">
                <c:v>1.6321559074299552E-2</c:v>
              </c:pt>
              <c:pt idx="88">
                <c:v>1.8611449451887863E-2</c:v>
              </c:pt>
              <c:pt idx="89">
                <c:v>1.5347137637027997E-2</c:v>
              </c:pt>
              <c:pt idx="90">
                <c:v>1.948842874543244E-2</c:v>
              </c:pt>
              <c:pt idx="91">
                <c:v>2.4068209500609061E-2</c:v>
              </c:pt>
              <c:pt idx="92">
                <c:v>1.6467722289890352E-2</c:v>
              </c:pt>
              <c:pt idx="93">
                <c:v>2.1632155907429951E-2</c:v>
              </c:pt>
              <c:pt idx="94">
                <c:v>3.1181485992691771E-2</c:v>
              </c:pt>
              <c:pt idx="95">
                <c:v>3.6735688185139947E-2</c:v>
              </c:pt>
              <c:pt idx="96">
                <c:v>3.0645554202192393E-2</c:v>
              </c:pt>
              <c:pt idx="97">
                <c:v>3.4884287454324037E-2</c:v>
              </c:pt>
              <c:pt idx="98">
                <c:v>1.7295980511571329E-2</c:v>
              </c:pt>
              <c:pt idx="99">
                <c:v>2.1437271619975773E-2</c:v>
              </c:pt>
              <c:pt idx="100">
                <c:v>2.3873325213154661E-2</c:v>
              </c:pt>
              <c:pt idx="101">
                <c:v>2.4409257003654039E-2</c:v>
              </c:pt>
              <c:pt idx="102">
                <c:v>2.9719853836784438E-2</c:v>
              </c:pt>
              <c:pt idx="103">
                <c:v>3.0986601705237593E-2</c:v>
              </c:pt>
              <c:pt idx="104">
                <c:v>3.5274056029232614E-2</c:v>
              </c:pt>
              <c:pt idx="105">
                <c:v>1.9683313032886618E-2</c:v>
              </c:pt>
              <c:pt idx="106">
                <c:v>1.6857490864799152E-2</c:v>
              </c:pt>
              <c:pt idx="107">
                <c:v>-1.6467722289890352E-2</c:v>
              </c:pt>
              <c:pt idx="108">
                <c:v>-2.9963459196102327E-2</c:v>
              </c:pt>
              <c:pt idx="109">
                <c:v>-2.9622411693057349E-2</c:v>
              </c:pt>
              <c:pt idx="110">
                <c:v>-1.8026796589524885E-2</c:v>
              </c:pt>
              <c:pt idx="111">
                <c:v>1.656516443361733E-3</c:v>
              </c:pt>
              <c:pt idx="112">
                <c:v>1.5152253349573819E-2</c:v>
              </c:pt>
              <c:pt idx="113">
                <c:v>4.609013398294759E-2</c:v>
              </c:pt>
              <c:pt idx="114">
                <c:v>5.568818514007301E-2</c:v>
              </c:pt>
              <c:pt idx="115">
                <c:v>9.3300852618757535E-2</c:v>
              </c:pt>
              <c:pt idx="116">
                <c:v>8.9354445797807491E-2</c:v>
              </c:pt>
              <c:pt idx="117">
                <c:v>8.9354445797807491E-2</c:v>
              </c:pt>
              <c:pt idx="118">
                <c:v>9.2911084043848957E-2</c:v>
              </c:pt>
              <c:pt idx="119">
                <c:v>8.9354445797807491E-2</c:v>
              </c:pt>
              <c:pt idx="120">
                <c:v>0.10957369062119371</c:v>
              </c:pt>
              <c:pt idx="121">
                <c:v>0.10265529841656518</c:v>
              </c:pt>
              <c:pt idx="122">
                <c:v>0.11215590742996362</c:v>
              </c:pt>
              <c:pt idx="123">
                <c:v>9.7929354445797756E-2</c:v>
              </c:pt>
              <c:pt idx="124">
                <c:v>0.10372716199756393</c:v>
              </c:pt>
              <c:pt idx="125">
                <c:v>0.10275274056029238</c:v>
              </c:pt>
              <c:pt idx="126">
                <c:v>0.11498172959805109</c:v>
              </c:pt>
              <c:pt idx="127">
                <c:v>0.12267965895249699</c:v>
              </c:pt>
              <c:pt idx="128">
                <c:v>0.12857490864799015</c:v>
              </c:pt>
              <c:pt idx="129">
                <c:v>0.12389768574908655</c:v>
              </c:pt>
              <c:pt idx="130">
                <c:v>0.10557856272838007</c:v>
              </c:pt>
              <c:pt idx="131">
                <c:v>0.12360535931790495</c:v>
              </c:pt>
              <c:pt idx="132">
                <c:v>0.1298903775883069</c:v>
              </c:pt>
              <c:pt idx="133">
                <c:v>0.13890377588306935</c:v>
              </c:pt>
              <c:pt idx="134">
                <c:v>0.14587088915956148</c:v>
              </c:pt>
              <c:pt idx="135">
                <c:v>0.15283800243605361</c:v>
              </c:pt>
              <c:pt idx="136">
                <c:v>0.15317904993909859</c:v>
              </c:pt>
              <c:pt idx="137">
                <c:v>0.15829476248477481</c:v>
              </c:pt>
              <c:pt idx="138">
                <c:v>0.16233861144945183</c:v>
              </c:pt>
              <c:pt idx="139">
                <c:v>0.16277710109622401</c:v>
              </c:pt>
              <c:pt idx="140">
                <c:v>0.16258221680876983</c:v>
              </c:pt>
              <c:pt idx="141">
                <c:v>0.16516443361753952</c:v>
              </c:pt>
              <c:pt idx="142">
                <c:v>0.17144945188794147</c:v>
              </c:pt>
              <c:pt idx="143">
                <c:v>0.18684531059683307</c:v>
              </c:pt>
              <c:pt idx="144">
                <c:v>0.18499390986601694</c:v>
              </c:pt>
              <c:pt idx="145">
                <c:v>0.15356881851400739</c:v>
              </c:pt>
              <c:pt idx="146">
                <c:v>0.15985383678440934</c:v>
              </c:pt>
              <c:pt idx="147">
                <c:v>0.16945188794153476</c:v>
              </c:pt>
              <c:pt idx="148">
                <c:v>0.16935444579780756</c:v>
              </c:pt>
              <c:pt idx="149">
                <c:v>0.16998781973203414</c:v>
              </c:pt>
              <c:pt idx="150">
                <c:v>0.17159561510353227</c:v>
              </c:pt>
              <c:pt idx="151">
                <c:v>0.17495736906211934</c:v>
              </c:pt>
              <c:pt idx="152">
                <c:v>0.18099878197320352</c:v>
              </c:pt>
              <c:pt idx="153">
                <c:v>0.17544457978075512</c:v>
              </c:pt>
              <c:pt idx="154">
                <c:v>0.17544457978075512</c:v>
              </c:pt>
              <c:pt idx="155">
                <c:v>0.18816077953714982</c:v>
              </c:pt>
              <c:pt idx="156">
                <c:v>0.18504263093788054</c:v>
              </c:pt>
              <c:pt idx="157">
                <c:v>0.18640682095006089</c:v>
              </c:pt>
              <c:pt idx="158">
                <c:v>0.18557856272838014</c:v>
              </c:pt>
              <c:pt idx="159">
                <c:v>0.20272838002436067</c:v>
              </c:pt>
              <c:pt idx="160">
                <c:v>0.20467722289890378</c:v>
              </c:pt>
              <c:pt idx="161">
                <c:v>0.21091352009744213</c:v>
              </c:pt>
              <c:pt idx="162">
                <c:v>0.21651644336175391</c:v>
              </c:pt>
              <c:pt idx="163">
                <c:v>0.22372716199756382</c:v>
              </c:pt>
              <c:pt idx="164">
                <c:v>0.21213154689403169</c:v>
              </c:pt>
              <c:pt idx="165">
                <c:v>0.22041412911084057</c:v>
              </c:pt>
              <c:pt idx="166">
                <c:v>0.22596833130328875</c:v>
              </c:pt>
              <c:pt idx="167">
                <c:v>0.2320097442143727</c:v>
              </c:pt>
              <c:pt idx="168">
                <c:v>0.22674786845310591</c:v>
              </c:pt>
              <c:pt idx="169">
                <c:v>0.2092082825822168</c:v>
              </c:pt>
              <c:pt idx="170">
                <c:v>0.20881851400730822</c:v>
              </c:pt>
              <c:pt idx="171">
                <c:v>0.20760048721071866</c:v>
              </c:pt>
              <c:pt idx="172">
                <c:v>0.19093788063337391</c:v>
              </c:pt>
              <c:pt idx="173">
                <c:v>0.19454323995127898</c:v>
              </c:pt>
              <c:pt idx="174">
                <c:v>0.18801461632155902</c:v>
              </c:pt>
              <c:pt idx="175">
                <c:v>0.18250913520097445</c:v>
              </c:pt>
              <c:pt idx="176">
                <c:v>0.19507917174177836</c:v>
              </c:pt>
              <c:pt idx="177">
                <c:v>0.19274056029232645</c:v>
              </c:pt>
              <c:pt idx="178">
                <c:v>0.20053593179049933</c:v>
              </c:pt>
              <c:pt idx="179">
                <c:v>0.21676004872107191</c:v>
              </c:pt>
              <c:pt idx="180">
                <c:v>0.22752740560292328</c:v>
              </c:pt>
              <c:pt idx="181">
                <c:v>0.23386114494518884</c:v>
              </c:pt>
              <c:pt idx="182">
                <c:v>0.23887941534713764</c:v>
              </c:pt>
              <c:pt idx="183">
                <c:v>0.24613885505481115</c:v>
              </c:pt>
              <c:pt idx="184">
                <c:v>0.24964677222898901</c:v>
              </c:pt>
              <c:pt idx="185">
                <c:v>0.27108404384896456</c:v>
              </c:pt>
              <c:pt idx="186">
                <c:v>0.26319123020706447</c:v>
              </c:pt>
              <c:pt idx="187">
                <c:v>0.24696711327649212</c:v>
              </c:pt>
              <c:pt idx="188">
                <c:v>0.23795371498172968</c:v>
              </c:pt>
              <c:pt idx="189">
                <c:v>0.24930572472594403</c:v>
              </c:pt>
              <c:pt idx="190">
                <c:v>0.23946406820950061</c:v>
              </c:pt>
              <c:pt idx="191">
                <c:v>0.23644336175395853</c:v>
              </c:pt>
              <c:pt idx="192">
                <c:v>0.22889159561510342</c:v>
              </c:pt>
              <c:pt idx="193">
                <c:v>0.23239951278928128</c:v>
              </c:pt>
              <c:pt idx="194">
                <c:v>0.20974421437271618</c:v>
              </c:pt>
              <c:pt idx="195">
                <c:v>0.23249695493300848</c:v>
              </c:pt>
              <c:pt idx="196">
                <c:v>0.24107186358099875</c:v>
              </c:pt>
              <c:pt idx="197">
                <c:v>0.24345919610231426</c:v>
              </c:pt>
              <c:pt idx="198">
                <c:v>0.23313032886723506</c:v>
              </c:pt>
              <c:pt idx="199">
                <c:v>0.22494518879415337</c:v>
              </c:pt>
              <c:pt idx="200">
                <c:v>0.22518879415347137</c:v>
              </c:pt>
              <c:pt idx="201">
                <c:v>0.24609013398294755</c:v>
              </c:pt>
              <c:pt idx="202">
                <c:v>0.26007308160779541</c:v>
              </c:pt>
              <c:pt idx="203">
                <c:v>0.27551766138855061</c:v>
              </c:pt>
              <c:pt idx="204">
                <c:v>0.26879415347137647</c:v>
              </c:pt>
              <c:pt idx="205">
                <c:v>0.27468940316686963</c:v>
              </c:pt>
              <c:pt idx="206">
                <c:v>0.27970767356881865</c:v>
              </c:pt>
              <c:pt idx="207">
                <c:v>0.25510353227771021</c:v>
              </c:pt>
              <c:pt idx="208">
                <c:v>0.2578319123020707</c:v>
              </c:pt>
              <c:pt idx="209">
                <c:v>0.2524725943970767</c:v>
              </c:pt>
              <c:pt idx="210">
                <c:v>0.24531059683313039</c:v>
              </c:pt>
              <c:pt idx="211">
                <c:v>0.23020706455542017</c:v>
              </c:pt>
              <c:pt idx="212">
                <c:v>0.22465286236297199</c:v>
              </c:pt>
              <c:pt idx="213">
                <c:v>0.21071863580998773</c:v>
              </c:pt>
              <c:pt idx="214">
                <c:v>0.23001218026796599</c:v>
              </c:pt>
              <c:pt idx="215">
                <c:v>0.24589524969549337</c:v>
              </c:pt>
              <c:pt idx="216">
                <c:v>0.24706455542021932</c:v>
              </c:pt>
              <c:pt idx="217">
                <c:v>0.26119366626065776</c:v>
              </c:pt>
              <c:pt idx="218">
                <c:v>0.27113276492082816</c:v>
              </c:pt>
              <c:pt idx="219">
                <c:v>0.27342265529841669</c:v>
              </c:pt>
              <c:pt idx="220">
                <c:v>0.27595615103532278</c:v>
              </c:pt>
              <c:pt idx="221">
                <c:v>0.2728380024360535</c:v>
              </c:pt>
              <c:pt idx="222">
                <c:v>0.26723507917174194</c:v>
              </c:pt>
              <c:pt idx="223">
                <c:v>0.26996345919610243</c:v>
              </c:pt>
              <c:pt idx="224">
                <c:v>0.26080389768574896</c:v>
              </c:pt>
              <c:pt idx="225">
                <c:v>0.25588306942752737</c:v>
              </c:pt>
              <c:pt idx="226">
                <c:v>0.25953714981729581</c:v>
              </c:pt>
              <c:pt idx="227">
                <c:v>0.27975639464068225</c:v>
              </c:pt>
              <c:pt idx="228">
                <c:v>0.29218026796589536</c:v>
              </c:pt>
              <c:pt idx="229">
                <c:v>0.29651644336175398</c:v>
              </c:pt>
              <c:pt idx="230">
                <c:v>0.29218026796589536</c:v>
              </c:pt>
              <c:pt idx="231">
                <c:v>0.28136419001218016</c:v>
              </c:pt>
              <c:pt idx="232">
                <c:v>0.28228989037758834</c:v>
              </c:pt>
              <c:pt idx="233">
                <c:v>0.28813641900121789</c:v>
              </c:pt>
              <c:pt idx="234">
                <c:v>0.2907673568818514</c:v>
              </c:pt>
              <c:pt idx="235">
                <c:v>0.29900121802679669</c:v>
              </c:pt>
              <c:pt idx="236">
                <c:v>0.29695493300852616</c:v>
              </c:pt>
              <c:pt idx="237">
                <c:v>0.30913520097442149</c:v>
              </c:pt>
              <c:pt idx="238">
                <c:v>0.30358099878197331</c:v>
              </c:pt>
              <c:pt idx="239">
                <c:v>0.28672350791717438</c:v>
              </c:pt>
              <c:pt idx="240">
                <c:v>0.28594397076735678</c:v>
              </c:pt>
              <c:pt idx="241">
                <c:v>0.28141291108404376</c:v>
              </c:pt>
              <c:pt idx="242">
                <c:v>0.29451887941534705</c:v>
              </c:pt>
              <c:pt idx="243">
                <c:v>0.30679658952496958</c:v>
              </c:pt>
              <c:pt idx="244">
                <c:v>0.32321559074299633</c:v>
              </c:pt>
              <c:pt idx="245">
                <c:v>0.32492082825822166</c:v>
              </c:pt>
              <c:pt idx="246">
                <c:v>0.31532277710109646</c:v>
              </c:pt>
              <c:pt idx="247">
                <c:v>0.31020706455542024</c:v>
              </c:pt>
              <c:pt idx="248">
                <c:v>0.30265529841656513</c:v>
              </c:pt>
              <c:pt idx="249">
                <c:v>0.3061144945188794</c:v>
              </c:pt>
              <c:pt idx="250">
                <c:v>0.316638246041413</c:v>
              </c:pt>
              <c:pt idx="251">
                <c:v>0.32847746650426313</c:v>
              </c:pt>
              <c:pt idx="252">
                <c:v>0.31405602923264309</c:v>
              </c:pt>
              <c:pt idx="253">
                <c:v>0.31897685749086491</c:v>
              </c:pt>
              <c:pt idx="254">
                <c:v>0.321753958587089</c:v>
              </c:pt>
              <c:pt idx="255">
                <c:v>0.31902557856272851</c:v>
              </c:pt>
              <c:pt idx="256">
                <c:v>0.33052375152253344</c:v>
              </c:pt>
              <c:pt idx="257">
                <c:v>0.33437271619975628</c:v>
              </c:pt>
              <c:pt idx="258">
                <c:v>0.34372716199756392</c:v>
              </c:pt>
              <c:pt idx="259">
                <c:v>0.3490864799025577</c:v>
              </c:pt>
              <c:pt idx="260">
                <c:v>0.3547381242387333</c:v>
              </c:pt>
              <c:pt idx="261">
                <c:v>0.36370280146163214</c:v>
              </c:pt>
              <c:pt idx="262">
                <c:v>0.37831912302070636</c:v>
              </c:pt>
              <c:pt idx="263">
                <c:v>0.37203410475030463</c:v>
              </c:pt>
              <c:pt idx="264">
                <c:v>0.37788063337393418</c:v>
              </c:pt>
              <c:pt idx="265">
                <c:v>0.37485992691839209</c:v>
              </c:pt>
              <c:pt idx="266">
                <c:v>0.37286236297198516</c:v>
              </c:pt>
              <c:pt idx="267">
                <c:v>0.37875761266747876</c:v>
              </c:pt>
              <c:pt idx="268">
                <c:v>0.38017052375152249</c:v>
              </c:pt>
              <c:pt idx="269">
                <c:v>0.37651644336175383</c:v>
              </c:pt>
              <c:pt idx="270">
                <c:v>0.38353227771010978</c:v>
              </c:pt>
              <c:pt idx="271">
                <c:v>0.36872107186358094</c:v>
              </c:pt>
              <c:pt idx="272">
                <c:v>0.37179049939098663</c:v>
              </c:pt>
              <c:pt idx="273">
                <c:v>0.35274056029232637</c:v>
              </c:pt>
              <c:pt idx="274">
                <c:v>0.33807551766138855</c:v>
              </c:pt>
              <c:pt idx="275">
                <c:v>0.33661388550548099</c:v>
              </c:pt>
              <c:pt idx="276">
                <c:v>0.33252131546894037</c:v>
              </c:pt>
              <c:pt idx="277">
                <c:v>0.3443605359317905</c:v>
              </c:pt>
              <c:pt idx="278">
                <c:v>0.34562728380024366</c:v>
              </c:pt>
              <c:pt idx="279">
                <c:v>0.35069427527405606</c:v>
              </c:pt>
              <c:pt idx="280">
                <c:v>0.34533495736906206</c:v>
              </c:pt>
              <c:pt idx="281">
                <c:v>0.34333739342265535</c:v>
              </c:pt>
              <c:pt idx="282">
                <c:v>0.34202192448233859</c:v>
              </c:pt>
              <c:pt idx="283">
                <c:v>0.34153471376370281</c:v>
              </c:pt>
              <c:pt idx="284">
                <c:v>0.34285018270401957</c:v>
              </c:pt>
              <c:pt idx="285">
                <c:v>0.34246041412911099</c:v>
              </c:pt>
              <c:pt idx="286">
                <c:v>0.33232643118148597</c:v>
              </c:pt>
              <c:pt idx="287">
                <c:v>0.33807551766138855</c:v>
              </c:pt>
              <c:pt idx="288">
                <c:v>0.32058465286236304</c:v>
              </c:pt>
              <c:pt idx="289">
                <c:v>0.3294031668696713</c:v>
              </c:pt>
              <c:pt idx="290">
                <c:v>0.32643118148599259</c:v>
              </c:pt>
              <c:pt idx="291">
                <c:v>0.32082825822168104</c:v>
              </c:pt>
              <c:pt idx="292">
                <c:v>0.32496954933008526</c:v>
              </c:pt>
              <c:pt idx="293">
                <c:v>0.32116930572472602</c:v>
              </c:pt>
              <c:pt idx="294">
                <c:v>0.31936662606577348</c:v>
              </c:pt>
              <c:pt idx="295">
                <c:v>0.29641900121802678</c:v>
              </c:pt>
              <c:pt idx="296">
                <c:v>0.29753958587088913</c:v>
              </c:pt>
              <c:pt idx="297">
                <c:v>0.30523751522533482</c:v>
              </c:pt>
              <c:pt idx="298">
                <c:v>0.31322777101096233</c:v>
              </c:pt>
              <c:pt idx="299">
                <c:v>0.30850182704019491</c:v>
              </c:pt>
              <c:pt idx="300">
                <c:v>0.30738124238733233</c:v>
              </c:pt>
              <c:pt idx="301">
                <c:v>0.30158343483556638</c:v>
              </c:pt>
              <c:pt idx="302">
                <c:v>0.31566382460414144</c:v>
              </c:pt>
              <c:pt idx="303">
                <c:v>0.34099878197320344</c:v>
              </c:pt>
              <c:pt idx="304">
                <c:v>0.33544457978075526</c:v>
              </c:pt>
              <c:pt idx="305">
                <c:v>0.34991473812423868</c:v>
              </c:pt>
              <c:pt idx="306">
                <c:v>0.35010962241169308</c:v>
              </c:pt>
              <c:pt idx="307">
                <c:v>0.35293544457978077</c:v>
              </c:pt>
              <c:pt idx="308">
                <c:v>0.35775883069427539</c:v>
              </c:pt>
              <c:pt idx="309">
                <c:v>0.34333739342265535</c:v>
              </c:pt>
              <c:pt idx="310">
                <c:v>0.34323995127892815</c:v>
              </c:pt>
              <c:pt idx="311">
                <c:v>0.35264311814859917</c:v>
              </c:pt>
              <c:pt idx="312">
                <c:v>0.35853836784409254</c:v>
              </c:pt>
              <c:pt idx="313">
                <c:v>0.35863580998781974</c:v>
              </c:pt>
              <c:pt idx="314">
                <c:v>0.36165651644336183</c:v>
              </c:pt>
              <c:pt idx="315">
                <c:v>0.36107186358099885</c:v>
              </c:pt>
              <c:pt idx="316">
                <c:v>0.36248477466504259</c:v>
              </c:pt>
              <c:pt idx="317">
                <c:v>0.35917174177831934</c:v>
              </c:pt>
              <c:pt idx="318">
                <c:v>0.32833130328867233</c:v>
              </c:pt>
              <c:pt idx="319">
                <c:v>0.31961023142509148</c:v>
              </c:pt>
              <c:pt idx="320">
                <c:v>0.33354445797807553</c:v>
              </c:pt>
              <c:pt idx="321">
                <c:v>0.34752740560292317</c:v>
              </c:pt>
              <c:pt idx="322">
                <c:v>0.34674786845310601</c:v>
              </c:pt>
              <c:pt idx="323">
                <c:v>0.33978075517661388</c:v>
              </c:pt>
              <c:pt idx="324">
                <c:v>0.3545432399512789</c:v>
              </c:pt>
              <c:pt idx="325">
                <c:v>0.36404384896467734</c:v>
              </c:pt>
              <c:pt idx="326">
                <c:v>0.37895249695493294</c:v>
              </c:pt>
              <c:pt idx="327">
                <c:v>0.3877222898903776</c:v>
              </c:pt>
              <c:pt idx="328">
                <c:v>0.38514007308160791</c:v>
              </c:pt>
              <c:pt idx="329">
                <c:v>0.38942752740560294</c:v>
              </c:pt>
              <c:pt idx="330">
                <c:v>0.39215590742996342</c:v>
              </c:pt>
              <c:pt idx="331">
                <c:v>0.38704019488428743</c:v>
              </c:pt>
              <c:pt idx="332">
                <c:v>0.38460414129110831</c:v>
              </c:pt>
              <c:pt idx="333">
                <c:v>0.38056029232643129</c:v>
              </c:pt>
              <c:pt idx="334">
                <c:v>0.37822168087697916</c:v>
              </c:pt>
              <c:pt idx="335">
                <c:v>0.38806333739342258</c:v>
              </c:pt>
              <c:pt idx="336">
                <c:v>0.38694275274056045</c:v>
              </c:pt>
              <c:pt idx="337">
                <c:v>0.38796589524969538</c:v>
              </c:pt>
              <c:pt idx="338">
                <c:v>0.37578562728380027</c:v>
              </c:pt>
              <c:pt idx="339">
                <c:v>0.37193666260657721</c:v>
              </c:pt>
              <c:pt idx="340">
                <c:v>0.34786845310596815</c:v>
              </c:pt>
              <c:pt idx="341">
                <c:v>0.35093788063337383</c:v>
              </c:pt>
              <c:pt idx="342">
                <c:v>0.36920828258221672</c:v>
              </c:pt>
              <c:pt idx="343">
                <c:v>0.37622411693057267</c:v>
              </c:pt>
              <c:pt idx="344">
                <c:v>0.36423873325213152</c:v>
              </c:pt>
              <c:pt idx="345">
                <c:v>0.37291108404384898</c:v>
              </c:pt>
              <c:pt idx="346">
                <c:v>0.36769792935444601</c:v>
              </c:pt>
              <c:pt idx="347">
                <c:v>0.36896467722289894</c:v>
              </c:pt>
              <c:pt idx="348">
                <c:v>0.38309378806333738</c:v>
              </c:pt>
              <c:pt idx="349">
                <c:v>0.38328867235079178</c:v>
              </c:pt>
              <c:pt idx="350">
                <c:v>0.38494518879415351</c:v>
              </c:pt>
              <c:pt idx="351">
                <c:v>0.40160779537149827</c:v>
              </c:pt>
              <c:pt idx="352">
                <c:v>0.39464068209500613</c:v>
              </c:pt>
              <c:pt idx="353">
                <c:v>0.413008526187576</c:v>
              </c:pt>
              <c:pt idx="354">
                <c:v>0.41520097442143733</c:v>
              </c:pt>
              <c:pt idx="355">
                <c:v>0.42289890377588302</c:v>
              </c:pt>
              <c:pt idx="356">
                <c:v>0.42250913520097466</c:v>
              </c:pt>
              <c:pt idx="357">
                <c:v>0.42572472594397071</c:v>
              </c:pt>
              <c:pt idx="358">
                <c:v>0.43415347137637039</c:v>
              </c:pt>
              <c:pt idx="359">
                <c:v>0.44199756394640688</c:v>
              </c:pt>
              <c:pt idx="360">
                <c:v>0.43780755176613884</c:v>
              </c:pt>
              <c:pt idx="361">
                <c:v>0.44823386114494523</c:v>
              </c:pt>
              <c:pt idx="362">
                <c:v>0.45783191230207088</c:v>
              </c:pt>
              <c:pt idx="363">
                <c:v>0.44238733252131546</c:v>
              </c:pt>
              <c:pt idx="364">
                <c:v>0.44316686967113261</c:v>
              </c:pt>
              <c:pt idx="365">
                <c:v>0.44920828258221679</c:v>
              </c:pt>
              <c:pt idx="366">
                <c:v>0.4469183922046287</c:v>
              </c:pt>
              <c:pt idx="367">
                <c:v>0.43352009744214381</c:v>
              </c:pt>
              <c:pt idx="368">
                <c:v>0.42859926918392222</c:v>
              </c:pt>
              <c:pt idx="369">
                <c:v>0.41676004872107186</c:v>
              </c:pt>
              <c:pt idx="370">
                <c:v>0.41827040194884302</c:v>
              </c:pt>
              <c:pt idx="371">
                <c:v>0.42153471376370266</c:v>
              </c:pt>
              <c:pt idx="372">
                <c:v>0.41778319123020702</c:v>
              </c:pt>
              <c:pt idx="373">
                <c:v>0.43366626065773439</c:v>
              </c:pt>
              <c:pt idx="374">
                <c:v>0.43361753958587079</c:v>
              </c:pt>
              <c:pt idx="375">
                <c:v>0.44506699147381257</c:v>
              </c:pt>
              <c:pt idx="376">
                <c:v>0.43922046285018257</c:v>
              </c:pt>
              <c:pt idx="377">
                <c:v>0.43352009744214381</c:v>
              </c:pt>
              <c:pt idx="378">
                <c:v>0.44204628501827048</c:v>
              </c:pt>
              <c:pt idx="379">
                <c:v>0.41973203410475013</c:v>
              </c:pt>
              <c:pt idx="380">
                <c:v>0.42207064555420226</c:v>
              </c:pt>
              <c:pt idx="381">
                <c:v>0.41412911084043857</c:v>
              </c:pt>
              <c:pt idx="382">
                <c:v>0.42007308160779555</c:v>
              </c:pt>
              <c:pt idx="383">
                <c:v>0.40131546894031667</c:v>
              </c:pt>
              <c:pt idx="384">
                <c:v>0.38514007308160791</c:v>
              </c:pt>
              <c:pt idx="385">
                <c:v>0.34236297198538357</c:v>
              </c:pt>
              <c:pt idx="386">
                <c:v>0.34884287454324014</c:v>
              </c:pt>
              <c:pt idx="387">
                <c:v>0.34621193666260663</c:v>
              </c:pt>
              <c:pt idx="388">
                <c:v>0.34630937880633361</c:v>
              </c:pt>
              <c:pt idx="389">
                <c:v>0.30699147381242375</c:v>
              </c:pt>
              <c:pt idx="390">
                <c:v>0.30689403166869678</c:v>
              </c:pt>
              <c:pt idx="391">
                <c:v>0.316881851400731</c:v>
              </c:pt>
              <c:pt idx="392">
                <c:v>0.34338611449451895</c:v>
              </c:pt>
              <c:pt idx="393">
                <c:v>0.34367844092570055</c:v>
              </c:pt>
              <c:pt idx="394">
                <c:v>0.33369062119366633</c:v>
              </c:pt>
              <c:pt idx="395">
                <c:v>0.33788063337393437</c:v>
              </c:pt>
              <c:pt idx="396">
                <c:v>0.35225334957369059</c:v>
              </c:pt>
              <c:pt idx="397">
                <c:v>0.34080389768574904</c:v>
              </c:pt>
              <c:pt idx="398">
                <c:v>0.33632155907429939</c:v>
              </c:pt>
              <c:pt idx="399">
                <c:v>0.32750304506699157</c:v>
              </c:pt>
              <c:pt idx="400">
                <c:v>0.31347137637028011</c:v>
              </c:pt>
              <c:pt idx="401">
                <c:v>0.31444579780755189</c:v>
              </c:pt>
              <c:pt idx="402">
                <c:v>0.31239951278928135</c:v>
              </c:pt>
              <c:pt idx="403">
                <c:v>0.33797807551766135</c:v>
              </c:pt>
              <c:pt idx="404">
                <c:v>0.33320341047503033</c:v>
              </c:pt>
              <c:pt idx="405">
                <c:v>0.31356881851400731</c:v>
              </c:pt>
              <c:pt idx="406">
                <c:v>0.32550548112058464</c:v>
              </c:pt>
              <c:pt idx="407">
                <c:v>0.33179049939098681</c:v>
              </c:pt>
              <c:pt idx="408">
                <c:v>0.34163215590743001</c:v>
              </c:pt>
              <c:pt idx="409">
                <c:v>0.34260657734470157</c:v>
              </c:pt>
              <c:pt idx="410">
                <c:v>0.34216808769792939</c:v>
              </c:pt>
              <c:pt idx="411">
                <c:v>0.34596833130328863</c:v>
              </c:pt>
              <c:pt idx="412">
                <c:v>0.33885505481120592</c:v>
              </c:pt>
              <c:pt idx="413">
                <c:v>0.34397076735688192</c:v>
              </c:pt>
              <c:pt idx="414">
                <c:v>0.34323995127892815</c:v>
              </c:pt>
              <c:pt idx="415">
                <c:v>0.35644336175395863</c:v>
              </c:pt>
              <c:pt idx="416">
                <c:v>0.3599025578562729</c:v>
              </c:pt>
              <c:pt idx="417">
                <c:v>0.36336175395858694</c:v>
              </c:pt>
              <c:pt idx="418">
                <c:v>0.34884287454324014</c:v>
              </c:pt>
              <c:pt idx="419">
                <c:v>0.35566382460414125</c:v>
              </c:pt>
              <c:pt idx="420">
                <c:v>0.36063337393422645</c:v>
              </c:pt>
              <c:pt idx="421">
                <c:v>0.38319123020706436</c:v>
              </c:pt>
              <c:pt idx="422">
                <c:v>0.40940316686967093</c:v>
              </c:pt>
              <c:pt idx="423">
                <c:v>0.39551766138855049</c:v>
              </c:pt>
              <c:pt idx="424">
                <c:v>0.38387332521315476</c:v>
              </c:pt>
              <c:pt idx="425">
                <c:v>0.38309378806333738</c:v>
              </c:pt>
              <c:pt idx="426">
                <c:v>0.35088915956151023</c:v>
              </c:pt>
              <c:pt idx="427">
                <c:v>0.37437271619975632</c:v>
              </c:pt>
              <c:pt idx="428">
                <c:v>0.39069427527405609</c:v>
              </c:pt>
              <c:pt idx="429">
                <c:v>0.37773447015834338</c:v>
              </c:pt>
              <c:pt idx="430">
                <c:v>0.32453105968331308</c:v>
              </c:pt>
              <c:pt idx="431">
                <c:v>0.33218026796589539</c:v>
              </c:pt>
              <c:pt idx="432">
                <c:v>0.34835566382460414</c:v>
              </c:pt>
              <c:pt idx="433">
                <c:v>0.35951278928136432</c:v>
              </c:pt>
              <c:pt idx="434">
                <c:v>0.35381242387332534</c:v>
              </c:pt>
              <c:pt idx="435">
                <c:v>0.37588306942752725</c:v>
              </c:pt>
              <c:pt idx="436">
                <c:v>0.38908647990255796</c:v>
              </c:pt>
              <c:pt idx="437">
                <c:v>0.38509135200974431</c:v>
              </c:pt>
              <c:pt idx="438">
                <c:v>0.37870889159561516</c:v>
              </c:pt>
              <c:pt idx="439">
                <c:v>0.37320341047503058</c:v>
              </c:pt>
              <c:pt idx="440">
                <c:v>0.38095006090133987</c:v>
              </c:pt>
              <c:pt idx="441">
                <c:v>0.39936662606577356</c:v>
              </c:pt>
              <c:pt idx="442">
                <c:v>0.41412911084043857</c:v>
              </c:pt>
              <c:pt idx="443">
                <c:v>0.42367844092570017</c:v>
              </c:pt>
              <c:pt idx="444">
                <c:v>0.40570036540803889</c:v>
              </c:pt>
              <c:pt idx="445">
                <c:v>0.39030450669914751</c:v>
              </c:pt>
              <c:pt idx="446">
                <c:v>0.41510353227771013</c:v>
              </c:pt>
              <c:pt idx="447">
                <c:v>0.43410475030450679</c:v>
              </c:pt>
              <c:pt idx="448">
                <c:v>0.41612667478684551</c:v>
              </c:pt>
              <c:pt idx="449">
                <c:v>0.39566382460414129</c:v>
              </c:pt>
              <c:pt idx="450">
                <c:v>0.35123020706455521</c:v>
              </c:pt>
              <c:pt idx="451">
                <c:v>0.35595615103532285</c:v>
              </c:pt>
              <c:pt idx="452">
                <c:v>0.34499390986601708</c:v>
              </c:pt>
              <c:pt idx="453">
                <c:v>0.21305724725943964</c:v>
              </c:pt>
              <c:pt idx="454">
                <c:v>0.27278928136419012</c:v>
              </c:pt>
              <c:pt idx="455">
                <c:v>0.23381242387332524</c:v>
              </c:pt>
              <c:pt idx="456">
                <c:v>0.23878197320341044</c:v>
              </c:pt>
              <c:pt idx="457">
                <c:v>0.2419975639464067</c:v>
              </c:pt>
              <c:pt idx="458">
                <c:v>0.25953714981729581</c:v>
              </c:pt>
              <c:pt idx="459">
                <c:v>0.21656516443361751</c:v>
              </c:pt>
              <c:pt idx="460">
                <c:v>0.18665042630937889</c:v>
              </c:pt>
              <c:pt idx="461">
                <c:v>0.20423873325213138</c:v>
              </c:pt>
              <c:pt idx="462">
                <c:v>9.7637028014616378E-2</c:v>
              </c:pt>
              <c:pt idx="463">
                <c:v>0.10080389768574904</c:v>
              </c:pt>
              <c:pt idx="464">
                <c:v>0.10514007308160789</c:v>
              </c:pt>
              <c:pt idx="465">
                <c:v>8.7795371498172958E-2</c:v>
              </c:pt>
              <c:pt idx="466">
                <c:v>7.7076735688185183E-2</c:v>
              </c:pt>
              <c:pt idx="467">
                <c:v>0.11015834348355669</c:v>
              </c:pt>
              <c:pt idx="468">
                <c:v>0.12399512789281353</c:v>
              </c:pt>
              <c:pt idx="469">
                <c:v>0.11868453105968335</c:v>
              </c:pt>
              <c:pt idx="470">
                <c:v>0.12233861144945202</c:v>
              </c:pt>
              <c:pt idx="471">
                <c:v>0.12964677222898913</c:v>
              </c:pt>
              <c:pt idx="472">
                <c:v>0.13359317904993895</c:v>
              </c:pt>
              <c:pt idx="473">
                <c:v>0.13987819732034112</c:v>
              </c:pt>
              <c:pt idx="474">
                <c:v>0.13442143727161993</c:v>
              </c:pt>
              <c:pt idx="475">
                <c:v>0.13783191230207059</c:v>
              </c:pt>
              <c:pt idx="476">
                <c:v>0.15235079171741783</c:v>
              </c:pt>
              <c:pt idx="477">
                <c:v>0.15503045066991472</c:v>
              </c:pt>
              <c:pt idx="478">
                <c:v>0.14942752740560294</c:v>
              </c:pt>
              <c:pt idx="479">
                <c:v>0.15166869671132766</c:v>
              </c:pt>
              <c:pt idx="480">
                <c:v>0.15542021924482352</c:v>
              </c:pt>
              <c:pt idx="481">
                <c:v>0.14840438489646779</c:v>
              </c:pt>
              <c:pt idx="482">
                <c:v>0.14713763702801463</c:v>
              </c:pt>
              <c:pt idx="483">
                <c:v>0.14504263093788072</c:v>
              </c:pt>
              <c:pt idx="484">
                <c:v>0.15308160779537139</c:v>
              </c:pt>
              <c:pt idx="485">
                <c:v>0.16526187576126672</c:v>
              </c:pt>
              <c:pt idx="486">
                <c:v>0.16258221680876983</c:v>
              </c:pt>
              <c:pt idx="487">
                <c:v>0.15337393422655299</c:v>
              </c:pt>
              <c:pt idx="488">
                <c:v>0.14596833130328868</c:v>
              </c:pt>
              <c:pt idx="489">
                <c:v>0.14616321559074308</c:v>
              </c:pt>
              <c:pt idx="490">
                <c:v>0.14616321559074308</c:v>
              </c:pt>
              <c:pt idx="491">
                <c:v>0.13198538367844104</c:v>
              </c:pt>
              <c:pt idx="492">
                <c:v>0.13383678440925695</c:v>
              </c:pt>
              <c:pt idx="493">
                <c:v>0.1225334957369062</c:v>
              </c:pt>
              <c:pt idx="494">
                <c:v>0.11283800243605357</c:v>
              </c:pt>
              <c:pt idx="495">
                <c:v>9.7149817295980601E-2</c:v>
              </c:pt>
              <c:pt idx="496">
                <c:v>9.481120584652869E-2</c:v>
              </c:pt>
              <c:pt idx="497">
                <c:v>9.3934226552984113E-2</c:v>
              </c:pt>
              <c:pt idx="498">
                <c:v>0.10065773447015824</c:v>
              </c:pt>
              <c:pt idx="499">
                <c:v>0.10582216808769784</c:v>
              </c:pt>
              <c:pt idx="500">
                <c:v>9.9829476248477489E-2</c:v>
              </c:pt>
              <c:pt idx="501">
                <c:v>0.10002436053593189</c:v>
              </c:pt>
              <c:pt idx="502">
                <c:v>9.485992691839229E-2</c:v>
              </c:pt>
              <c:pt idx="503">
                <c:v>8.6577344701583403E-2</c:v>
              </c:pt>
              <c:pt idx="504">
                <c:v>7.775883069427536E-2</c:v>
              </c:pt>
              <c:pt idx="505">
                <c:v>6.4116930572472475E-2</c:v>
              </c:pt>
              <c:pt idx="506">
                <c:v>5.2618757612667544E-2</c:v>
              </c:pt>
              <c:pt idx="507">
                <c:v>4.9939098660170433E-2</c:v>
              </c:pt>
              <c:pt idx="508">
                <c:v>1.5103532277709997E-2</c:v>
              </c:pt>
              <c:pt idx="509">
                <c:v>2.7186358099878349E-2</c:v>
              </c:pt>
              <c:pt idx="510">
                <c:v>2.2898903775883106E-2</c:v>
              </c:pt>
              <c:pt idx="511">
                <c:v>2.8550548112058483E-2</c:v>
              </c:pt>
              <c:pt idx="512">
                <c:v>3.0401948842874615E-2</c:v>
              </c:pt>
              <c:pt idx="513">
                <c:v>1.5347137637027997E-2</c:v>
              </c:pt>
              <c:pt idx="514">
                <c:v>1.5200974421437197E-2</c:v>
              </c:pt>
              <c:pt idx="515">
                <c:v>1.6711327649208352E-2</c:v>
              </c:pt>
              <c:pt idx="516">
                <c:v>6.7722289890377318E-3</c:v>
              </c:pt>
              <c:pt idx="517">
                <c:v>1.0426309378806176E-2</c:v>
              </c:pt>
              <c:pt idx="518">
                <c:v>1.895249695493284E-2</c:v>
              </c:pt>
              <c:pt idx="519">
                <c:v>2.7186358099878349E-2</c:v>
              </c:pt>
              <c:pt idx="520">
                <c:v>5.6321559074299588E-2</c:v>
              </c:pt>
              <c:pt idx="521">
                <c:v>5.8367844092569898E-2</c:v>
              </c:pt>
              <c:pt idx="522">
                <c:v>4.3848964677222879E-2</c:v>
              </c:pt>
              <c:pt idx="523">
                <c:v>3.9123020706455458E-2</c:v>
              </c:pt>
              <c:pt idx="524">
                <c:v>3.7466504263093725E-2</c:v>
              </c:pt>
              <c:pt idx="525">
                <c:v>4.643118148599279E-2</c:v>
              </c:pt>
              <c:pt idx="526">
                <c:v>3.2789281364189904E-2</c:v>
              </c:pt>
              <c:pt idx="527">
                <c:v>2.7478684531059727E-2</c:v>
              </c:pt>
              <c:pt idx="528">
                <c:v>2.0219244823386218E-2</c:v>
              </c:pt>
              <c:pt idx="529">
                <c:v>4.969549330085421E-3</c:v>
              </c:pt>
              <c:pt idx="530">
                <c:v>-3.157125456760046E-2</c:v>
              </c:pt>
              <c:pt idx="531">
                <c:v>-2.9719853836784327E-2</c:v>
              </c:pt>
              <c:pt idx="532">
                <c:v>-2.0950060901339884E-2</c:v>
              </c:pt>
              <c:pt idx="533">
                <c:v>-2.933008526187586E-2</c:v>
              </c:pt>
              <c:pt idx="534">
                <c:v>-3.5956151035322792E-2</c:v>
              </c:pt>
              <c:pt idx="535">
                <c:v>-4.8769792935444589E-2</c:v>
              </c:pt>
              <c:pt idx="536">
                <c:v>-2.8794153471376371E-2</c:v>
              </c:pt>
              <c:pt idx="537">
                <c:v>-4.9646772228989056E-2</c:v>
              </c:pt>
              <c:pt idx="538">
                <c:v>-5.6711327649208165E-2</c:v>
              </c:pt>
              <c:pt idx="539">
                <c:v>-4.9257003654080478E-2</c:v>
              </c:pt>
              <c:pt idx="540">
                <c:v>-3.5517661388550503E-2</c:v>
              </c:pt>
              <c:pt idx="541">
                <c:v>-2.8696711327649171E-2</c:v>
              </c:pt>
              <c:pt idx="542">
                <c:v>-3.5225334957369014E-2</c:v>
              </c:pt>
              <c:pt idx="543">
                <c:v>-5.4323995127892877E-2</c:v>
              </c:pt>
              <c:pt idx="544">
                <c:v>-5.8416565164433609E-2</c:v>
              </c:pt>
              <c:pt idx="545">
                <c:v>-5.4470158343483566E-2</c:v>
              </c:pt>
              <c:pt idx="546">
                <c:v>-7.1376370280146206E-2</c:v>
              </c:pt>
              <c:pt idx="547">
                <c:v>-7.3081607795371539E-2</c:v>
              </c:pt>
              <c:pt idx="548">
                <c:v>-6.0803897685749009E-2</c:v>
              </c:pt>
              <c:pt idx="549">
                <c:v>-6.0024360535931742E-2</c:v>
              </c:pt>
              <c:pt idx="550">
                <c:v>-7.045066991473814E-2</c:v>
              </c:pt>
              <c:pt idx="551">
                <c:v>-7.1230207064555406E-2</c:v>
              </c:pt>
              <c:pt idx="552">
                <c:v>-8.0633373934226649E-2</c:v>
              </c:pt>
              <c:pt idx="553">
                <c:v>-9.7344701583434778E-2</c:v>
              </c:pt>
              <c:pt idx="554">
                <c:v>-8.984165651644338E-2</c:v>
              </c:pt>
              <c:pt idx="555">
                <c:v>-6.7088915956151074E-2</c:v>
              </c:pt>
              <c:pt idx="556">
                <c:v>-5.6224116930572388E-2</c:v>
              </c:pt>
              <c:pt idx="557">
                <c:v>-4.9841656516443344E-2</c:v>
              </c:pt>
              <c:pt idx="558">
                <c:v>-3.6930572472594458E-2</c:v>
              </c:pt>
              <c:pt idx="559">
                <c:v>-3.1084043848964682E-2</c:v>
              </c:pt>
              <c:pt idx="560">
                <c:v>-4.0438489646772324E-2</c:v>
              </c:pt>
              <c:pt idx="561">
                <c:v>-3.8392204628501791E-2</c:v>
              </c:pt>
              <c:pt idx="562">
                <c:v>-3.3422655298416593E-2</c:v>
              </c:pt>
              <c:pt idx="563">
                <c:v>-2.5724725943970794E-2</c:v>
              </c:pt>
              <c:pt idx="564">
                <c:v>-2.4263093788063239E-2</c:v>
              </c:pt>
              <c:pt idx="565">
                <c:v>-9.9878197320341089E-3</c:v>
              </c:pt>
              <c:pt idx="566">
                <c:v>-1.8172959805115685E-2</c:v>
              </c:pt>
              <c:pt idx="567">
                <c:v>-2.0414129110840395E-2</c:v>
              </c:pt>
              <c:pt idx="568">
                <c:v>-1.8806333739342374E-2</c:v>
              </c:pt>
              <c:pt idx="569">
                <c:v>-1.5639464068209485E-2</c:v>
              </c:pt>
              <c:pt idx="570">
                <c:v>-1.607795371498244E-3</c:v>
              </c:pt>
              <c:pt idx="571">
                <c:v>-1.9975639464068218E-3</c:v>
              </c:pt>
              <c:pt idx="572">
                <c:v>1.3398294762484664E-2</c:v>
              </c:pt>
              <c:pt idx="573">
                <c:v>2.4945188794153417E-2</c:v>
              </c:pt>
              <c:pt idx="574">
                <c:v>2.1827040194884129E-2</c:v>
              </c:pt>
              <c:pt idx="575">
                <c:v>1.680876979293533E-2</c:v>
              </c:pt>
              <c:pt idx="576">
                <c:v>2.1485992691839151E-2</c:v>
              </c:pt>
              <c:pt idx="577">
                <c:v>1.973203410475044E-2</c:v>
              </c:pt>
              <c:pt idx="578">
                <c:v>1.2959805115712486E-2</c:v>
              </c:pt>
              <c:pt idx="579">
                <c:v>-1.3641900121802442E-3</c:v>
              </c:pt>
              <c:pt idx="580">
                <c:v>-7.2594397076736206E-3</c:v>
              </c:pt>
              <c:pt idx="581">
                <c:v>-9.0133982947624425E-3</c:v>
              </c:pt>
              <c:pt idx="582">
                <c:v>-1.0962241169305775E-2</c:v>
              </c:pt>
              <c:pt idx="583">
                <c:v>2.1924482338611107E-3</c:v>
              </c:pt>
              <c:pt idx="584">
                <c:v>2.1437271619975107E-3</c:v>
              </c:pt>
              <c:pt idx="585">
                <c:v>-8.3313032886723759E-3</c:v>
              </c:pt>
              <c:pt idx="586">
                <c:v>-2.0901339829476173E-2</c:v>
              </c:pt>
              <c:pt idx="587">
                <c:v>-3.4445797807551748E-2</c:v>
              </c:pt>
              <c:pt idx="588">
                <c:v>-5.3447015834348299E-2</c:v>
              </c:pt>
              <c:pt idx="589">
                <c:v>-4.3946406820950079E-2</c:v>
              </c:pt>
              <c:pt idx="590">
                <c:v>-4.7697929354445723E-2</c:v>
              </c:pt>
              <c:pt idx="591">
                <c:v>-5.2862362971985322E-2</c:v>
              </c:pt>
              <c:pt idx="592">
                <c:v>-6.0803897685749009E-2</c:v>
              </c:pt>
              <c:pt idx="593">
                <c:v>-6.3288672350791719E-2</c:v>
              </c:pt>
              <c:pt idx="594">
                <c:v>-5.1546894031668788E-2</c:v>
              </c:pt>
              <c:pt idx="595">
                <c:v>-3.2302070645554126E-2</c:v>
              </c:pt>
              <c:pt idx="596">
                <c:v>-4.3264311814859902E-2</c:v>
              </c:pt>
              <c:pt idx="597">
                <c:v>-5.4811205846528654E-2</c:v>
              </c:pt>
              <c:pt idx="598">
                <c:v>-5.6808769792935476E-2</c:v>
              </c:pt>
              <c:pt idx="599">
                <c:v>-6.1924482338611475E-2</c:v>
              </c:pt>
              <c:pt idx="600">
                <c:v>-8.0389768574908649E-2</c:v>
              </c:pt>
              <c:pt idx="601">
                <c:v>-7.8002436053593138E-2</c:v>
              </c:pt>
              <c:pt idx="602">
                <c:v>-8.492082825822167E-2</c:v>
              </c:pt>
              <c:pt idx="603">
                <c:v>-8.7356881851400781E-2</c:v>
              </c:pt>
              <c:pt idx="604">
                <c:v>-0.10246041412911089</c:v>
              </c:pt>
              <c:pt idx="605">
                <c:v>-0.12906211936662615</c:v>
              </c:pt>
              <c:pt idx="606">
                <c:v>-0.12175395858708893</c:v>
              </c:pt>
              <c:pt idx="607">
                <c:v>-0.12019488428745428</c:v>
              </c:pt>
              <c:pt idx="608">
                <c:v>-0.11634591961023144</c:v>
              </c:pt>
              <c:pt idx="609">
                <c:v>-0.11352009744214375</c:v>
              </c:pt>
              <c:pt idx="610">
                <c:v>-0.10367844092570033</c:v>
              </c:pt>
              <c:pt idx="611">
                <c:v>-7.5663824604141339E-2</c:v>
              </c:pt>
              <c:pt idx="612">
                <c:v>-8.2874543239951248E-2</c:v>
              </c:pt>
              <c:pt idx="613">
                <c:v>-8.2046285018270382E-2</c:v>
              </c:pt>
              <c:pt idx="614">
                <c:v>-8.492082825822167E-2</c:v>
              </c:pt>
              <c:pt idx="615">
                <c:v>-0.10124238733252133</c:v>
              </c:pt>
              <c:pt idx="616">
                <c:v>-0.10387332521315462</c:v>
              </c:pt>
              <c:pt idx="617">
                <c:v>-0.10660170523751522</c:v>
              </c:pt>
              <c:pt idx="618">
                <c:v>-0.11551766138855057</c:v>
              </c:pt>
              <c:pt idx="619">
                <c:v>-0.10996345919610229</c:v>
              </c:pt>
              <c:pt idx="620">
                <c:v>-9.3349573690621135E-2</c:v>
              </c:pt>
              <c:pt idx="621">
                <c:v>-8.0974421437271626E-2</c:v>
              </c:pt>
              <c:pt idx="622">
                <c:v>-8.6918392204628492E-2</c:v>
              </c:pt>
              <c:pt idx="623">
                <c:v>-7.6151035322777116E-2</c:v>
              </c:pt>
              <c:pt idx="624">
                <c:v>-7.8733252131546916E-2</c:v>
              </c:pt>
              <c:pt idx="625">
                <c:v>-8.3020706455541937E-2</c:v>
              </c:pt>
              <c:pt idx="626">
                <c:v>-7.6492082825822094E-2</c:v>
              </c:pt>
              <c:pt idx="627">
                <c:v>-7.2155907429963473E-2</c:v>
              </c:pt>
              <c:pt idx="628">
                <c:v>-7.1035322777101118E-2</c:v>
              </c:pt>
              <c:pt idx="629">
                <c:v>-7.7466504263093761E-2</c:v>
              </c:pt>
              <c:pt idx="630">
                <c:v>-7.6540803897685805E-2</c:v>
              </c:pt>
              <c:pt idx="631">
                <c:v>-7.8538367844092627E-2</c:v>
              </c:pt>
              <c:pt idx="632">
                <c:v>-7.498172959805105E-2</c:v>
              </c:pt>
              <c:pt idx="633">
                <c:v>-8.9451887941534802E-2</c:v>
              </c:pt>
              <c:pt idx="634">
                <c:v>-6.6796589524969585E-2</c:v>
              </c:pt>
              <c:pt idx="635">
                <c:v>-4.6626065773446967E-2</c:v>
              </c:pt>
              <c:pt idx="636">
                <c:v>-4.9939098660170544E-2</c:v>
              </c:pt>
              <c:pt idx="637">
                <c:v>-4.9744214372716256E-2</c:v>
              </c:pt>
              <c:pt idx="638">
                <c:v>-4.4384896467722368E-2</c:v>
              </c:pt>
              <c:pt idx="639">
                <c:v>-3.7076735688185258E-2</c:v>
              </c:pt>
              <c:pt idx="640">
                <c:v>-3.6345919610231481E-2</c:v>
              </c:pt>
              <c:pt idx="641">
                <c:v>-4.0438489646772324E-2</c:v>
              </c:pt>
              <c:pt idx="642">
                <c:v>-4.1705237515225368E-2</c:v>
              </c:pt>
              <c:pt idx="643">
                <c:v>-5.08647990255785E-2</c:v>
              </c:pt>
              <c:pt idx="644">
                <c:v>-4.4238733252131568E-2</c:v>
              </c:pt>
              <c:pt idx="645">
                <c:v>-5.7880633373934232E-2</c:v>
              </c:pt>
              <c:pt idx="646">
                <c:v>-5.10109622411693E-2</c:v>
              </c:pt>
              <c:pt idx="647">
                <c:v>-4.2387332521315435E-2</c:v>
              </c:pt>
              <c:pt idx="648">
                <c:v>-3.9366626065773458E-2</c:v>
              </c:pt>
              <c:pt idx="649">
                <c:v>-4.141291108404388E-2</c:v>
              </c:pt>
              <c:pt idx="650">
                <c:v>-5.09135200974421E-2</c:v>
              </c:pt>
              <c:pt idx="651">
                <c:v>-5.0280146163215522E-2</c:v>
              </c:pt>
              <c:pt idx="652">
                <c:v>-3.4494518879415459E-2</c:v>
              </c:pt>
              <c:pt idx="653">
                <c:v>-4.9792935444579745E-2</c:v>
              </c:pt>
              <c:pt idx="654">
                <c:v>-5.3057247259439611E-2</c:v>
              </c:pt>
              <c:pt idx="655">
                <c:v>-6.1388550548111986E-2</c:v>
              </c:pt>
              <c:pt idx="656">
                <c:v>-6.4360535931790586E-2</c:v>
              </c:pt>
              <c:pt idx="657">
                <c:v>-7.4933008526187561E-2</c:v>
              </c:pt>
              <c:pt idx="658">
                <c:v>-7.2448233861144962E-2</c:v>
              </c:pt>
              <c:pt idx="659">
                <c:v>-7.4445797807551783E-2</c:v>
              </c:pt>
              <c:pt idx="660">
                <c:v>-8.3556638246041426E-2</c:v>
              </c:pt>
              <c:pt idx="661">
                <c:v>-6.9037758830694185E-2</c:v>
              </c:pt>
              <c:pt idx="662">
                <c:v>-7.2302070645554273E-2</c:v>
              </c:pt>
              <c:pt idx="663">
                <c:v>-8.1559074299634604E-2</c:v>
              </c:pt>
              <c:pt idx="664">
                <c:v>-8.3702801461632226E-2</c:v>
              </c:pt>
              <c:pt idx="665">
                <c:v>-7.5517661388550539E-2</c:v>
              </c:pt>
              <c:pt idx="666">
                <c:v>-7.3325213154689428E-2</c:v>
              </c:pt>
              <c:pt idx="667">
                <c:v>-6.7527405602923363E-2</c:v>
              </c:pt>
              <c:pt idx="668">
                <c:v>-7.2107186358099984E-2</c:v>
              </c:pt>
              <c:pt idx="669">
                <c:v>-6.7771010962241141E-2</c:v>
              </c:pt>
              <c:pt idx="670">
                <c:v>-6.8647990255785607E-2</c:v>
              </c:pt>
              <c:pt idx="671">
                <c:v>-7.0012180267965962E-2</c:v>
              </c:pt>
              <c:pt idx="672">
                <c:v>-6.2216808769792964E-2</c:v>
              </c:pt>
              <c:pt idx="673">
                <c:v>-5.9001218026796698E-2</c:v>
              </c:pt>
              <c:pt idx="674">
                <c:v>-6.4652862362972074E-2</c:v>
              </c:pt>
              <c:pt idx="675">
                <c:v>-6.0560292326431231E-2</c:v>
              </c:pt>
              <c:pt idx="676">
                <c:v>-5.0572472594397011E-2</c:v>
              </c:pt>
              <c:pt idx="677">
                <c:v>-5.2423873325213144E-2</c:v>
              </c:pt>
              <c:pt idx="678">
                <c:v>-5.8611449451887898E-2</c:v>
              </c:pt>
              <c:pt idx="679">
                <c:v>-5.1985383678440855E-2</c:v>
              </c:pt>
              <c:pt idx="680">
                <c:v>-3.2643118148599215E-2</c:v>
              </c:pt>
              <c:pt idx="681">
                <c:v>-3.6735688185140059E-2</c:v>
              </c:pt>
              <c:pt idx="682">
                <c:v>-4.0876979293544391E-2</c:v>
              </c:pt>
              <c:pt idx="683">
                <c:v>-3.2740560292326415E-2</c:v>
              </c:pt>
              <c:pt idx="684">
                <c:v>-2.7283800243605327E-2</c:v>
              </c:pt>
              <c:pt idx="685">
                <c:v>-3.0158343483556616E-2</c:v>
              </c:pt>
              <c:pt idx="686">
                <c:v>-3.644336175395857E-2</c:v>
              </c:pt>
              <c:pt idx="687">
                <c:v>-3.3471376370280193E-2</c:v>
              </c:pt>
              <c:pt idx="688">
                <c:v>-3.9756394640682036E-2</c:v>
              </c:pt>
              <c:pt idx="689">
                <c:v>-3.5030450669914726E-2</c:v>
              </c:pt>
              <c:pt idx="690">
                <c:v>-2.6065773447015772E-2</c:v>
              </c:pt>
              <c:pt idx="691">
                <c:v>-2.4701583434835528E-2</c:v>
              </c:pt>
              <c:pt idx="692">
                <c:v>-2.669914738124235E-2</c:v>
              </c:pt>
              <c:pt idx="693">
                <c:v>-2.7283800243605327E-2</c:v>
              </c:pt>
              <c:pt idx="694">
                <c:v>-2.9671132764920838E-2</c:v>
              </c:pt>
              <c:pt idx="695">
                <c:v>-3.4689403166869748E-2</c:v>
              </c:pt>
              <c:pt idx="696">
                <c:v>-4.3410475030450701E-2</c:v>
              </c:pt>
              <c:pt idx="697">
                <c:v>-3.858708891595608E-2</c:v>
              </c:pt>
              <c:pt idx="698">
                <c:v>-3.4397076735688148E-2</c:v>
              </c:pt>
              <c:pt idx="699">
                <c:v>-3.7417783191230236E-2</c:v>
              </c:pt>
              <c:pt idx="700">
                <c:v>-5.0133982947624833E-2</c:v>
              </c:pt>
              <c:pt idx="701">
                <c:v>-5.6808769792935476E-2</c:v>
              </c:pt>
              <c:pt idx="702">
                <c:v>-5.6516443361753876E-2</c:v>
              </c:pt>
              <c:pt idx="703">
                <c:v>-5.8514007308160698E-2</c:v>
              </c:pt>
              <c:pt idx="704">
                <c:v>-6.7088915956151074E-2</c:v>
              </c:pt>
              <c:pt idx="705">
                <c:v>-5.9732034104750253E-2</c:v>
              </c:pt>
              <c:pt idx="706">
                <c:v>-6.1583434835566275E-2</c:v>
              </c:pt>
              <c:pt idx="707">
                <c:v>-5.9390986601705276E-2</c:v>
              </c:pt>
              <c:pt idx="708">
                <c:v>-5.9293544457977965E-2</c:v>
              </c:pt>
              <c:pt idx="709">
                <c:v>-6.0803897685749009E-2</c:v>
              </c:pt>
              <c:pt idx="710">
                <c:v>-6.4555420219244875E-2</c:v>
              </c:pt>
              <c:pt idx="711">
                <c:v>-7.4397076735688183E-2</c:v>
              </c:pt>
              <c:pt idx="712">
                <c:v>-7.999999999999996E-2</c:v>
              </c:pt>
              <c:pt idx="713">
                <c:v>-8.3020706455541937E-2</c:v>
              </c:pt>
              <c:pt idx="714">
                <c:v>-9.2667478684531068E-2</c:v>
              </c:pt>
              <c:pt idx="715">
                <c:v>-9.1936662606577402E-2</c:v>
              </c:pt>
              <c:pt idx="716">
                <c:v>-8.5602923264311737E-2</c:v>
              </c:pt>
              <c:pt idx="717">
                <c:v>-7.3471376370280228E-2</c:v>
              </c:pt>
              <c:pt idx="718">
                <c:v>-7.8392204628501827E-2</c:v>
              </c:pt>
              <c:pt idx="719">
                <c:v>-7.7856272838002338E-2</c:v>
              </c:pt>
              <c:pt idx="720">
                <c:v>-6.6796589524969585E-2</c:v>
              </c:pt>
              <c:pt idx="721">
                <c:v>-7.4640682095006072E-2</c:v>
              </c:pt>
              <c:pt idx="722">
                <c:v>-7.7466504263093761E-2</c:v>
              </c:pt>
              <c:pt idx="723">
                <c:v>-7.9902557856272871E-2</c:v>
              </c:pt>
              <c:pt idx="724">
                <c:v>-7.9025578562728405E-2</c:v>
              </c:pt>
              <c:pt idx="725">
                <c:v>-9.3495736906211935E-2</c:v>
              </c:pt>
              <c:pt idx="726">
                <c:v>-0.10616321559074293</c:v>
              </c:pt>
              <c:pt idx="727">
                <c:v>-0.12482338611449451</c:v>
              </c:pt>
              <c:pt idx="728">
                <c:v>-0.12657734470158344</c:v>
              </c:pt>
              <c:pt idx="729">
                <c:v>-0.12847746650426317</c:v>
              </c:pt>
              <c:pt idx="730">
                <c:v>-0.11926918392204622</c:v>
              </c:pt>
              <c:pt idx="731">
                <c:v>-0.11103532277710104</c:v>
              </c:pt>
              <c:pt idx="732">
                <c:v>-0.10265529841656518</c:v>
              </c:pt>
              <c:pt idx="733">
                <c:v>-9.1546894031668713E-2</c:v>
              </c:pt>
              <c:pt idx="734">
                <c:v>-0.10143727161997562</c:v>
              </c:pt>
              <c:pt idx="735">
                <c:v>-0.10265529841656518</c:v>
              </c:pt>
              <c:pt idx="736">
                <c:v>-9.471376370280149E-2</c:v>
              </c:pt>
              <c:pt idx="737">
                <c:v>-9.0864799025578535E-2</c:v>
              </c:pt>
              <c:pt idx="738">
                <c:v>-8.1997563946406893E-2</c:v>
              </c:pt>
              <c:pt idx="739">
                <c:v>-8.5213154689403159E-2</c:v>
              </c:pt>
              <c:pt idx="740">
                <c:v>-7.2302070645554273E-2</c:v>
              </c:pt>
              <c:pt idx="741">
                <c:v>-6.2704019488428742E-2</c:v>
              </c:pt>
              <c:pt idx="742">
                <c:v>-7.0207064555420251E-2</c:v>
              </c:pt>
              <c:pt idx="743">
                <c:v>-7.3714981729598006E-2</c:v>
              </c:pt>
              <c:pt idx="744">
                <c:v>-7.3714981729598006E-2</c:v>
              </c:pt>
              <c:pt idx="745">
                <c:v>-7.9074299634591894E-2</c:v>
              </c:pt>
              <c:pt idx="746">
                <c:v>-7.3081607795371539E-2</c:v>
              </c:pt>
              <c:pt idx="747">
                <c:v>-6.786845310596834E-2</c:v>
              </c:pt>
              <c:pt idx="748">
                <c:v>-5.9293544457977965E-2</c:v>
              </c:pt>
              <c:pt idx="749">
                <c:v>-6.0121802679658942E-2</c:v>
              </c:pt>
              <c:pt idx="750">
                <c:v>-5.7149817295980454E-2</c:v>
              </c:pt>
              <c:pt idx="751">
                <c:v>-5.2375152253349544E-2</c:v>
              </c:pt>
              <c:pt idx="752">
                <c:v>-5.5493300852618721E-2</c:v>
              </c:pt>
              <c:pt idx="753">
                <c:v>-5.2764920828258233E-2</c:v>
              </c:pt>
              <c:pt idx="754">
                <c:v>-5.6613885505481187E-2</c:v>
              </c:pt>
              <c:pt idx="755">
                <c:v>-5.5688185140073121E-2</c:v>
              </c:pt>
              <c:pt idx="756">
                <c:v>-6.1485992691839297E-2</c:v>
              </c:pt>
              <c:pt idx="757">
                <c:v>-5.7539585870889143E-2</c:v>
              </c:pt>
              <c:pt idx="758">
                <c:v>-5.2813641900121833E-2</c:v>
              </c:pt>
              <c:pt idx="759">
                <c:v>-5.339829476248481E-2</c:v>
              </c:pt>
              <c:pt idx="760">
                <c:v>-5.598051157125461E-2</c:v>
              </c:pt>
              <c:pt idx="761">
                <c:v>-6.4652862362972074E-2</c:v>
              </c:pt>
              <c:pt idx="762">
                <c:v>-6.294762484774663E-2</c:v>
              </c:pt>
              <c:pt idx="763">
                <c:v>-6.3191230207064519E-2</c:v>
              </c:pt>
              <c:pt idx="764">
                <c:v>-6.1388550548111986E-2</c:v>
              </c:pt>
              <c:pt idx="765">
                <c:v>-5.2423873325213144E-2</c:v>
              </c:pt>
              <c:pt idx="766">
                <c:v>-5.9975639464068253E-2</c:v>
              </c:pt>
              <c:pt idx="767">
                <c:v>-6.3629719853836808E-2</c:v>
              </c:pt>
              <c:pt idx="768">
                <c:v>-6.8112058465286229E-2</c:v>
              </c:pt>
              <c:pt idx="769">
                <c:v>-6.8842874543239896E-2</c:v>
              </c:pt>
              <c:pt idx="770">
                <c:v>-8.019488428745436E-2</c:v>
              </c:pt>
              <c:pt idx="771">
                <c:v>-8.019488428745436E-2</c:v>
              </c:pt>
              <c:pt idx="772">
                <c:v>-7.9464068209500582E-2</c:v>
              </c:pt>
              <c:pt idx="773">
                <c:v>-8.5408038976857448E-2</c:v>
              </c:pt>
              <c:pt idx="774">
                <c:v>-8.3410475030450737E-2</c:v>
              </c:pt>
              <c:pt idx="775">
                <c:v>-7.8002436053593138E-2</c:v>
              </c:pt>
              <c:pt idx="776">
                <c:v>-8.3702801461632226E-2</c:v>
              </c:pt>
              <c:pt idx="777">
                <c:v>-8.9987819732034069E-2</c:v>
              </c:pt>
              <c:pt idx="778">
                <c:v>-0.10075517661388556</c:v>
              </c:pt>
              <c:pt idx="779">
                <c:v>-9.6760048721071912E-2</c:v>
              </c:pt>
              <c:pt idx="780">
                <c:v>-9.8611449451887934E-2</c:v>
              </c:pt>
              <c:pt idx="781">
                <c:v>-0.10095006090133984</c:v>
              </c:pt>
              <c:pt idx="782">
                <c:v>-0.11200974421437271</c:v>
              </c:pt>
              <c:pt idx="783">
                <c:v>-0.10616321559074293</c:v>
              </c:pt>
              <c:pt idx="784">
                <c:v>-9.5103532277710179E-2</c:v>
              </c:pt>
              <c:pt idx="785">
                <c:v>-7.9415347137637093E-2</c:v>
              </c:pt>
              <c:pt idx="786">
                <c:v>-7.8684531059683316E-2</c:v>
              </c:pt>
              <c:pt idx="787">
                <c:v>-7.2935444579780739E-2</c:v>
              </c:pt>
              <c:pt idx="788">
                <c:v>-6.9086479902557896E-2</c:v>
              </c:pt>
              <c:pt idx="789">
                <c:v>-6.3386114494518808E-2</c:v>
              </c:pt>
              <c:pt idx="790">
                <c:v>-6.5140073081607852E-2</c:v>
              </c:pt>
              <c:pt idx="791">
                <c:v>-6.3288672350791719E-2</c:v>
              </c:pt>
              <c:pt idx="792">
                <c:v>-5.1741778319123077E-2</c:v>
              </c:pt>
              <c:pt idx="793">
                <c:v>-4.81851400730815E-2</c:v>
              </c:pt>
              <c:pt idx="794">
                <c:v>-4.3410475030450701E-2</c:v>
              </c:pt>
              <c:pt idx="795">
                <c:v>-4.8964677222898989E-2</c:v>
              </c:pt>
              <c:pt idx="796">
                <c:v>-5.6760048721071876E-2</c:v>
              </c:pt>
              <c:pt idx="797">
                <c:v>-5.8416565164433609E-2</c:v>
              </c:pt>
              <c:pt idx="798">
                <c:v>-6.3629719853836808E-2</c:v>
              </c:pt>
              <c:pt idx="799">
                <c:v>-7.0986601705237518E-2</c:v>
              </c:pt>
              <c:pt idx="800">
                <c:v>-7.0694275274056029E-2</c:v>
              </c:pt>
              <c:pt idx="801">
                <c:v>-6.8891595615103496E-2</c:v>
              </c:pt>
              <c:pt idx="802">
                <c:v>-7.1230207064555406E-2</c:v>
              </c:pt>
              <c:pt idx="803">
                <c:v>-7.1473812423873295E-2</c:v>
              </c:pt>
              <c:pt idx="804">
                <c:v>-6.8940316686967096E-2</c:v>
              </c:pt>
              <c:pt idx="805">
                <c:v>-6.0414129110840431E-2</c:v>
              </c:pt>
              <c:pt idx="806">
                <c:v>-5.6370280146163187E-2</c:v>
              </c:pt>
              <c:pt idx="807">
                <c:v>-6.070645554202192E-2</c:v>
              </c:pt>
              <c:pt idx="808">
                <c:v>-7.274056029232645E-2</c:v>
              </c:pt>
              <c:pt idx="809">
                <c:v>-6.6260657734470096E-2</c:v>
              </c:pt>
              <c:pt idx="810">
                <c:v>-6.7283800243605363E-2</c:v>
              </c:pt>
              <c:pt idx="811">
                <c:v>-5.6077953714981699E-2</c:v>
              </c:pt>
              <c:pt idx="812">
                <c:v>-3.7320341047503036E-2</c:v>
              </c:pt>
              <c:pt idx="813">
                <c:v>-2.9622411693057349E-2</c:v>
              </c:pt>
              <c:pt idx="814">
                <c:v>-2.7819732034104816E-2</c:v>
              </c:pt>
              <c:pt idx="815">
                <c:v>-2.4993909866017017E-2</c:v>
              </c:pt>
              <c:pt idx="816">
                <c:v>-2.0657734470158395E-2</c:v>
              </c:pt>
              <c:pt idx="817">
                <c:v>-2.1534713763702751E-2</c:v>
              </c:pt>
              <c:pt idx="818">
                <c:v>-2.3873325213154772E-2</c:v>
              </c:pt>
              <c:pt idx="819">
                <c:v>-2.6017052375152283E-2</c:v>
              </c:pt>
              <c:pt idx="820">
                <c:v>-1.9293544457978151E-2</c:v>
              </c:pt>
              <c:pt idx="821">
                <c:v>-1.222898903775882E-2</c:v>
              </c:pt>
              <c:pt idx="822">
                <c:v>-9.2082825822167313E-3</c:v>
              </c:pt>
              <c:pt idx="823">
                <c:v>-7.0645554202192207E-3</c:v>
              </c:pt>
              <c:pt idx="824">
                <c:v>-1.2180267965895553E-3</c:v>
              </c:pt>
              <c:pt idx="825">
                <c:v>-6.1388550548111542E-3</c:v>
              </c:pt>
              <c:pt idx="826">
                <c:v>-1.6857490864799041E-2</c:v>
              </c:pt>
              <c:pt idx="827">
                <c:v>-3.7222898903775836E-2</c:v>
              </c:pt>
              <c:pt idx="828">
                <c:v>-4.5992691839220501E-2</c:v>
              </c:pt>
              <c:pt idx="829">
                <c:v>-3.6004872107186281E-2</c:v>
              </c:pt>
              <c:pt idx="830">
                <c:v>-4.2484774665042635E-2</c:v>
              </c:pt>
              <c:pt idx="831">
                <c:v>-5.2813641900121833E-2</c:v>
              </c:pt>
              <c:pt idx="832">
                <c:v>-5.0280146163215522E-2</c:v>
              </c:pt>
              <c:pt idx="833">
                <c:v>-4.0194884287454324E-2</c:v>
              </c:pt>
              <c:pt idx="834">
                <c:v>-4.4872107186358146E-2</c:v>
              </c:pt>
              <c:pt idx="835">
                <c:v>-5.2326431181486055E-2</c:v>
              </c:pt>
              <c:pt idx="836">
                <c:v>-5.7831912302070632E-2</c:v>
              </c:pt>
              <c:pt idx="837">
                <c:v>-6.1924482338611475E-2</c:v>
              </c:pt>
              <c:pt idx="838">
                <c:v>-6.3824604141291097E-2</c:v>
              </c:pt>
              <c:pt idx="839">
                <c:v>-6.8696711327649207E-2</c:v>
              </c:pt>
              <c:pt idx="840">
                <c:v>-6.6163215590743008E-2</c:v>
              </c:pt>
              <c:pt idx="841">
                <c:v>-6.5773447015834319E-2</c:v>
              </c:pt>
              <c:pt idx="842">
                <c:v>-6.1632155907429986E-2</c:v>
              </c:pt>
              <c:pt idx="843">
                <c:v>-5.9196102314250987E-2</c:v>
              </c:pt>
              <c:pt idx="844">
                <c:v>-6.1973203410475075E-2</c:v>
              </c:pt>
              <c:pt idx="845">
                <c:v>-5.3008526187576122E-2</c:v>
              </c:pt>
              <c:pt idx="846">
                <c:v>-5.2423873325213144E-2</c:v>
              </c:pt>
              <c:pt idx="847">
                <c:v>-4.7746650426309434E-2</c:v>
              </c:pt>
              <c:pt idx="848">
                <c:v>-6.304506699147383E-2</c:v>
              </c:pt>
              <c:pt idx="849">
                <c:v>-6.0901339829476209E-2</c:v>
              </c:pt>
              <c:pt idx="850">
                <c:v>-6.8306942752740629E-2</c:v>
              </c:pt>
              <c:pt idx="851">
                <c:v>-7.4543239951278983E-2</c:v>
              </c:pt>
              <c:pt idx="852">
                <c:v>-8.1461632155907404E-2</c:v>
              </c:pt>
              <c:pt idx="853">
                <c:v>-8.5213154689403159E-2</c:v>
              </c:pt>
              <c:pt idx="854">
                <c:v>-8.0389768574908649E-2</c:v>
              </c:pt>
              <c:pt idx="855">
                <c:v>-7.7125456760048783E-2</c:v>
              </c:pt>
              <c:pt idx="856">
                <c:v>-8.034104750304516E-2</c:v>
              </c:pt>
              <c:pt idx="857">
                <c:v>-8.3069427527405648E-2</c:v>
              </c:pt>
              <c:pt idx="858">
                <c:v>-8.2582216808769759E-2</c:v>
              </c:pt>
              <c:pt idx="859">
                <c:v>-8.3995127892813715E-2</c:v>
              </c:pt>
              <c:pt idx="860">
                <c:v>-9.2813641900121868E-2</c:v>
              </c:pt>
              <c:pt idx="861">
                <c:v>-9.1059683313032824E-2</c:v>
              </c:pt>
              <c:pt idx="862">
                <c:v>-8.4384896467722292E-2</c:v>
              </c:pt>
              <c:pt idx="863">
                <c:v>-9.3349573690621135E-2</c:v>
              </c:pt>
              <c:pt idx="864">
                <c:v>-9.0036540803897669E-2</c:v>
              </c:pt>
              <c:pt idx="865">
                <c:v>-9.2959805115712557E-2</c:v>
              </c:pt>
              <c:pt idx="866">
                <c:v>-9.6808769792935512E-2</c:v>
              </c:pt>
              <c:pt idx="867">
                <c:v>-9.9049939098660222E-2</c:v>
              </c:pt>
              <c:pt idx="868">
                <c:v>-9.8708891595615023E-2</c:v>
              </c:pt>
              <c:pt idx="869">
                <c:v>-9.4421437271620001E-2</c:v>
              </c:pt>
              <c:pt idx="870">
                <c:v>-0.10431181485992691</c:v>
              </c:pt>
              <c:pt idx="871">
                <c:v>-0.10894031668696713</c:v>
              </c:pt>
              <c:pt idx="872">
                <c:v>-0.11517661388550537</c:v>
              </c:pt>
              <c:pt idx="873">
                <c:v>-0.11922046285018273</c:v>
              </c:pt>
              <c:pt idx="874">
                <c:v>-0.11658952496954933</c:v>
              </c:pt>
              <c:pt idx="875">
                <c:v>-0.12760048721071859</c:v>
              </c:pt>
              <c:pt idx="876">
                <c:v>-0.10825822168087695</c:v>
              </c:pt>
              <c:pt idx="877">
                <c:v>-0.10289890377588307</c:v>
              </c:pt>
              <c:pt idx="878">
                <c:v>-0.10772228989037769</c:v>
              </c:pt>
              <c:pt idx="879">
                <c:v>-0.11239951278928129</c:v>
              </c:pt>
              <c:pt idx="880">
                <c:v>-0.10621193666260664</c:v>
              </c:pt>
              <c:pt idx="881">
                <c:v>-9.6711327649208201E-2</c:v>
              </c:pt>
              <c:pt idx="882">
                <c:v>-0.10957369062119371</c:v>
              </c:pt>
              <c:pt idx="883">
                <c:v>-0.11868453105968335</c:v>
              </c:pt>
              <c:pt idx="884">
                <c:v>-0.12331303288672357</c:v>
              </c:pt>
              <c:pt idx="885">
                <c:v>-0.13398294762484775</c:v>
              </c:pt>
              <c:pt idx="886">
                <c:v>-0.13062119366626068</c:v>
              </c:pt>
              <c:pt idx="887">
                <c:v>-0.12911084043848964</c:v>
              </c:pt>
              <c:pt idx="888">
                <c:v>-0.1349573690621193</c:v>
              </c:pt>
              <c:pt idx="889">
                <c:v>-0.13568818514007308</c:v>
              </c:pt>
              <c:pt idx="890">
                <c:v>-0.12662606577344704</c:v>
              </c:pt>
              <c:pt idx="891">
                <c:v>-0.12136419001218024</c:v>
              </c:pt>
              <c:pt idx="892">
                <c:v>-0.11512789281364189</c:v>
              </c:pt>
              <c:pt idx="893">
                <c:v>-9.9878197320341089E-2</c:v>
              </c:pt>
              <c:pt idx="894">
                <c:v>-8.7795371498172958E-2</c:v>
              </c:pt>
              <c:pt idx="895">
                <c:v>-7.7807551766138849E-2</c:v>
              </c:pt>
              <c:pt idx="896">
                <c:v>-8.7210718635809981E-2</c:v>
              </c:pt>
              <c:pt idx="897">
                <c:v>-8.6333739342265514E-2</c:v>
              </c:pt>
              <c:pt idx="898">
                <c:v>-9.0328867235079158E-2</c:v>
              </c:pt>
              <c:pt idx="899">
                <c:v>-9.6711327649208201E-2</c:v>
              </c:pt>
              <c:pt idx="900">
                <c:v>-0.10070645554202184</c:v>
              </c:pt>
              <c:pt idx="901">
                <c:v>-8.2241169305724671E-2</c:v>
              </c:pt>
              <c:pt idx="902">
                <c:v>-6.548112058465283E-2</c:v>
              </c:pt>
              <c:pt idx="903">
                <c:v>-6.7283800243605363E-2</c:v>
              </c:pt>
              <c:pt idx="904">
                <c:v>-6.7381242387332563E-2</c:v>
              </c:pt>
              <c:pt idx="905">
                <c:v>-6.5286236297198541E-2</c:v>
              </c:pt>
              <c:pt idx="906">
                <c:v>-6.786845310596834E-2</c:v>
              </c:pt>
              <c:pt idx="907">
                <c:v>-7.2691839220462739E-2</c:v>
              </c:pt>
              <c:pt idx="908">
                <c:v>-7.1084043848964718E-2</c:v>
              </c:pt>
              <c:pt idx="909">
                <c:v>-6.9086479902557896E-2</c:v>
              </c:pt>
              <c:pt idx="910">
                <c:v>-7.010962241169294E-2</c:v>
              </c:pt>
              <c:pt idx="911">
                <c:v>-6.3629719853836808E-2</c:v>
              </c:pt>
              <c:pt idx="912">
                <c:v>-6.4604141291108363E-2</c:v>
              </c:pt>
              <c:pt idx="913">
                <c:v>-6.5870889159561519E-2</c:v>
              </c:pt>
              <c:pt idx="914">
                <c:v>-6.1534713763702786E-2</c:v>
              </c:pt>
              <c:pt idx="915">
                <c:v>-6.3727161997564008E-2</c:v>
              </c:pt>
              <c:pt idx="916">
                <c:v>-6.8599269183922118E-2</c:v>
              </c:pt>
              <c:pt idx="917">
                <c:v>-6.8842874543239896E-2</c:v>
              </c:pt>
              <c:pt idx="918">
                <c:v>-7.049939098660174E-2</c:v>
              </c:pt>
              <c:pt idx="919">
                <c:v>-7.3909866017052295E-2</c:v>
              </c:pt>
              <c:pt idx="920">
                <c:v>-7.2058465286236273E-2</c:v>
              </c:pt>
              <c:pt idx="921">
                <c:v>-7.3617539585870917E-2</c:v>
              </c:pt>
              <c:pt idx="922">
                <c:v>-7.3568818514007317E-2</c:v>
              </c:pt>
              <c:pt idx="923">
                <c:v>-4.1997563946406857E-2</c:v>
              </c:pt>
              <c:pt idx="924">
                <c:v>-4.1802679658952568E-2</c:v>
              </c:pt>
              <c:pt idx="925">
                <c:v>-4.638246041412919E-2</c:v>
              </c:pt>
              <c:pt idx="926">
                <c:v>-3.6686967113276459E-2</c:v>
              </c:pt>
              <c:pt idx="927">
                <c:v>-3.5566382460414214E-2</c:v>
              </c:pt>
              <c:pt idx="928">
                <c:v>-3.5615103532277703E-2</c:v>
              </c:pt>
              <c:pt idx="929">
                <c:v>-4.331303288672339E-2</c:v>
              </c:pt>
              <c:pt idx="930">
                <c:v>-3.9415347137637058E-2</c:v>
              </c:pt>
              <c:pt idx="931">
                <c:v>-3.9171741778319058E-2</c:v>
              </c:pt>
              <c:pt idx="932">
                <c:v>-2.445797807551775E-2</c:v>
              </c:pt>
              <c:pt idx="933">
                <c:v>-2.4506699147381239E-2</c:v>
              </c:pt>
              <c:pt idx="934">
                <c:v>-2.182704019488424E-2</c:v>
              </c:pt>
              <c:pt idx="935">
                <c:v>-1.6321559074299552E-2</c:v>
              </c:pt>
              <c:pt idx="936">
                <c:v>-2.0803897685749084E-2</c:v>
              </c:pt>
              <c:pt idx="937">
                <c:v>-3.9610231425091347E-2</c:v>
              </c:pt>
              <c:pt idx="938">
                <c:v>-3.0207064555420216E-2</c:v>
              </c:pt>
              <c:pt idx="939">
                <c:v>-2.8014616321559105E-2</c:v>
              </c:pt>
              <c:pt idx="940">
                <c:v>-2.1339829476248462E-2</c:v>
              </c:pt>
              <c:pt idx="941">
                <c:v>-2.3678440925700484E-2</c:v>
              </c:pt>
              <c:pt idx="942">
                <c:v>-2.5188794153471306E-2</c:v>
              </c:pt>
              <c:pt idx="943">
                <c:v>-2.4555420219244839E-2</c:v>
              </c:pt>
              <c:pt idx="944">
                <c:v>-2.0755176613885484E-2</c:v>
              </c:pt>
              <c:pt idx="945">
                <c:v>-2.3532277710109684E-2</c:v>
              </c:pt>
              <c:pt idx="946">
                <c:v>-3.4981729598051237E-2</c:v>
              </c:pt>
              <c:pt idx="947">
                <c:v>-4.4725943970767346E-2</c:v>
              </c:pt>
              <c:pt idx="948">
                <c:v>-4.4872107186358146E-2</c:v>
              </c:pt>
              <c:pt idx="949">
                <c:v>-4.151035322777108E-2</c:v>
              </c:pt>
              <c:pt idx="950">
                <c:v>-3.7710109622411725E-2</c:v>
              </c:pt>
              <c:pt idx="951">
                <c:v>-3.5420219244823414E-2</c:v>
              </c:pt>
              <c:pt idx="952">
                <c:v>-2.3288672350791684E-2</c:v>
              </c:pt>
              <c:pt idx="953">
                <c:v>-2.6504263093788061E-2</c:v>
              </c:pt>
              <c:pt idx="954">
                <c:v>-2.1388550548111951E-2</c:v>
              </c:pt>
              <c:pt idx="955">
                <c:v>-2.4993909866017017E-2</c:v>
              </c:pt>
              <c:pt idx="956">
                <c:v>-3.0304506699147415E-2</c:v>
              </c:pt>
              <c:pt idx="957">
                <c:v>-3.176613885505486E-2</c:v>
              </c:pt>
              <c:pt idx="958">
                <c:v>-2.6065773447015772E-2</c:v>
              </c:pt>
              <c:pt idx="959">
                <c:v>-2.9524969549330149E-2</c:v>
              </c:pt>
              <c:pt idx="960">
                <c:v>-3.2935444579780704E-2</c:v>
              </c:pt>
              <c:pt idx="961">
                <c:v>-2.894031668696706E-2</c:v>
              </c:pt>
              <c:pt idx="962">
                <c:v>-2.6747868453106061E-2</c:v>
              </c:pt>
              <c:pt idx="963">
                <c:v>-2.8647990255785571E-2</c:v>
              </c:pt>
              <c:pt idx="964">
                <c:v>-2.9622411693057349E-2</c:v>
              </c:pt>
              <c:pt idx="965">
                <c:v>-2.3142509135200995E-2</c:v>
              </c:pt>
              <c:pt idx="966">
                <c:v>-2.8404384896467794E-2</c:v>
              </c:pt>
              <c:pt idx="967">
                <c:v>-2.2801461632155906E-2</c:v>
              </c:pt>
              <c:pt idx="968">
                <c:v>-1.7978075517661396E-2</c:v>
              </c:pt>
              <c:pt idx="969">
                <c:v>-1.4275274056029241E-2</c:v>
              </c:pt>
              <c:pt idx="970">
                <c:v>-1.0572472594396976E-2</c:v>
              </c:pt>
              <c:pt idx="971">
                <c:v>-6.7235079171741319E-3</c:v>
              </c:pt>
              <c:pt idx="972">
                <c:v>-7.3081607795371095E-3</c:v>
              </c:pt>
              <c:pt idx="973">
                <c:v>-8.8185140073081536E-3</c:v>
              </c:pt>
              <c:pt idx="974">
                <c:v>-1.0913520097442175E-2</c:v>
              </c:pt>
              <c:pt idx="975">
                <c:v>-1.5006090133983019E-2</c:v>
              </c:pt>
              <c:pt idx="976">
                <c:v>-1.0621193666260687E-2</c:v>
              </c:pt>
              <c:pt idx="977">
                <c:v>-2.0121802679658907E-2</c:v>
              </c:pt>
              <c:pt idx="978">
                <c:v>-1.6467722289890352E-2</c:v>
              </c:pt>
              <c:pt idx="979">
                <c:v>-1.5590742996345885E-2</c:v>
              </c:pt>
              <c:pt idx="980">
                <c:v>-2.197320341047504E-2</c:v>
              </c:pt>
              <c:pt idx="981">
                <c:v>-2.7137637028014638E-2</c:v>
              </c:pt>
              <c:pt idx="982">
                <c:v>-2.2314250913520128E-2</c:v>
              </c:pt>
              <c:pt idx="983">
                <c:v>-2.1388550548111951E-2</c:v>
              </c:pt>
              <c:pt idx="984">
                <c:v>-1.909866017052364E-2</c:v>
              </c:pt>
              <c:pt idx="985">
                <c:v>-1.934226552984164E-2</c:v>
              </c:pt>
              <c:pt idx="986">
                <c:v>-1.8514007308160885E-2</c:v>
              </c:pt>
              <c:pt idx="987">
                <c:v>-1.4957369062119308E-2</c:v>
              </c:pt>
              <c:pt idx="988">
                <c:v>-1.8952496954932951E-2</c:v>
              </c:pt>
              <c:pt idx="989">
                <c:v>-2.4604141291108439E-2</c:v>
              </c:pt>
              <c:pt idx="990">
                <c:v>-2.9476248477466549E-2</c:v>
              </c:pt>
              <c:pt idx="991">
                <c:v>-3.0304506699147415E-2</c:v>
              </c:pt>
              <c:pt idx="992">
                <c:v>-2.6991473812423838E-2</c:v>
              </c:pt>
              <c:pt idx="993">
                <c:v>-1.8124238733252085E-2</c:v>
              </c:pt>
              <c:pt idx="994">
                <c:v>-1.9683313032886729E-2</c:v>
              </c:pt>
              <c:pt idx="995">
                <c:v>-2.6163215590742972E-2</c:v>
              </c:pt>
              <c:pt idx="996">
                <c:v>-2.8112058465286305E-2</c:v>
              </c:pt>
              <c:pt idx="997">
                <c:v>-2.7429963459196127E-2</c:v>
              </c:pt>
              <c:pt idx="998">
                <c:v>-2.202192448233864E-2</c:v>
              </c:pt>
              <c:pt idx="999">
                <c:v>-2.1875761266747951E-2</c:v>
              </c:pt>
              <c:pt idx="1000">
                <c:v>-2.6504263093788061E-2</c:v>
              </c:pt>
              <c:pt idx="1001">
                <c:v>-2.2411693057247217E-2</c:v>
              </c:pt>
              <c:pt idx="1002">
                <c:v>-2.0073081607795418E-2</c:v>
              </c:pt>
              <c:pt idx="1003">
                <c:v>-6.7722289890377318E-3</c:v>
              </c:pt>
              <c:pt idx="1004">
                <c:v>-6.0901339829476653E-3</c:v>
              </c:pt>
              <c:pt idx="1005">
                <c:v>-1.8514007308160219E-3</c:v>
              </c:pt>
              <c:pt idx="1006">
                <c:v>8.2825822168075547E-4</c:v>
              </c:pt>
              <c:pt idx="1007">
                <c:v>-2.9719853836784882E-3</c:v>
              </c:pt>
              <c:pt idx="1008">
                <c:v>-5.4567600487210877E-3</c:v>
              </c:pt>
              <c:pt idx="1009">
                <c:v>-9.3544457978075313E-3</c:v>
              </c:pt>
              <c:pt idx="1010">
                <c:v>-2.0803897685749084E-2</c:v>
              </c:pt>
              <c:pt idx="1011">
                <c:v>-3.883069427527408E-2</c:v>
              </c:pt>
              <c:pt idx="1012">
                <c:v>-4.0974421437271591E-2</c:v>
              </c:pt>
              <c:pt idx="1013">
                <c:v>-3.7807551766138814E-2</c:v>
              </c:pt>
              <c:pt idx="1014">
                <c:v>-3.7174177831912236E-2</c:v>
              </c:pt>
              <c:pt idx="1015">
                <c:v>-3.8976857490864769E-2</c:v>
              </c:pt>
              <c:pt idx="1016">
                <c:v>-3.6881851400730747E-2</c:v>
              </c:pt>
              <c:pt idx="1017">
                <c:v>-4.0779537149817302E-2</c:v>
              </c:pt>
              <c:pt idx="1018">
                <c:v>-4.4287454323995168E-2</c:v>
              </c:pt>
              <c:pt idx="1019">
                <c:v>-3.4445797807551748E-2</c:v>
              </c:pt>
              <c:pt idx="1020">
                <c:v>-1.8221680876979285E-2</c:v>
              </c:pt>
              <c:pt idx="1021">
                <c:v>-2.6065773447015772E-2</c:v>
              </c:pt>
              <c:pt idx="1022">
                <c:v>-2.8014616321559105E-2</c:v>
              </c:pt>
              <c:pt idx="1023">
                <c:v>-2.7186358099878238E-2</c:v>
              </c:pt>
              <c:pt idx="1024">
                <c:v>-2.3873325213154772E-2</c:v>
              </c:pt>
              <c:pt idx="1025">
                <c:v>-1.6906211936662641E-2</c:v>
              </c:pt>
              <c:pt idx="1026">
                <c:v>-1.6224116930572574E-2</c:v>
              </c:pt>
              <c:pt idx="1027">
                <c:v>-1.3641900121802775E-2</c:v>
              </c:pt>
              <c:pt idx="1028">
                <c:v>-1.4226552984165641E-2</c:v>
              </c:pt>
              <c:pt idx="1029">
                <c:v>-1.3495736906211975E-2</c:v>
              </c:pt>
              <c:pt idx="1030">
                <c:v>-8.2825822168086649E-3</c:v>
              </c:pt>
              <c:pt idx="1031">
                <c:v>-1.3203410475030486E-2</c:v>
              </c:pt>
              <c:pt idx="1032">
                <c:v>-1.0475030450669998E-2</c:v>
              </c:pt>
              <c:pt idx="1033">
                <c:v>-3.8489646772228436E-3</c:v>
              </c:pt>
              <c:pt idx="1034">
                <c:v>-1.705237515225333E-3</c:v>
              </c:pt>
              <c:pt idx="1035">
                <c:v>-1.2667478684530442E-3</c:v>
              </c:pt>
              <c:pt idx="1036">
                <c:v>2.6796589524971104E-3</c:v>
              </c:pt>
              <c:pt idx="1037">
                <c:v>-3.215590742996377E-3</c:v>
              </c:pt>
              <c:pt idx="1038">
                <c:v>-1.8660170523751574E-2</c:v>
              </c:pt>
              <c:pt idx="1039">
                <c:v>-2.0024360535931818E-2</c:v>
              </c:pt>
              <c:pt idx="1040">
                <c:v>-2.4750304506699239E-2</c:v>
              </c:pt>
              <c:pt idx="1041">
                <c:v>-3.2107186358099948E-2</c:v>
              </c:pt>
              <c:pt idx="1042">
                <c:v>-3.8002436053593214E-2</c:v>
              </c:pt>
              <c:pt idx="1043">
                <c:v>-4.9354445797807567E-2</c:v>
              </c:pt>
              <c:pt idx="1044">
                <c:v>-5.4226552984165677E-2</c:v>
              </c:pt>
              <c:pt idx="1045">
                <c:v>-3.5030450669914726E-2</c:v>
              </c:pt>
              <c:pt idx="1046">
                <c:v>-5.0669914738124211E-2</c:v>
              </c:pt>
              <c:pt idx="1047">
                <c:v>-5.4665042630937855E-2</c:v>
              </c:pt>
              <c:pt idx="1048">
                <c:v>-5.1352009744214389E-2</c:v>
              </c:pt>
              <c:pt idx="1049">
                <c:v>-5.4908647990255854E-2</c:v>
              </c:pt>
              <c:pt idx="1050">
                <c:v>-4.7649208282582234E-2</c:v>
              </c:pt>
              <c:pt idx="1051">
                <c:v>-5.0426309378806322E-2</c:v>
              </c:pt>
              <c:pt idx="1052">
                <c:v>-4.4141291108404368E-2</c:v>
              </c:pt>
              <c:pt idx="1053">
                <c:v>-5.1059683313032789E-2</c:v>
              </c:pt>
              <c:pt idx="1054">
                <c:v>-5.0182704019488433E-2</c:v>
              </c:pt>
              <c:pt idx="1055">
                <c:v>-4.6820950060901367E-2</c:v>
              </c:pt>
              <c:pt idx="1056">
                <c:v>-3.2594397076735726E-2</c:v>
              </c:pt>
              <c:pt idx="1057">
                <c:v>-2.5286236297198506E-2</c:v>
              </c:pt>
              <c:pt idx="1058">
                <c:v>-2.6358099878197261E-2</c:v>
              </c:pt>
              <c:pt idx="1059">
                <c:v>-2.7478684531059616E-2</c:v>
              </c:pt>
              <c:pt idx="1060">
                <c:v>-1.8757612667478663E-2</c:v>
              </c:pt>
              <c:pt idx="1061">
                <c:v>-2.1388550548111951E-2</c:v>
              </c:pt>
              <c:pt idx="1062">
                <c:v>-2.903775883069426E-2</c:v>
              </c:pt>
              <c:pt idx="1063">
                <c:v>-2.7088915956151038E-2</c:v>
              </c:pt>
              <c:pt idx="1064">
                <c:v>-1.8806333739342374E-2</c:v>
              </c:pt>
              <c:pt idx="1065">
                <c:v>-2.2265529841656528E-2</c:v>
              </c:pt>
              <c:pt idx="1066">
                <c:v>-3.1376370280146171E-2</c:v>
              </c:pt>
              <c:pt idx="1067">
                <c:v>-1.8806333739342374E-2</c:v>
              </c:pt>
              <c:pt idx="1068">
                <c:v>-1.2521315468940308E-2</c:v>
              </c:pt>
              <c:pt idx="1069">
                <c:v>-1.3934226552984263E-2</c:v>
              </c:pt>
              <c:pt idx="1070">
                <c:v>-7.2107186358099096E-3</c:v>
              </c:pt>
              <c:pt idx="1071">
                <c:v>-7.1132764920828206E-3</c:v>
              </c:pt>
              <c:pt idx="1072">
                <c:v>-9.3544457978075313E-3</c:v>
              </c:pt>
              <c:pt idx="1073">
                <c:v>-2.4360535931799987E-4</c:v>
              </c:pt>
              <c:pt idx="1074">
                <c:v>2.3386114494519106E-3</c:v>
              </c:pt>
              <c:pt idx="1075">
                <c:v>8.5261875761266648E-3</c:v>
              </c:pt>
              <c:pt idx="1076">
                <c:v>7.2107186358099096E-3</c:v>
              </c:pt>
              <c:pt idx="1077">
                <c:v>3.4591961023142659E-3</c:v>
              </c:pt>
              <c:pt idx="1078">
                <c:v>8.185140073081687E-3</c:v>
              </c:pt>
              <c:pt idx="1079">
                <c:v>4.969549330085421E-3</c:v>
              </c:pt>
              <c:pt idx="1080">
                <c:v>7.8440925700367092E-3</c:v>
              </c:pt>
              <c:pt idx="1081">
                <c:v>4.3848964677222213E-3</c:v>
              </c:pt>
              <c:pt idx="1082">
                <c:v>3.6540803897686658E-3</c:v>
              </c:pt>
              <c:pt idx="1083">
                <c:v>-1.607795371498244E-3</c:v>
              </c:pt>
              <c:pt idx="1084">
                <c:v>1.656516443361733E-3</c:v>
              </c:pt>
              <c:pt idx="1085">
                <c:v>3.0694275274056881E-3</c:v>
              </c:pt>
              <c:pt idx="1086">
                <c:v>2.3386114494519106E-3</c:v>
              </c:pt>
              <c:pt idx="1087">
                <c:v>1.4421437271620041E-2</c:v>
              </c:pt>
              <c:pt idx="1088">
                <c:v>8.7210718635810647E-3</c:v>
              </c:pt>
              <c:pt idx="1089">
                <c:v>-2.0462850182703107E-3</c:v>
              </c:pt>
              <c:pt idx="1090">
                <c:v>-4.0876979293544391E-2</c:v>
              </c:pt>
              <c:pt idx="1091">
                <c:v>-3.4250913520097459E-2</c:v>
              </c:pt>
              <c:pt idx="1092">
                <c:v>-2.5383678440925705E-2</c:v>
              </c:pt>
              <c:pt idx="1093">
                <c:v>-2.3434835566382484E-2</c:v>
              </c:pt>
              <c:pt idx="1094">
                <c:v>-2.3873325213154772E-2</c:v>
              </c:pt>
              <c:pt idx="1095">
                <c:v>-1.6613885505481152E-2</c:v>
              </c:pt>
              <c:pt idx="1096">
                <c:v>-1.2959805115712486E-2</c:v>
              </c:pt>
              <c:pt idx="1097">
                <c:v>-5.1157125456761099E-3</c:v>
              </c:pt>
              <c:pt idx="1098">
                <c:v>-9.7442143727199948E-5</c:v>
              </c:pt>
              <c:pt idx="1099">
                <c:v>6.7235079171741319E-3</c:v>
              </c:pt>
              <c:pt idx="1100">
                <c:v>1.5785627283800396E-2</c:v>
              </c:pt>
              <c:pt idx="1101">
                <c:v>1.4908647990255819E-2</c:v>
              </c:pt>
              <c:pt idx="1102">
                <c:v>2.0073081607795418E-2</c:v>
              </c:pt>
              <c:pt idx="1103">
                <c:v>1.690621193666253E-2</c:v>
              </c:pt>
              <c:pt idx="1104">
                <c:v>2.1680876979293551E-2</c:v>
              </c:pt>
              <c:pt idx="1105">
                <c:v>2.4799025578562839E-2</c:v>
              </c:pt>
              <c:pt idx="1106">
                <c:v>2.4165651644336261E-2</c:v>
              </c:pt>
              <c:pt idx="1107">
                <c:v>1.5152253349573819E-2</c:v>
              </c:pt>
              <c:pt idx="1108">
                <c:v>1.958587088915964E-2</c:v>
              </c:pt>
              <c:pt idx="1109">
                <c:v>1.9049939098660262E-2</c:v>
              </c:pt>
              <c:pt idx="1110">
                <c:v>2.2070645554202128E-2</c:v>
              </c:pt>
              <c:pt idx="1111">
                <c:v>1.3739342265529864E-2</c:v>
              </c:pt>
              <c:pt idx="1112">
                <c:v>1.3300852618757464E-2</c:v>
              </c:pt>
              <c:pt idx="1113">
                <c:v>1.4957369062119419E-2</c:v>
              </c:pt>
              <c:pt idx="1114">
                <c:v>8.5261875761266648E-3</c:v>
              </c:pt>
              <c:pt idx="1115">
                <c:v>-1.559074299634533E-3</c:v>
              </c:pt>
              <c:pt idx="1116">
                <c:v>-8.2825822168086649E-4</c:v>
              </c:pt>
              <c:pt idx="1117">
                <c:v>-1.6711327649208352E-2</c:v>
              </c:pt>
              <c:pt idx="1118">
                <c:v>-5.7490864799025765E-3</c:v>
              </c:pt>
              <c:pt idx="1119">
                <c:v>1.8514007308161329E-3</c:v>
              </c:pt>
              <c:pt idx="1120">
                <c:v>1.9975639464067108E-3</c:v>
              </c:pt>
              <c:pt idx="1121">
                <c:v>1.0133982947624798E-2</c:v>
              </c:pt>
              <c:pt idx="1122">
                <c:v>1.1546894031668753E-2</c:v>
              </c:pt>
              <c:pt idx="1123">
                <c:v>2.4896467722290039E-2</c:v>
              </c:pt>
              <c:pt idx="1124">
                <c:v>2.3678440925700484E-2</c:v>
              </c:pt>
              <c:pt idx="1125">
                <c:v>3.2107186358099948E-2</c:v>
              </c:pt>
              <c:pt idx="1126">
                <c:v>4.1315468940316569E-2</c:v>
              </c:pt>
              <c:pt idx="1127">
                <c:v>5.0085261875761233E-2</c:v>
              </c:pt>
              <c:pt idx="1128">
                <c:v>5.5347137637028032E-2</c:v>
              </c:pt>
              <c:pt idx="1129">
                <c:v>5.559074299634581E-2</c:v>
              </c:pt>
              <c:pt idx="1130">
                <c:v>3.9025578562728258E-2</c:v>
              </c:pt>
              <c:pt idx="1131">
                <c:v>3.5225334957369014E-2</c:v>
              </c:pt>
              <c:pt idx="1132">
                <c:v>2.3483556638246084E-2</c:v>
              </c:pt>
              <c:pt idx="1133">
                <c:v>1.1059683313032975E-2</c:v>
              </c:pt>
              <c:pt idx="1134">
                <c:v>1.2180267965895331E-2</c:v>
              </c:pt>
              <c:pt idx="1135">
                <c:v>1.0864799025578575E-2</c:v>
              </c:pt>
              <c:pt idx="1136">
                <c:v>1.2862362971985286E-2</c:v>
              </c:pt>
              <c:pt idx="1137">
                <c:v>9.2082825822168424E-3</c:v>
              </c:pt>
              <c:pt idx="1138">
                <c:v>1.1254567600487153E-2</c:v>
              </c:pt>
              <c:pt idx="1139">
                <c:v>1.6126674786845374E-2</c:v>
              </c:pt>
              <c:pt idx="1140">
                <c:v>1.1741778319122931E-2</c:v>
              </c:pt>
              <c:pt idx="1141">
                <c:v>1.4762484774665019E-2</c:v>
              </c:pt>
              <c:pt idx="1142">
                <c:v>1.929354445797804E-2</c:v>
              </c:pt>
              <c:pt idx="1143">
                <c:v>1.1790499390986531E-2</c:v>
              </c:pt>
              <c:pt idx="1144">
                <c:v>1.705237515225333E-2</c:v>
              </c:pt>
              <c:pt idx="1145">
                <c:v>1.5834348355663774E-2</c:v>
              </c:pt>
              <c:pt idx="1146">
                <c:v>1.3934226552984263E-2</c:v>
              </c:pt>
              <c:pt idx="1147">
                <c:v>1.2667478684531552E-3</c:v>
              </c:pt>
              <c:pt idx="1148">
                <c:v>6.0901339829475543E-3</c:v>
              </c:pt>
              <c:pt idx="1149">
                <c:v>7.6004872107187094E-3</c:v>
              </c:pt>
              <c:pt idx="1150">
                <c:v>1.5493300852618797E-2</c:v>
              </c:pt>
              <c:pt idx="1151">
                <c:v>1.8270401948842885E-2</c:v>
              </c:pt>
              <c:pt idx="1152">
                <c:v>1.3008526187576086E-2</c:v>
              </c:pt>
              <c:pt idx="1153">
                <c:v>5.0182704019487989E-3</c:v>
              </c:pt>
              <c:pt idx="1154">
                <c:v>1.0669914738124175E-2</c:v>
              </c:pt>
              <c:pt idx="1155">
                <c:v>1.2472594397076708E-2</c:v>
              </c:pt>
              <c:pt idx="1156">
                <c:v>1.6565164433617552E-2</c:v>
              </c:pt>
              <c:pt idx="1157">
                <c:v>1.1157125456759953E-2</c:v>
              </c:pt>
              <c:pt idx="1158">
                <c:v>2.3434835566382484E-2</c:v>
              </c:pt>
              <c:pt idx="1159">
                <c:v>1.7539585870889107E-2</c:v>
              </c:pt>
              <c:pt idx="1160">
                <c:v>9.6467722289890201E-3</c:v>
              </c:pt>
              <c:pt idx="1161">
                <c:v>2.3386114494519106E-3</c:v>
              </c:pt>
              <c:pt idx="1162">
                <c:v>-2.2898903775883106E-3</c:v>
              </c:pt>
              <c:pt idx="1163">
                <c:v>-6.7235079171741319E-3</c:v>
              </c:pt>
              <c:pt idx="1164">
                <c:v>-1.0475030450669998E-2</c:v>
              </c:pt>
              <c:pt idx="1165">
                <c:v>-2.3386114494517996E-3</c:v>
              </c:pt>
              <c:pt idx="1166">
                <c:v>-4.6285018270401102E-3</c:v>
              </c:pt>
              <c:pt idx="1167">
                <c:v>-3.8976857490865546E-3</c:v>
              </c:pt>
              <c:pt idx="1168">
                <c:v>-2.5334957369063105E-3</c:v>
              </c:pt>
              <c:pt idx="1169">
                <c:v>-4.0925700365408435E-3</c:v>
              </c:pt>
              <c:pt idx="1170">
                <c:v>-6.2362971985383542E-3</c:v>
              </c:pt>
              <c:pt idx="1171">
                <c:v>-4.6772228989038211E-3</c:v>
              </c:pt>
              <c:pt idx="1172">
                <c:v>-1.3057247259439686E-2</c:v>
              </c:pt>
              <c:pt idx="1173">
                <c:v>-1.1157125456760064E-2</c:v>
              </c:pt>
              <c:pt idx="1174">
                <c:v>-1.3300852618757575E-2</c:v>
              </c:pt>
              <c:pt idx="1175">
                <c:v>-7.6492082825821983E-3</c:v>
              </c:pt>
              <c:pt idx="1176">
                <c:v>-2.4360535931789995E-3</c:v>
              </c:pt>
              <c:pt idx="1177">
                <c:v>3.7028014616320437E-3</c:v>
              </c:pt>
              <c:pt idx="1178">
                <c:v>1.3008526187576086E-2</c:v>
              </c:pt>
              <c:pt idx="1179">
                <c:v>1.4275274056029241E-2</c:v>
              </c:pt>
              <c:pt idx="1180">
                <c:v>2.674786845310595E-2</c:v>
              </c:pt>
              <c:pt idx="1181">
                <c:v>2.5432399512789194E-2</c:v>
              </c:pt>
              <c:pt idx="1182">
                <c:v>2.5481120584652794E-2</c:v>
              </c:pt>
              <c:pt idx="1183">
                <c:v>2.2070645554202128E-2</c:v>
              </c:pt>
              <c:pt idx="1184">
                <c:v>2.1534713763702751E-2</c:v>
              </c:pt>
              <c:pt idx="1185">
                <c:v>2.4311814859927061E-2</c:v>
              </c:pt>
              <c:pt idx="1186">
                <c:v>9.5493300852618201E-3</c:v>
              </c:pt>
              <c:pt idx="1187">
                <c:v>9.74421437271622E-3</c:v>
              </c:pt>
              <c:pt idx="1188">
                <c:v>-2.4360535931789995E-3</c:v>
              </c:pt>
              <c:pt idx="1189">
                <c:v>-2.6796589524969994E-3</c:v>
              </c:pt>
              <c:pt idx="1190">
                <c:v>-2.9719853836784882E-3</c:v>
              </c:pt>
              <c:pt idx="1191">
                <c:v>-2.4360535931789995E-3</c:v>
              </c:pt>
              <c:pt idx="1192">
                <c:v>-9.2570036540806644E-4</c:v>
              </c:pt>
              <c:pt idx="1193">
                <c:v>-4.0438489646772435E-3</c:v>
              </c:pt>
              <c:pt idx="1194">
                <c:v>-2.8258221680877993E-3</c:v>
              </c:pt>
              <c:pt idx="1195">
                <c:v>-4.87210718635811E-3</c:v>
              </c:pt>
              <c:pt idx="1196">
                <c:v>-5.2618757612667988E-3</c:v>
              </c:pt>
              <c:pt idx="1197">
                <c:v>-4.0925700365408435E-3</c:v>
              </c:pt>
              <c:pt idx="1198">
                <c:v>2.4360535931799987E-4</c:v>
              </c:pt>
              <c:pt idx="1199">
                <c:v>2.6796589524971104E-3</c:v>
              </c:pt>
              <c:pt idx="1200">
                <c:v>6.7722289890377318E-3</c:v>
              </c:pt>
              <c:pt idx="1201">
                <c:v>6.626065773447154E-3</c:v>
              </c:pt>
              <c:pt idx="1202">
                <c:v>-1.705237515225333E-3</c:v>
              </c:pt>
              <c:pt idx="1203">
                <c:v>2.3386114494519106E-3</c:v>
              </c:pt>
              <c:pt idx="1204">
                <c:v>-1.3641900121802442E-3</c:v>
              </c:pt>
              <c:pt idx="1205">
                <c:v>-1.1790499390986531E-2</c:v>
              </c:pt>
              <c:pt idx="1206">
                <c:v>-2.8745432399512882E-3</c:v>
              </c:pt>
              <c:pt idx="1207">
                <c:v>9.5493300852618201E-3</c:v>
              </c:pt>
              <c:pt idx="1208">
                <c:v>1.1352009744214353E-2</c:v>
              </c:pt>
              <c:pt idx="1209">
                <c:v>1.7978075517661285E-2</c:v>
              </c:pt>
              <c:pt idx="1210">
                <c:v>2.5919610231424972E-2</c:v>
              </c:pt>
              <c:pt idx="1211">
                <c:v>2.8745432399512882E-2</c:v>
              </c:pt>
              <c:pt idx="1212">
                <c:v>3.1181485992691771E-2</c:v>
              </c:pt>
              <c:pt idx="1213">
                <c:v>2.903775883069426E-2</c:v>
              </c:pt>
              <c:pt idx="1214">
                <c:v>3.5663824604141192E-2</c:v>
              </c:pt>
              <c:pt idx="1215">
                <c:v>3.0060901339829416E-2</c:v>
              </c:pt>
              <c:pt idx="1216">
                <c:v>3.2107186358099948E-2</c:v>
              </c:pt>
              <c:pt idx="1217">
                <c:v>3.7369062119366525E-2</c:v>
              </c:pt>
              <c:pt idx="1218">
                <c:v>4.3069427527405724E-2</c:v>
              </c:pt>
              <c:pt idx="1219">
                <c:v>3.9610231425091236E-2</c:v>
              </c:pt>
              <c:pt idx="1220">
                <c:v>3.3666260657734481E-2</c:v>
              </c:pt>
              <c:pt idx="1221">
                <c:v>4.1461632155907369E-2</c:v>
              </c:pt>
              <c:pt idx="1222">
                <c:v>4.1802679658952568E-2</c:v>
              </c:pt>
              <c:pt idx="1223">
                <c:v>4.8233861144945323E-2</c:v>
              </c:pt>
              <c:pt idx="1224">
                <c:v>5.2228989037758744E-2</c:v>
              </c:pt>
              <c:pt idx="1225">
                <c:v>5.6077953714981588E-2</c:v>
              </c:pt>
              <c:pt idx="1226">
                <c:v>5.7295980511571143E-2</c:v>
              </c:pt>
              <c:pt idx="1227">
                <c:v>5.7393422655298343E-2</c:v>
              </c:pt>
              <c:pt idx="1228">
                <c:v>6.0462850182704031E-2</c:v>
              </c:pt>
              <c:pt idx="1229">
                <c:v>6.4555420219244875E-2</c:v>
              </c:pt>
              <c:pt idx="1230">
                <c:v>5.7198538367844165E-2</c:v>
              </c:pt>
              <c:pt idx="1231">
                <c:v>6.9037758830694296E-2</c:v>
              </c:pt>
              <c:pt idx="1232">
                <c:v>6.2216808769792964E-2</c:v>
              </c:pt>
              <c:pt idx="1233">
                <c:v>7.1473812423873184E-2</c:v>
              </c:pt>
              <c:pt idx="1234">
                <c:v>7.0645554202192429E-2</c:v>
              </c:pt>
              <c:pt idx="1235">
                <c:v>6.0560292326431231E-2</c:v>
              </c:pt>
              <c:pt idx="1236">
                <c:v>6.1339829476248386E-2</c:v>
              </c:pt>
              <c:pt idx="1237">
                <c:v>6.3045066991473719E-2</c:v>
              </c:pt>
              <c:pt idx="1238">
                <c:v>5.2180267965895366E-2</c:v>
              </c:pt>
              <c:pt idx="1239">
                <c:v>4.3410475030450701E-2</c:v>
              </c:pt>
              <c:pt idx="1240">
                <c:v>5.598051157125461E-2</c:v>
              </c:pt>
              <c:pt idx="1241">
                <c:v>4.5213154689403234E-2</c:v>
              </c:pt>
              <c:pt idx="1242">
                <c:v>5.9780755176613853E-2</c:v>
              </c:pt>
              <c:pt idx="1243">
                <c:v>6.567600487210723E-2</c:v>
              </c:pt>
              <c:pt idx="1244">
                <c:v>6.6260657734470207E-2</c:v>
              </c:pt>
              <c:pt idx="1245">
                <c:v>5.5249695493300832E-2</c:v>
              </c:pt>
              <c:pt idx="1246">
                <c:v>5.5054811205846654E-2</c:v>
              </c:pt>
              <c:pt idx="1247">
                <c:v>5.4372716199756477E-2</c:v>
              </c:pt>
              <c:pt idx="1248">
                <c:v>5.9049939098660298E-2</c:v>
              </c:pt>
              <c:pt idx="1249">
                <c:v>6.796589524969554E-2</c:v>
              </c:pt>
              <c:pt idx="1250">
                <c:v>7.8976857490864916E-2</c:v>
              </c:pt>
              <c:pt idx="1251">
                <c:v>7.8781973203410516E-2</c:v>
              </c:pt>
              <c:pt idx="1252">
                <c:v>7.1084043848964606E-2</c:v>
              </c:pt>
              <c:pt idx="1253">
                <c:v>6.8112058465286118E-2</c:v>
              </c:pt>
              <c:pt idx="1254">
                <c:v>6.1485992691839186E-2</c:v>
              </c:pt>
              <c:pt idx="1255">
                <c:v>6.5286236297198652E-2</c:v>
              </c:pt>
              <c:pt idx="1256">
                <c:v>6.786845310596834E-2</c:v>
              </c:pt>
              <c:pt idx="1257">
                <c:v>7.551766138855065E-2</c:v>
              </c:pt>
              <c:pt idx="1258">
                <c:v>7.8489646772229138E-2</c:v>
              </c:pt>
              <c:pt idx="1259">
                <c:v>7.2302070645554162E-2</c:v>
              </c:pt>
              <c:pt idx="1260">
                <c:v>6.557856272838003E-2</c:v>
              </c:pt>
              <c:pt idx="1261">
                <c:v>7.2789281364189939E-2</c:v>
              </c:pt>
              <c:pt idx="1262">
                <c:v>6.4165651644336075E-2</c:v>
              </c:pt>
              <c:pt idx="1263">
                <c:v>4.3069427527405724E-2</c:v>
              </c:pt>
              <c:pt idx="1264">
                <c:v>8.4774665042630648E-3</c:v>
              </c:pt>
              <c:pt idx="1265">
                <c:v>-3.1473812423873371E-2</c:v>
              </c:pt>
              <c:pt idx="1266">
                <c:v>-1.0913520097442175E-2</c:v>
              </c:pt>
              <c:pt idx="1267">
                <c:v>-2.7040194884287549E-2</c:v>
              </c:pt>
              <c:pt idx="1268">
                <c:v>1.3885505481120664E-2</c:v>
              </c:pt>
              <c:pt idx="1269">
                <c:v>2.0316686967113196E-2</c:v>
              </c:pt>
              <c:pt idx="1270">
                <c:v>4.1461632155907369E-2</c:v>
              </c:pt>
              <c:pt idx="1271">
                <c:v>4.5213154689403234E-2</c:v>
              </c:pt>
              <c:pt idx="1272">
                <c:v>5.0426309378806211E-2</c:v>
              </c:pt>
              <c:pt idx="1273">
                <c:v>4.6674786845310567E-2</c:v>
              </c:pt>
              <c:pt idx="1274">
                <c:v>4.6772228989037767E-2</c:v>
              </c:pt>
              <c:pt idx="1275">
                <c:v>5.0328867235079233E-2</c:v>
              </c:pt>
              <c:pt idx="1276">
                <c:v>5.6954933008526165E-2</c:v>
              </c:pt>
              <c:pt idx="1277">
                <c:v>6.3922046285018297E-2</c:v>
              </c:pt>
              <c:pt idx="1278">
                <c:v>7.1084043848964606E-2</c:v>
              </c:pt>
              <c:pt idx="1279">
                <c:v>7.0694275274056029E-2</c:v>
              </c:pt>
              <c:pt idx="1280">
                <c:v>7.4348355663824472E-2</c:v>
              </c:pt>
              <c:pt idx="1281">
                <c:v>7.7076735688185183E-2</c:v>
              </c:pt>
              <c:pt idx="1282">
                <c:v>7.4738124238733272E-2</c:v>
              </c:pt>
              <c:pt idx="1283">
                <c:v>7.0109622411693051E-2</c:v>
              </c:pt>
              <c:pt idx="1284">
                <c:v>8.1023142509135226E-2</c:v>
              </c:pt>
              <c:pt idx="1285">
                <c:v>7.790499390986616E-2</c:v>
              </c:pt>
              <c:pt idx="1286">
                <c:v>7.8635809987819716E-2</c:v>
              </c:pt>
              <c:pt idx="1287">
                <c:v>7.8002436053593138E-2</c:v>
              </c:pt>
              <c:pt idx="1288">
                <c:v>7.6540803897685805E-2</c:v>
              </c:pt>
              <c:pt idx="1289">
                <c:v>8.3654080389768515E-2</c:v>
              </c:pt>
              <c:pt idx="1290">
                <c:v>8.6479902557856203E-2</c:v>
              </c:pt>
              <c:pt idx="1291">
                <c:v>9.0718635809987846E-2</c:v>
              </c:pt>
              <c:pt idx="1292">
                <c:v>8.9890377588306869E-2</c:v>
              </c:pt>
              <c:pt idx="1293">
                <c:v>9.0085261875761269E-2</c:v>
              </c:pt>
              <c:pt idx="1294">
                <c:v>9.1693057247259402E-2</c:v>
              </c:pt>
              <c:pt idx="1295">
                <c:v>9.2375152253349579E-2</c:v>
              </c:pt>
              <c:pt idx="1296">
                <c:v>9.8416565164433534E-2</c:v>
              </c:pt>
              <c:pt idx="1297">
                <c:v>9.6224116930572423E-2</c:v>
              </c:pt>
              <c:pt idx="1298">
                <c:v>8.8428745432399536E-2</c:v>
              </c:pt>
              <c:pt idx="1299">
                <c:v>8.9744214372716069E-2</c:v>
              </c:pt>
              <c:pt idx="1300">
                <c:v>9.1985383678441002E-2</c:v>
              </c:pt>
              <c:pt idx="1301">
                <c:v>8.7600487210718558E-2</c:v>
              </c:pt>
              <c:pt idx="1302">
                <c:v>9.485992691839229E-2</c:v>
              </c:pt>
              <c:pt idx="1303">
                <c:v>9.5347137637028068E-2</c:v>
              </c:pt>
              <c:pt idx="1304">
                <c:v>8.3313032886723537E-2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45442</c:v>
              </c:pt>
              <c:pt idx="1">
                <c:v>45443</c:v>
              </c:pt>
              <c:pt idx="2">
                <c:v>45446</c:v>
              </c:pt>
              <c:pt idx="3">
                <c:v>45447</c:v>
              </c:pt>
              <c:pt idx="4">
                <c:v>45448</c:v>
              </c:pt>
              <c:pt idx="5">
                <c:v>45449</c:v>
              </c:pt>
              <c:pt idx="6">
                <c:v>45450</c:v>
              </c:pt>
              <c:pt idx="7">
                <c:v>45453</c:v>
              </c:pt>
              <c:pt idx="8">
                <c:v>45454</c:v>
              </c:pt>
              <c:pt idx="9">
                <c:v>45455</c:v>
              </c:pt>
              <c:pt idx="10">
                <c:v>45456</c:v>
              </c:pt>
              <c:pt idx="11">
                <c:v>45457</c:v>
              </c:pt>
              <c:pt idx="12">
                <c:v>45460</c:v>
              </c:pt>
              <c:pt idx="13">
                <c:v>45461</c:v>
              </c:pt>
              <c:pt idx="14">
                <c:v>45462</c:v>
              </c:pt>
              <c:pt idx="15">
                <c:v>45463</c:v>
              </c:pt>
              <c:pt idx="16">
                <c:v>45464</c:v>
              </c:pt>
              <c:pt idx="17">
                <c:v>45467</c:v>
              </c:pt>
              <c:pt idx="18">
                <c:v>45468</c:v>
              </c:pt>
              <c:pt idx="19">
                <c:v>45469</c:v>
              </c:pt>
              <c:pt idx="20">
                <c:v>45470</c:v>
              </c:pt>
              <c:pt idx="21">
                <c:v>45471</c:v>
              </c:pt>
              <c:pt idx="22">
                <c:v>45474</c:v>
              </c:pt>
              <c:pt idx="23">
                <c:v>45475</c:v>
              </c:pt>
              <c:pt idx="24">
                <c:v>45476</c:v>
              </c:pt>
              <c:pt idx="25">
                <c:v>45477</c:v>
              </c:pt>
              <c:pt idx="26">
                <c:v>45478</c:v>
              </c:pt>
              <c:pt idx="27">
                <c:v>45481</c:v>
              </c:pt>
              <c:pt idx="28">
                <c:v>45482</c:v>
              </c:pt>
              <c:pt idx="29">
                <c:v>45483</c:v>
              </c:pt>
              <c:pt idx="30">
                <c:v>45484</c:v>
              </c:pt>
              <c:pt idx="31">
                <c:v>45485</c:v>
              </c:pt>
              <c:pt idx="32">
                <c:v>45488</c:v>
              </c:pt>
              <c:pt idx="33">
                <c:v>45489</c:v>
              </c:pt>
              <c:pt idx="34">
                <c:v>45490</c:v>
              </c:pt>
              <c:pt idx="35">
                <c:v>45491</c:v>
              </c:pt>
              <c:pt idx="36">
                <c:v>45492</c:v>
              </c:pt>
              <c:pt idx="37">
                <c:v>45495</c:v>
              </c:pt>
              <c:pt idx="38">
                <c:v>45496</c:v>
              </c:pt>
              <c:pt idx="39">
                <c:v>45497</c:v>
              </c:pt>
              <c:pt idx="40">
                <c:v>45498</c:v>
              </c:pt>
              <c:pt idx="41">
                <c:v>45499</c:v>
              </c:pt>
              <c:pt idx="42">
                <c:v>45502</c:v>
              </c:pt>
              <c:pt idx="43">
                <c:v>45503</c:v>
              </c:pt>
              <c:pt idx="44">
                <c:v>45504</c:v>
              </c:pt>
              <c:pt idx="45">
                <c:v>45505</c:v>
              </c:pt>
              <c:pt idx="46">
                <c:v>45506</c:v>
              </c:pt>
              <c:pt idx="47">
                <c:v>45509</c:v>
              </c:pt>
              <c:pt idx="48">
                <c:v>45510</c:v>
              </c:pt>
              <c:pt idx="49">
                <c:v>45511</c:v>
              </c:pt>
              <c:pt idx="50">
                <c:v>45512</c:v>
              </c:pt>
              <c:pt idx="51">
                <c:v>45513</c:v>
              </c:pt>
              <c:pt idx="52">
                <c:v>45516</c:v>
              </c:pt>
              <c:pt idx="53">
                <c:v>45517</c:v>
              </c:pt>
              <c:pt idx="54">
                <c:v>45518</c:v>
              </c:pt>
              <c:pt idx="55">
                <c:v>45519</c:v>
              </c:pt>
              <c:pt idx="56">
                <c:v>45520</c:v>
              </c:pt>
              <c:pt idx="57">
                <c:v>45523</c:v>
              </c:pt>
              <c:pt idx="58">
                <c:v>45524</c:v>
              </c:pt>
              <c:pt idx="59">
                <c:v>45525</c:v>
              </c:pt>
              <c:pt idx="60">
                <c:v>45526</c:v>
              </c:pt>
              <c:pt idx="61">
                <c:v>45527</c:v>
              </c:pt>
              <c:pt idx="62">
                <c:v>45530</c:v>
              </c:pt>
              <c:pt idx="63">
                <c:v>45531</c:v>
              </c:pt>
              <c:pt idx="64">
                <c:v>45532</c:v>
              </c:pt>
              <c:pt idx="65">
                <c:v>45533</c:v>
              </c:pt>
              <c:pt idx="66">
                <c:v>45534</c:v>
              </c:pt>
              <c:pt idx="67">
                <c:v>45537</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45579</c:v>
              </c:pt>
              <c:pt idx="98">
                <c:v>45580</c:v>
              </c:pt>
              <c:pt idx="99">
                <c:v>45581</c:v>
              </c:pt>
              <c:pt idx="100">
                <c:v>45582</c:v>
              </c:pt>
              <c:pt idx="101">
                <c:v>45583</c:v>
              </c:pt>
              <c:pt idx="102">
                <c:v>45586</c:v>
              </c:pt>
              <c:pt idx="103">
                <c:v>45587</c:v>
              </c:pt>
              <c:pt idx="104">
                <c:v>45588</c:v>
              </c:pt>
              <c:pt idx="105">
                <c:v>45589</c:v>
              </c:pt>
              <c:pt idx="106">
                <c:v>45590</c:v>
              </c:pt>
              <c:pt idx="107">
                <c:v>45593</c:v>
              </c:pt>
              <c:pt idx="108">
                <c:v>45594</c:v>
              </c:pt>
              <c:pt idx="109">
                <c:v>45595</c:v>
              </c:pt>
              <c:pt idx="110">
                <c:v>45596</c:v>
              </c:pt>
              <c:pt idx="111">
                <c:v>45597</c:v>
              </c:pt>
              <c:pt idx="112">
                <c:v>45600</c:v>
              </c:pt>
              <c:pt idx="113">
                <c:v>45601</c:v>
              </c:pt>
              <c:pt idx="114">
                <c:v>45602</c:v>
              </c:pt>
              <c:pt idx="115">
                <c:v>45603</c:v>
              </c:pt>
              <c:pt idx="116">
                <c:v>45604</c:v>
              </c:pt>
              <c:pt idx="117">
                <c:v>45607</c:v>
              </c:pt>
              <c:pt idx="118">
                <c:v>45608</c:v>
              </c:pt>
              <c:pt idx="119">
                <c:v>45609</c:v>
              </c:pt>
              <c:pt idx="120">
                <c:v>45610</c:v>
              </c:pt>
              <c:pt idx="121">
                <c:v>45611</c:v>
              </c:pt>
              <c:pt idx="122">
                <c:v>45614</c:v>
              </c:pt>
              <c:pt idx="123">
                <c:v>45615</c:v>
              </c:pt>
              <c:pt idx="124">
                <c:v>45616</c:v>
              </c:pt>
              <c:pt idx="125">
                <c:v>45617</c:v>
              </c:pt>
              <c:pt idx="126">
                <c:v>45618</c:v>
              </c:pt>
              <c:pt idx="127">
                <c:v>45621</c:v>
              </c:pt>
              <c:pt idx="128">
                <c:v>45622</c:v>
              </c:pt>
              <c:pt idx="129">
                <c:v>45623</c:v>
              </c:pt>
              <c:pt idx="130">
                <c:v>45624</c:v>
              </c:pt>
              <c:pt idx="131">
                <c:v>45625</c:v>
              </c:pt>
              <c:pt idx="132">
                <c:v>45628</c:v>
              </c:pt>
              <c:pt idx="133">
                <c:v>45629</c:v>
              </c:pt>
              <c:pt idx="134">
                <c:v>45630</c:v>
              </c:pt>
              <c:pt idx="135">
                <c:v>45631</c:v>
              </c:pt>
              <c:pt idx="136">
                <c:v>45632</c:v>
              </c:pt>
              <c:pt idx="137">
                <c:v>45635</c:v>
              </c:pt>
              <c:pt idx="138">
                <c:v>45636</c:v>
              </c:pt>
              <c:pt idx="139">
                <c:v>45637</c:v>
              </c:pt>
              <c:pt idx="140">
                <c:v>45638</c:v>
              </c:pt>
              <c:pt idx="141">
                <c:v>45639</c:v>
              </c:pt>
              <c:pt idx="142">
                <c:v>45642</c:v>
              </c:pt>
              <c:pt idx="143">
                <c:v>45643</c:v>
              </c:pt>
              <c:pt idx="144">
                <c:v>45644</c:v>
              </c:pt>
              <c:pt idx="145">
                <c:v>45645</c:v>
              </c:pt>
              <c:pt idx="146">
                <c:v>45646</c:v>
              </c:pt>
              <c:pt idx="147">
                <c:v>45649</c:v>
              </c:pt>
              <c:pt idx="148">
                <c:v>45650</c:v>
              </c:pt>
              <c:pt idx="149">
                <c:v>45651</c:v>
              </c:pt>
              <c:pt idx="150">
                <c:v>45652</c:v>
              </c:pt>
              <c:pt idx="151">
                <c:v>45653</c:v>
              </c:pt>
              <c:pt idx="152">
                <c:v>45656</c:v>
              </c:pt>
              <c:pt idx="153">
                <c:v>45657</c:v>
              </c:pt>
              <c:pt idx="154">
                <c:v>45658</c:v>
              </c:pt>
              <c:pt idx="155">
                <c:v>45659</c:v>
              </c:pt>
              <c:pt idx="156">
                <c:v>45660</c:v>
              </c:pt>
              <c:pt idx="157">
                <c:v>45663</c:v>
              </c:pt>
              <c:pt idx="158">
                <c:v>45664</c:v>
              </c:pt>
              <c:pt idx="159">
                <c:v>45665</c:v>
              </c:pt>
              <c:pt idx="160">
                <c:v>45666</c:v>
              </c:pt>
              <c:pt idx="161">
                <c:v>45667</c:v>
              </c:pt>
              <c:pt idx="162">
                <c:v>45670</c:v>
              </c:pt>
              <c:pt idx="163">
                <c:v>45671</c:v>
              </c:pt>
              <c:pt idx="164">
                <c:v>45672</c:v>
              </c:pt>
              <c:pt idx="165">
                <c:v>45673</c:v>
              </c:pt>
              <c:pt idx="166">
                <c:v>45674</c:v>
              </c:pt>
              <c:pt idx="167">
                <c:v>45677</c:v>
              </c:pt>
              <c:pt idx="168">
                <c:v>45678</c:v>
              </c:pt>
              <c:pt idx="169">
                <c:v>45679</c:v>
              </c:pt>
              <c:pt idx="170">
                <c:v>45680</c:v>
              </c:pt>
              <c:pt idx="171">
                <c:v>45681</c:v>
              </c:pt>
              <c:pt idx="172">
                <c:v>45684</c:v>
              </c:pt>
              <c:pt idx="173">
                <c:v>45685</c:v>
              </c:pt>
              <c:pt idx="174">
                <c:v>45686</c:v>
              </c:pt>
              <c:pt idx="175">
                <c:v>45687</c:v>
              </c:pt>
              <c:pt idx="176">
                <c:v>45688</c:v>
              </c:pt>
              <c:pt idx="177">
                <c:v>45691</c:v>
              </c:pt>
              <c:pt idx="178">
                <c:v>45692</c:v>
              </c:pt>
              <c:pt idx="179">
                <c:v>45693</c:v>
              </c:pt>
              <c:pt idx="180">
                <c:v>45694</c:v>
              </c:pt>
              <c:pt idx="181">
                <c:v>45695</c:v>
              </c:pt>
              <c:pt idx="182">
                <c:v>45698</c:v>
              </c:pt>
              <c:pt idx="183">
                <c:v>45699</c:v>
              </c:pt>
              <c:pt idx="184">
                <c:v>45700</c:v>
              </c:pt>
              <c:pt idx="185">
                <c:v>45701</c:v>
              </c:pt>
              <c:pt idx="186">
                <c:v>45702</c:v>
              </c:pt>
              <c:pt idx="187">
                <c:v>45705</c:v>
              </c:pt>
              <c:pt idx="188">
                <c:v>45706</c:v>
              </c:pt>
              <c:pt idx="189">
                <c:v>45707</c:v>
              </c:pt>
              <c:pt idx="190">
                <c:v>45708</c:v>
              </c:pt>
              <c:pt idx="191">
                <c:v>45709</c:v>
              </c:pt>
              <c:pt idx="192">
                <c:v>45712</c:v>
              </c:pt>
              <c:pt idx="193">
                <c:v>45713</c:v>
              </c:pt>
              <c:pt idx="194">
                <c:v>45714</c:v>
              </c:pt>
              <c:pt idx="195">
                <c:v>45715</c:v>
              </c:pt>
              <c:pt idx="196">
                <c:v>45716</c:v>
              </c:pt>
              <c:pt idx="197">
                <c:v>45719</c:v>
              </c:pt>
              <c:pt idx="198">
                <c:v>45720</c:v>
              </c:pt>
              <c:pt idx="199">
                <c:v>45721</c:v>
              </c:pt>
              <c:pt idx="200">
                <c:v>45722</c:v>
              </c:pt>
              <c:pt idx="201">
                <c:v>45723</c:v>
              </c:pt>
              <c:pt idx="202">
                <c:v>45726</c:v>
              </c:pt>
              <c:pt idx="203">
                <c:v>45727</c:v>
              </c:pt>
              <c:pt idx="204">
                <c:v>45728</c:v>
              </c:pt>
              <c:pt idx="205">
                <c:v>45729</c:v>
              </c:pt>
              <c:pt idx="206">
                <c:v>45730</c:v>
              </c:pt>
              <c:pt idx="207">
                <c:v>45733</c:v>
              </c:pt>
              <c:pt idx="208">
                <c:v>45734</c:v>
              </c:pt>
              <c:pt idx="209">
                <c:v>45735</c:v>
              </c:pt>
              <c:pt idx="210">
                <c:v>45736</c:v>
              </c:pt>
              <c:pt idx="211">
                <c:v>45737</c:v>
              </c:pt>
              <c:pt idx="212">
                <c:v>45740</c:v>
              </c:pt>
              <c:pt idx="213">
                <c:v>45741</c:v>
              </c:pt>
              <c:pt idx="214">
                <c:v>45742</c:v>
              </c:pt>
              <c:pt idx="215">
                <c:v>45743</c:v>
              </c:pt>
              <c:pt idx="216">
                <c:v>45744</c:v>
              </c:pt>
              <c:pt idx="217">
                <c:v>45747</c:v>
              </c:pt>
              <c:pt idx="218">
                <c:v>45748</c:v>
              </c:pt>
              <c:pt idx="219">
                <c:v>45749</c:v>
              </c:pt>
              <c:pt idx="220">
                <c:v>45750</c:v>
              </c:pt>
              <c:pt idx="221">
                <c:v>45751</c:v>
              </c:pt>
              <c:pt idx="222">
                <c:v>45754</c:v>
              </c:pt>
              <c:pt idx="223">
                <c:v>45755</c:v>
              </c:pt>
              <c:pt idx="224">
                <c:v>45756</c:v>
              </c:pt>
              <c:pt idx="225">
                <c:v>45757</c:v>
              </c:pt>
              <c:pt idx="226">
                <c:v>45758</c:v>
              </c:pt>
              <c:pt idx="227">
                <c:v>45761</c:v>
              </c:pt>
              <c:pt idx="228">
                <c:v>45762</c:v>
              </c:pt>
              <c:pt idx="229">
                <c:v>45763</c:v>
              </c:pt>
              <c:pt idx="230">
                <c:v>45764</c:v>
              </c:pt>
              <c:pt idx="231">
                <c:v>45765</c:v>
              </c:pt>
              <c:pt idx="232">
                <c:v>45768</c:v>
              </c:pt>
              <c:pt idx="233">
                <c:v>45769</c:v>
              </c:pt>
              <c:pt idx="234">
                <c:v>45770</c:v>
              </c:pt>
              <c:pt idx="235">
                <c:v>45771</c:v>
              </c:pt>
              <c:pt idx="236">
                <c:v>45772</c:v>
              </c:pt>
              <c:pt idx="237">
                <c:v>45775</c:v>
              </c:pt>
              <c:pt idx="238">
                <c:v>45776</c:v>
              </c:pt>
              <c:pt idx="239">
                <c:v>45777</c:v>
              </c:pt>
              <c:pt idx="240">
                <c:v>45778</c:v>
              </c:pt>
              <c:pt idx="241">
                <c:v>45779</c:v>
              </c:pt>
              <c:pt idx="242">
                <c:v>45782</c:v>
              </c:pt>
              <c:pt idx="243">
                <c:v>45783</c:v>
              </c:pt>
              <c:pt idx="244">
                <c:v>45784</c:v>
              </c:pt>
              <c:pt idx="245">
                <c:v>45785</c:v>
              </c:pt>
              <c:pt idx="246">
                <c:v>45786</c:v>
              </c:pt>
              <c:pt idx="247">
                <c:v>45789</c:v>
              </c:pt>
              <c:pt idx="248">
                <c:v>45790</c:v>
              </c:pt>
              <c:pt idx="249">
                <c:v>45791</c:v>
              </c:pt>
              <c:pt idx="250">
                <c:v>45792</c:v>
              </c:pt>
              <c:pt idx="251">
                <c:v>45793</c:v>
              </c:pt>
              <c:pt idx="252">
                <c:v>45796</c:v>
              </c:pt>
              <c:pt idx="253">
                <c:v>45797</c:v>
              </c:pt>
              <c:pt idx="254">
                <c:v>45798</c:v>
              </c:pt>
              <c:pt idx="255">
                <c:v>45799</c:v>
              </c:pt>
              <c:pt idx="256">
                <c:v>45800</c:v>
              </c:pt>
              <c:pt idx="257">
                <c:v>45803</c:v>
              </c:pt>
              <c:pt idx="258">
                <c:v>45804</c:v>
              </c:pt>
              <c:pt idx="259">
                <c:v>45805</c:v>
              </c:pt>
              <c:pt idx="260">
                <c:v>45806</c:v>
              </c:pt>
              <c:pt idx="261">
                <c:v>45807</c:v>
              </c:pt>
            </c:numLit>
          </c:cat>
          <c:val>
            <c:numLit>
              <c:formatCode>0.0%</c:formatCode>
              <c:ptCount val="262"/>
              <c:pt idx="0">
                <c:v>0</c:v>
              </c:pt>
              <c:pt idx="1">
                <c:v>0</c:v>
              </c:pt>
              <c:pt idx="2">
                <c:v>-7.8111777954252837E-3</c:v>
              </c:pt>
              <c:pt idx="3">
                <c:v>-9.2171897986018658E-3</c:v>
              </c:pt>
              <c:pt idx="4">
                <c:v>-9.3734133545103626E-3</c:v>
              </c:pt>
              <c:pt idx="5">
                <c:v>-1.1912046138023435E-2</c:v>
              </c:pt>
              <c:pt idx="6">
                <c:v>-1.2042232434613886E-2</c:v>
              </c:pt>
              <c:pt idx="7">
                <c:v>-2.302995586684542E-2</c:v>
              </c:pt>
              <c:pt idx="8">
                <c:v>-2.6727246690013362E-2</c:v>
              </c:pt>
              <c:pt idx="9">
                <c:v>-2.6701209430695316E-2</c:v>
              </c:pt>
              <c:pt idx="10">
                <c:v>-3.2377331962037736E-2</c:v>
              </c:pt>
              <c:pt idx="11">
                <c:v>-3.2377331962037736E-2</c:v>
              </c:pt>
              <c:pt idx="12">
                <c:v>-3.2247145665447285E-2</c:v>
              </c:pt>
              <c:pt idx="13">
                <c:v>-3.2247145665447285E-2</c:v>
              </c:pt>
              <c:pt idx="14">
                <c:v>-3.2377331962037736E-2</c:v>
              </c:pt>
              <c:pt idx="15">
                <c:v>-3.2247145665447285E-2</c:v>
              </c:pt>
              <c:pt idx="16">
                <c:v>-3.2247145665447285E-2</c:v>
              </c:pt>
              <c:pt idx="17">
                <c:v>-4.4562769322901041E-2</c:v>
              </c:pt>
              <c:pt idx="18">
                <c:v>-4.9718146667881657E-2</c:v>
              </c:pt>
              <c:pt idx="19">
                <c:v>-4.4107117284834629E-2</c:v>
              </c:pt>
              <c:pt idx="20">
                <c:v>-4.2245453243591635E-2</c:v>
              </c:pt>
              <c:pt idx="21">
                <c:v>-4.2245453243591635E-2</c:v>
              </c:pt>
              <c:pt idx="22">
                <c:v>-3.8131566271334183E-2</c:v>
              </c:pt>
              <c:pt idx="23">
                <c:v>-4.2518844466431394E-2</c:v>
              </c:pt>
              <c:pt idx="24">
                <c:v>-4.2792235689271374E-2</c:v>
              </c:pt>
              <c:pt idx="25">
                <c:v>-3.9667764571101327E-2</c:v>
              </c:pt>
              <c:pt idx="26">
                <c:v>-3.9550596904169844E-2</c:v>
              </c:pt>
              <c:pt idx="27">
                <c:v>-4.0292658794735314E-2</c:v>
              </c:pt>
              <c:pt idx="28">
                <c:v>-3.9615690052465014E-2</c:v>
              </c:pt>
              <c:pt idx="29">
                <c:v>-4.0084360720190504E-2</c:v>
              </c:pt>
              <c:pt idx="30">
                <c:v>-3.6634423860544385E-2</c:v>
              </c:pt>
              <c:pt idx="31">
                <c:v>-3.6751591527475869E-2</c:v>
              </c:pt>
              <c:pt idx="32">
                <c:v>-3.6308958119068424E-2</c:v>
              </c:pt>
              <c:pt idx="33">
                <c:v>-3.8001379974743732E-2</c:v>
              </c:pt>
              <c:pt idx="34">
                <c:v>-3.9407391977920425E-2</c:v>
              </c:pt>
              <c:pt idx="35">
                <c:v>-3.7610821084972601E-2</c:v>
              </c:pt>
              <c:pt idx="36">
                <c:v>-3.7610821084972601E-2</c:v>
              </c:pt>
              <c:pt idx="37">
                <c:v>-4.9145326962883873E-2</c:v>
              </c:pt>
              <c:pt idx="38">
                <c:v>-4.5083514509262734E-2</c:v>
              </c:pt>
              <c:pt idx="39">
                <c:v>-4.2037155169046825E-2</c:v>
              </c:pt>
              <c:pt idx="40">
                <c:v>-4.146433546404904E-2</c:v>
              </c:pt>
              <c:pt idx="41">
                <c:v>-4.146433546404904E-2</c:v>
              </c:pt>
              <c:pt idx="42">
                <c:v>-4.518766354653514E-2</c:v>
              </c:pt>
              <c:pt idx="43">
                <c:v>-4.1047739314959641E-2</c:v>
              </c:pt>
              <c:pt idx="44">
                <c:v>-4.1125851092914001E-2</c:v>
              </c:pt>
              <c:pt idx="45">
                <c:v>-3.9407391977920425E-2</c:v>
              </c:pt>
              <c:pt idx="46">
                <c:v>-3.9407391977920425E-2</c:v>
              </c:pt>
              <c:pt idx="47">
                <c:v>-5.6839337091377673E-2</c:v>
              </c:pt>
              <c:pt idx="48">
                <c:v>-4.3690521135745231E-2</c:v>
              </c:pt>
              <c:pt idx="49">
                <c:v>-4.4549750693242074E-2</c:v>
              </c:pt>
              <c:pt idx="50">
                <c:v>-4.3547316209495812E-2</c:v>
              </c:pt>
              <c:pt idx="51">
                <c:v>-4.3677502506086152E-2</c:v>
              </c:pt>
              <c:pt idx="52">
                <c:v>-4.2518844466431394E-2</c:v>
              </c:pt>
              <c:pt idx="53">
                <c:v>-4.7309700180959036E-2</c:v>
              </c:pt>
              <c:pt idx="54">
                <c:v>-4.2050173798705903E-2</c:v>
              </c:pt>
              <c:pt idx="55">
                <c:v>-3.8118547641675216E-2</c:v>
              </c:pt>
              <c:pt idx="56">
                <c:v>-3.8118547641675216E-2</c:v>
              </c:pt>
              <c:pt idx="57">
                <c:v>-4.0435863720984622E-2</c:v>
              </c:pt>
              <c:pt idx="58">
                <c:v>-3.3549008631351462E-2</c:v>
              </c:pt>
              <c:pt idx="59">
                <c:v>-3.5814250192024777E-2</c:v>
              </c:pt>
              <c:pt idx="60">
                <c:v>-3.5566896228503064E-2</c:v>
              </c:pt>
              <c:pt idx="61">
                <c:v>-3.5566896228503064E-2</c:v>
              </c:pt>
              <c:pt idx="62">
                <c:v>-2.7937979248304323E-2</c:v>
              </c:pt>
              <c:pt idx="63">
                <c:v>-3.0815096402952546E-2</c:v>
              </c:pt>
              <c:pt idx="64">
                <c:v>-2.1962428234803988E-2</c:v>
              </c:pt>
              <c:pt idx="65">
                <c:v>-1.4372567143582371E-2</c:v>
              </c:pt>
              <c:pt idx="66">
                <c:v>-1.4372567143582371E-2</c:v>
              </c:pt>
              <c:pt idx="67">
                <c:v>-6.7957246820200545E-3</c:v>
              </c:pt>
              <c:pt idx="68">
                <c:v>-7.3164698683816365E-3</c:v>
              </c:pt>
              <c:pt idx="69">
                <c:v>-7.0430786455417671E-3</c:v>
              </c:pt>
              <c:pt idx="70">
                <c:v>-1.3357114030177142E-2</c:v>
              </c:pt>
              <c:pt idx="71">
                <c:v>-1.3357114030177142E-2</c:v>
              </c:pt>
              <c:pt idx="72">
                <c:v>-1.6963274445731757E-2</c:v>
              </c:pt>
              <c:pt idx="73">
                <c:v>-1.6546678296642581E-2</c:v>
              </c:pt>
              <c:pt idx="74">
                <c:v>-2.3212216682072073E-2</c:v>
              </c:pt>
              <c:pt idx="75">
                <c:v>-1.7327796076184954E-2</c:v>
              </c:pt>
              <c:pt idx="76">
                <c:v>-1.7327796076184954E-2</c:v>
              </c:pt>
              <c:pt idx="77">
                <c:v>-2.1871297827190661E-2</c:v>
              </c:pt>
              <c:pt idx="78">
                <c:v>-2.2977881348209217E-2</c:v>
              </c:pt>
              <c:pt idx="79">
                <c:v>-2.3199198052413106E-2</c:v>
              </c:pt>
              <c:pt idx="80">
                <c:v>-2.0907919232421524E-2</c:v>
              </c:pt>
              <c:pt idx="81">
                <c:v>-2.0907919232421524E-2</c:v>
              </c:pt>
              <c:pt idx="82">
                <c:v>-2.4800489500475087E-2</c:v>
              </c:pt>
              <c:pt idx="83">
                <c:v>-2.2925806829573125E-2</c:v>
              </c:pt>
              <c:pt idx="84">
                <c:v>-2.4201632536159257E-2</c:v>
              </c:pt>
              <c:pt idx="85">
                <c:v>-2.9994922734432938E-2</c:v>
              </c:pt>
              <c:pt idx="86">
                <c:v>-2.9994922734432938E-2</c:v>
              </c:pt>
              <c:pt idx="87">
                <c:v>-3.1244711181701024E-2</c:v>
              </c:pt>
              <c:pt idx="88">
                <c:v>-3.3067319333966894E-2</c:v>
              </c:pt>
              <c:pt idx="89">
                <c:v>-3.5397654042935378E-2</c:v>
              </c:pt>
              <c:pt idx="90">
                <c:v>-3.6634423860544385E-2</c:v>
              </c:pt>
              <c:pt idx="91">
                <c:v>-3.6504237563953934E-2</c:v>
              </c:pt>
              <c:pt idx="92">
                <c:v>-3.3470896853397214E-2</c:v>
              </c:pt>
              <c:pt idx="93">
                <c:v>-3.2051866220561664E-2</c:v>
              </c:pt>
              <c:pt idx="94">
                <c:v>-2.2977881348209217E-2</c:v>
              </c:pt>
              <c:pt idx="95">
                <c:v>-2.0309062268105693E-2</c:v>
              </c:pt>
              <c:pt idx="96">
                <c:v>-2.0309062268105693E-2</c:v>
              </c:pt>
              <c:pt idx="97">
                <c:v>-7.5117493132672575E-3</c:v>
              </c:pt>
              <c:pt idx="98">
                <c:v>-8.0845690182651531E-3</c:v>
              </c:pt>
              <c:pt idx="99">
                <c:v>-2.1350552640828635E-3</c:v>
              </c:pt>
              <c:pt idx="100">
                <c:v>-5.4287685678204856E-3</c:v>
              </c:pt>
              <c:pt idx="101">
                <c:v>-5.4287685678204856E-3</c:v>
              </c:pt>
              <c:pt idx="102">
                <c:v>-8.2538112038327283E-3</c:v>
              </c:pt>
              <c:pt idx="103">
                <c:v>-9.2171897986018658E-3</c:v>
              </c:pt>
              <c:pt idx="104">
                <c:v>-7.9804199809927479E-3</c:v>
              </c:pt>
              <c:pt idx="105">
                <c:v>-8.9177613164438396E-3</c:v>
              </c:pt>
              <c:pt idx="106">
                <c:v>-8.9177613164438396E-3</c:v>
              </c:pt>
              <c:pt idx="107">
                <c:v>-1.9527944488563098E-2</c:v>
              </c:pt>
              <c:pt idx="108">
                <c:v>-2.7820811581372951E-2</c:v>
              </c:pt>
              <c:pt idx="109">
                <c:v>-3.1049431736815403E-2</c:v>
              </c:pt>
              <c:pt idx="110">
                <c:v>-3.5007095153164136E-2</c:v>
              </c:pt>
              <c:pt idx="111">
                <c:v>-3.5007095153164136E-2</c:v>
              </c:pt>
              <c:pt idx="112">
                <c:v>-4.099566479632355E-2</c:v>
              </c:pt>
              <c:pt idx="113">
                <c:v>-3.7389504380768934E-2</c:v>
              </c:pt>
              <c:pt idx="114">
                <c:v>-3.9147019384739634E-2</c:v>
              </c:pt>
              <c:pt idx="115">
                <c:v>-4.1073776574277687E-2</c:v>
              </c:pt>
              <c:pt idx="116">
                <c:v>-4.1073776574277687E-2</c:v>
              </c:pt>
              <c:pt idx="117">
                <c:v>-4.449767617460576E-2</c:v>
              </c:pt>
              <c:pt idx="118">
                <c:v>-4.6906122661528604E-2</c:v>
              </c:pt>
              <c:pt idx="119">
                <c:v>-5.2282816710712998E-2</c:v>
              </c:pt>
              <c:pt idx="120">
                <c:v>-5.322015804616409E-2</c:v>
              </c:pt>
              <c:pt idx="121">
                <c:v>-5.322015804616409E-2</c:v>
              </c:pt>
              <c:pt idx="122">
                <c:v>-5.7932901982737262E-2</c:v>
              </c:pt>
              <c:pt idx="123">
                <c:v>-6.0080975876479203E-2</c:v>
              </c:pt>
              <c:pt idx="124">
                <c:v>-6.0080975876479203E-2</c:v>
              </c:pt>
              <c:pt idx="125">
                <c:v>-5.9950789579888752E-2</c:v>
              </c:pt>
              <c:pt idx="126">
                <c:v>-5.9950789579888752E-2</c:v>
              </c:pt>
              <c:pt idx="127">
                <c:v>-7.7044250322211072E-2</c:v>
              </c:pt>
              <c:pt idx="128">
                <c:v>-6.9363258823376239E-2</c:v>
              </c:pt>
              <c:pt idx="129">
                <c:v>-7.4089021389608489E-2</c:v>
              </c:pt>
              <c:pt idx="130">
                <c:v>-6.9167979378490618E-2</c:v>
              </c:pt>
              <c:pt idx="131">
                <c:v>-6.9167979378490618E-2</c:v>
              </c:pt>
              <c:pt idx="132">
                <c:v>-6.6512178928046062E-2</c:v>
              </c:pt>
              <c:pt idx="133">
                <c:v>-6.6134638667933787E-2</c:v>
              </c:pt>
              <c:pt idx="134">
                <c:v>-6.5340502258732114E-2</c:v>
              </c:pt>
              <c:pt idx="135">
                <c:v>-6.4325049145326885E-2</c:v>
              </c:pt>
              <c:pt idx="136">
                <c:v>-6.4455235441917336E-2</c:v>
              </c:pt>
              <c:pt idx="137">
                <c:v>-6.9076848970877291E-2</c:v>
              </c:pt>
              <c:pt idx="138">
                <c:v>-7.6927082655279699E-2</c:v>
              </c:pt>
              <c:pt idx="139">
                <c:v>-9.0870035020113704E-2</c:v>
              </c:pt>
              <c:pt idx="140">
                <c:v>-9.2276047023290286E-2</c:v>
              </c:pt>
              <c:pt idx="141">
                <c:v>-9.2276047023290286E-2</c:v>
              </c:pt>
              <c:pt idx="142">
                <c:v>-9.3929412989988692E-2</c:v>
              </c:pt>
              <c:pt idx="143">
                <c:v>-8.0715503886060969E-2</c:v>
              </c:pt>
              <c:pt idx="144">
                <c:v>-9.0101935870230299E-2</c:v>
              </c:pt>
              <c:pt idx="145">
                <c:v>-8.8084048273078697E-2</c:v>
              </c:pt>
              <c:pt idx="146">
                <c:v>-8.8084048273078697E-2</c:v>
              </c:pt>
              <c:pt idx="147">
                <c:v>-8.8110085532396742E-2</c:v>
              </c:pt>
              <c:pt idx="148">
                <c:v>-8.9477041646596311E-2</c:v>
              </c:pt>
              <c:pt idx="149">
                <c:v>-9.083097913113658E-2</c:v>
              </c:pt>
              <c:pt idx="150">
                <c:v>-7.8632523140614197E-2</c:v>
              </c:pt>
              <c:pt idx="151">
                <c:v>-7.8632523140614197E-2</c:v>
              </c:pt>
              <c:pt idx="152">
                <c:v>-7.1940947495866547E-2</c:v>
              </c:pt>
              <c:pt idx="153">
                <c:v>-6.8178563524403435E-2</c:v>
              </c:pt>
              <c:pt idx="154">
                <c:v>-7.0743233567234776E-2</c:v>
              </c:pt>
              <c:pt idx="155">
                <c:v>-6.9115904859854527E-2</c:v>
              </c:pt>
              <c:pt idx="156">
                <c:v>-6.9115904859854527E-2</c:v>
              </c:pt>
              <c:pt idx="157">
                <c:v>-6.3335633291239701E-2</c:v>
              </c:pt>
              <c:pt idx="158">
                <c:v>-5.8648926613984576E-2</c:v>
              </c:pt>
              <c:pt idx="159">
                <c:v>-6.1812453621131858E-2</c:v>
              </c:pt>
              <c:pt idx="160">
                <c:v>-6.0901149544998812E-2</c:v>
              </c:pt>
              <c:pt idx="161">
                <c:v>-6.0901149544998812E-2</c:v>
              </c:pt>
              <c:pt idx="162">
                <c:v>-5.9456081652845216E-2</c:v>
              </c:pt>
              <c:pt idx="163">
                <c:v>-6.0575683803522851E-2</c:v>
              </c:pt>
              <c:pt idx="164">
                <c:v>-6.3335633291239701E-2</c:v>
              </c:pt>
              <c:pt idx="165">
                <c:v>-5.9338913985913844E-2</c:v>
              </c:pt>
              <c:pt idx="166">
                <c:v>-5.9338913985913844E-2</c:v>
              </c:pt>
              <c:pt idx="167">
                <c:v>-6.0211162173069654E-2</c:v>
              </c:pt>
              <c:pt idx="168">
                <c:v>-6.1408876101701537E-2</c:v>
              </c:pt>
              <c:pt idx="169">
                <c:v>-5.8076106908986791E-2</c:v>
              </c:pt>
              <c:pt idx="170">
                <c:v>-6.3387707809875904E-2</c:v>
              </c:pt>
              <c:pt idx="171">
                <c:v>-6.3387707809875904E-2</c:v>
              </c:pt>
              <c:pt idx="172">
                <c:v>-7.908817517868072E-2</c:v>
              </c:pt>
              <c:pt idx="173">
                <c:v>-8.1249267702081629E-2</c:v>
              </c:pt>
              <c:pt idx="174">
                <c:v>-8.3696770077981597E-2</c:v>
              </c:pt>
              <c:pt idx="175">
                <c:v>-8.3696770077981597E-2</c:v>
              </c:pt>
              <c:pt idx="176">
                <c:v>-8.3696770077981597E-2</c:v>
              </c:pt>
              <c:pt idx="177">
                <c:v>-8.5649564526837807E-2</c:v>
              </c:pt>
              <c:pt idx="178">
                <c:v>-8.3579602411050224E-2</c:v>
              </c:pt>
              <c:pt idx="179">
                <c:v>-9.0323252574433965E-2</c:v>
              </c:pt>
              <c:pt idx="180">
                <c:v>-8.8227253199328226E-2</c:v>
              </c:pt>
              <c:pt idx="181">
                <c:v>-8.8227253199328226E-2</c:v>
              </c:pt>
              <c:pt idx="182">
                <c:v>-9.4098655175556156E-2</c:v>
              </c:pt>
              <c:pt idx="183">
                <c:v>-9.7053884108158739E-2</c:v>
              </c:pt>
              <c:pt idx="184">
                <c:v>-0.10659653964823668</c:v>
              </c:pt>
              <c:pt idx="185">
                <c:v>-0.10718237798289354</c:v>
              </c:pt>
              <c:pt idx="186">
                <c:v>-0.10718237798289354</c:v>
              </c:pt>
              <c:pt idx="187">
                <c:v>-0.10689596813039459</c:v>
              </c:pt>
              <c:pt idx="188">
                <c:v>-0.10814575657766268</c:v>
              </c:pt>
              <c:pt idx="189">
                <c:v>-0.11227266217957899</c:v>
              </c:pt>
              <c:pt idx="190">
                <c:v>-0.11370471144207361</c:v>
              </c:pt>
              <c:pt idx="191">
                <c:v>-0.11370471144207361</c:v>
              </c:pt>
              <c:pt idx="192">
                <c:v>-0.12043534297579839</c:v>
              </c:pt>
              <c:pt idx="193">
                <c:v>-0.12236210016533666</c:v>
              </c:pt>
              <c:pt idx="194">
                <c:v>-0.1203181753088669</c:v>
              </c:pt>
              <c:pt idx="195">
                <c:v>-0.10865348313436529</c:v>
              </c:pt>
              <c:pt idx="196">
                <c:v>-0.10865348313436529</c:v>
              </c:pt>
              <c:pt idx="197">
                <c:v>-0.11331415255230226</c:v>
              </c:pt>
              <c:pt idx="198">
                <c:v>-0.1158788225951336</c:v>
              </c:pt>
              <c:pt idx="199">
                <c:v>-0.11590485985445165</c:v>
              </c:pt>
              <c:pt idx="200">
                <c:v>-0.11977139286318728</c:v>
              </c:pt>
              <c:pt idx="201">
                <c:v>-0.11977139286318728</c:v>
              </c:pt>
              <c:pt idx="202">
                <c:v>-0.12203663442386059</c:v>
              </c:pt>
              <c:pt idx="203">
                <c:v>-0.12434093187351103</c:v>
              </c:pt>
              <c:pt idx="204">
                <c:v>-0.12980875633030875</c:v>
              </c:pt>
              <c:pt idx="205">
                <c:v>-0.1293140484032651</c:v>
              </c:pt>
              <c:pt idx="206">
                <c:v>-0.1293140484032651</c:v>
              </c:pt>
              <c:pt idx="207">
                <c:v>-0.12314321794487915</c:v>
              </c:pt>
              <c:pt idx="208">
                <c:v>-0.12702276958327374</c:v>
              </c:pt>
              <c:pt idx="209">
                <c:v>-0.12379414942783129</c:v>
              </c:pt>
              <c:pt idx="210">
                <c:v>-0.12061760379102493</c:v>
              </c:pt>
              <c:pt idx="211">
                <c:v>-0.12050043612409356</c:v>
              </c:pt>
              <c:pt idx="212">
                <c:v>-0.11203832684571613</c:v>
              </c:pt>
              <c:pt idx="213">
                <c:v>-0.10664861416687277</c:v>
              </c:pt>
              <c:pt idx="214">
                <c:v>-0.10326377045552193</c:v>
              </c:pt>
              <c:pt idx="215">
                <c:v>-0.11673805215263033</c:v>
              </c:pt>
              <c:pt idx="216">
                <c:v>-0.11673805215263033</c:v>
              </c:pt>
              <c:pt idx="217">
                <c:v>-0.11673805215263033</c:v>
              </c:pt>
              <c:pt idx="218">
                <c:v>-0.11673805215263033</c:v>
              </c:pt>
              <c:pt idx="219">
                <c:v>-0.11673805215263033</c:v>
              </c:pt>
              <c:pt idx="220">
                <c:v>-0.11662088448569907</c:v>
              </c:pt>
              <c:pt idx="221">
                <c:v>-0.11673805215263033</c:v>
              </c:pt>
              <c:pt idx="222">
                <c:v>-0.15966047413849216</c:v>
              </c:pt>
              <c:pt idx="223">
                <c:v>-0.14450678921536719</c:v>
              </c:pt>
              <c:pt idx="224">
                <c:v>-0.15414057516305835</c:v>
              </c:pt>
              <c:pt idx="225">
                <c:v>-0.15321625245726622</c:v>
              </c:pt>
              <c:pt idx="226">
                <c:v>-0.15321625245726622</c:v>
              </c:pt>
              <c:pt idx="227">
                <c:v>-0.15118534623045576</c:v>
              </c:pt>
              <c:pt idx="228">
                <c:v>-0.15311210341999404</c:v>
              </c:pt>
              <c:pt idx="229">
                <c:v>-0.14893312329944142</c:v>
              </c:pt>
              <c:pt idx="230">
                <c:v>-0.15020894900602766</c:v>
              </c:pt>
              <c:pt idx="231">
                <c:v>-0.15020894900602766</c:v>
              </c:pt>
              <c:pt idx="232">
                <c:v>-0.1521487248252249</c:v>
              </c:pt>
              <c:pt idx="233">
                <c:v>-0.1537500162732871</c:v>
              </c:pt>
              <c:pt idx="234">
                <c:v>-0.15459622720112476</c:v>
              </c:pt>
              <c:pt idx="235">
                <c:v>-0.15744730709645494</c:v>
              </c:pt>
              <c:pt idx="236">
                <c:v>-0.15744730709645494</c:v>
              </c:pt>
              <c:pt idx="237">
                <c:v>-0.15345058779112908</c:v>
              </c:pt>
              <c:pt idx="238">
                <c:v>-0.15197948263965733</c:v>
              </c:pt>
              <c:pt idx="239">
                <c:v>-0.15182325908374883</c:v>
              </c:pt>
              <c:pt idx="240">
                <c:v>-0.14823011729785329</c:v>
              </c:pt>
              <c:pt idx="241">
                <c:v>-0.14823011729785329</c:v>
              </c:pt>
              <c:pt idx="242">
                <c:v>-0.15076875008136637</c:v>
              </c:pt>
              <c:pt idx="243">
                <c:v>-0.14872482522489683</c:v>
              </c:pt>
              <c:pt idx="244">
                <c:v>-0.14665486310910913</c:v>
              </c:pt>
              <c:pt idx="245">
                <c:v>-0.14562639136604483</c:v>
              </c:pt>
              <c:pt idx="246">
                <c:v>-0.14562639136604483</c:v>
              </c:pt>
              <c:pt idx="247">
                <c:v>-0.12733521669509063</c:v>
              </c:pt>
              <c:pt idx="248">
                <c:v>-0.12775181284418002</c:v>
              </c:pt>
              <c:pt idx="249">
                <c:v>-0.11830028771171552</c:v>
              </c:pt>
              <c:pt idx="250">
                <c:v>-0.11853462304557816</c:v>
              </c:pt>
              <c:pt idx="251">
                <c:v>-0.11853462304557816</c:v>
              </c:pt>
              <c:pt idx="252">
                <c:v>-0.11071042662049391</c:v>
              </c:pt>
              <c:pt idx="253">
                <c:v>-0.10939554502493065</c:v>
              </c:pt>
              <c:pt idx="254">
                <c:v>-0.10170153489643685</c:v>
              </c:pt>
              <c:pt idx="255">
                <c:v>-9.3877338471352489E-2</c:v>
              </c:pt>
              <c:pt idx="256">
                <c:v>-9.3877338471352489E-2</c:v>
              </c:pt>
              <c:pt idx="257">
                <c:v>-9.6051449624412477E-2</c:v>
              </c:pt>
              <c:pt idx="258">
                <c:v>-9.0206084907502593E-2</c:v>
              </c:pt>
              <c:pt idx="259">
                <c:v>-8.9333836720346782E-2</c:v>
              </c:pt>
              <c:pt idx="260">
                <c:v>-7.8593467251637072E-2</c:v>
              </c:pt>
              <c:pt idx="261">
                <c:v>-7.8593467251637072E-2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45442</c:v>
              </c:pt>
              <c:pt idx="1">
                <c:v>45443</c:v>
              </c:pt>
              <c:pt idx="2">
                <c:v>45446</c:v>
              </c:pt>
              <c:pt idx="3">
                <c:v>45447</c:v>
              </c:pt>
              <c:pt idx="4">
                <c:v>45448</c:v>
              </c:pt>
              <c:pt idx="5">
                <c:v>45449</c:v>
              </c:pt>
              <c:pt idx="6">
                <c:v>45450</c:v>
              </c:pt>
              <c:pt idx="7">
                <c:v>45453</c:v>
              </c:pt>
              <c:pt idx="8">
                <c:v>45454</c:v>
              </c:pt>
              <c:pt idx="9">
                <c:v>45455</c:v>
              </c:pt>
              <c:pt idx="10">
                <c:v>45456</c:v>
              </c:pt>
              <c:pt idx="11">
                <c:v>45457</c:v>
              </c:pt>
              <c:pt idx="12">
                <c:v>45460</c:v>
              </c:pt>
              <c:pt idx="13">
                <c:v>45461</c:v>
              </c:pt>
              <c:pt idx="14">
                <c:v>45462</c:v>
              </c:pt>
              <c:pt idx="15">
                <c:v>45463</c:v>
              </c:pt>
              <c:pt idx="16">
                <c:v>45464</c:v>
              </c:pt>
              <c:pt idx="17">
                <c:v>45467</c:v>
              </c:pt>
              <c:pt idx="18">
                <c:v>45468</c:v>
              </c:pt>
              <c:pt idx="19">
                <c:v>45469</c:v>
              </c:pt>
              <c:pt idx="20">
                <c:v>45470</c:v>
              </c:pt>
              <c:pt idx="21">
                <c:v>45471</c:v>
              </c:pt>
              <c:pt idx="22">
                <c:v>45474</c:v>
              </c:pt>
              <c:pt idx="23">
                <c:v>45475</c:v>
              </c:pt>
              <c:pt idx="24">
                <c:v>45476</c:v>
              </c:pt>
              <c:pt idx="25">
                <c:v>45477</c:v>
              </c:pt>
              <c:pt idx="26">
                <c:v>45478</c:v>
              </c:pt>
              <c:pt idx="27">
                <c:v>45481</c:v>
              </c:pt>
              <c:pt idx="28">
                <c:v>45482</c:v>
              </c:pt>
              <c:pt idx="29">
                <c:v>45483</c:v>
              </c:pt>
              <c:pt idx="30">
                <c:v>45484</c:v>
              </c:pt>
              <c:pt idx="31">
                <c:v>45485</c:v>
              </c:pt>
              <c:pt idx="32">
                <c:v>45488</c:v>
              </c:pt>
              <c:pt idx="33">
                <c:v>45489</c:v>
              </c:pt>
              <c:pt idx="34">
                <c:v>45490</c:v>
              </c:pt>
              <c:pt idx="35">
                <c:v>45491</c:v>
              </c:pt>
              <c:pt idx="36">
                <c:v>45492</c:v>
              </c:pt>
              <c:pt idx="37">
                <c:v>45495</c:v>
              </c:pt>
              <c:pt idx="38">
                <c:v>45496</c:v>
              </c:pt>
              <c:pt idx="39">
                <c:v>45497</c:v>
              </c:pt>
              <c:pt idx="40">
                <c:v>45498</c:v>
              </c:pt>
              <c:pt idx="41">
                <c:v>45499</c:v>
              </c:pt>
              <c:pt idx="42">
                <c:v>45502</c:v>
              </c:pt>
              <c:pt idx="43">
                <c:v>45503</c:v>
              </c:pt>
              <c:pt idx="44">
                <c:v>45504</c:v>
              </c:pt>
              <c:pt idx="45">
                <c:v>45505</c:v>
              </c:pt>
              <c:pt idx="46">
                <c:v>45506</c:v>
              </c:pt>
              <c:pt idx="47">
                <c:v>45509</c:v>
              </c:pt>
              <c:pt idx="48">
                <c:v>45510</c:v>
              </c:pt>
              <c:pt idx="49">
                <c:v>45511</c:v>
              </c:pt>
              <c:pt idx="50">
                <c:v>45512</c:v>
              </c:pt>
              <c:pt idx="51">
                <c:v>45513</c:v>
              </c:pt>
              <c:pt idx="52">
                <c:v>45516</c:v>
              </c:pt>
              <c:pt idx="53">
                <c:v>45517</c:v>
              </c:pt>
              <c:pt idx="54">
                <c:v>45518</c:v>
              </c:pt>
              <c:pt idx="55">
                <c:v>45519</c:v>
              </c:pt>
              <c:pt idx="56">
                <c:v>45520</c:v>
              </c:pt>
              <c:pt idx="57">
                <c:v>45523</c:v>
              </c:pt>
              <c:pt idx="58">
                <c:v>45524</c:v>
              </c:pt>
              <c:pt idx="59">
                <c:v>45525</c:v>
              </c:pt>
              <c:pt idx="60">
                <c:v>45526</c:v>
              </c:pt>
              <c:pt idx="61">
                <c:v>45527</c:v>
              </c:pt>
              <c:pt idx="62">
                <c:v>45530</c:v>
              </c:pt>
              <c:pt idx="63">
                <c:v>45531</c:v>
              </c:pt>
              <c:pt idx="64">
                <c:v>45532</c:v>
              </c:pt>
              <c:pt idx="65">
                <c:v>45533</c:v>
              </c:pt>
              <c:pt idx="66">
                <c:v>45534</c:v>
              </c:pt>
              <c:pt idx="67">
                <c:v>45537</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45579</c:v>
              </c:pt>
              <c:pt idx="98">
                <c:v>45580</c:v>
              </c:pt>
              <c:pt idx="99">
                <c:v>45581</c:v>
              </c:pt>
              <c:pt idx="100">
                <c:v>45582</c:v>
              </c:pt>
              <c:pt idx="101">
                <c:v>45583</c:v>
              </c:pt>
              <c:pt idx="102">
                <c:v>45586</c:v>
              </c:pt>
              <c:pt idx="103">
                <c:v>45587</c:v>
              </c:pt>
              <c:pt idx="104">
                <c:v>45588</c:v>
              </c:pt>
              <c:pt idx="105">
                <c:v>45589</c:v>
              </c:pt>
              <c:pt idx="106">
                <c:v>45590</c:v>
              </c:pt>
              <c:pt idx="107">
                <c:v>45593</c:v>
              </c:pt>
              <c:pt idx="108">
                <c:v>45594</c:v>
              </c:pt>
              <c:pt idx="109">
                <c:v>45595</c:v>
              </c:pt>
              <c:pt idx="110">
                <c:v>45596</c:v>
              </c:pt>
              <c:pt idx="111">
                <c:v>45597</c:v>
              </c:pt>
              <c:pt idx="112">
                <c:v>45600</c:v>
              </c:pt>
              <c:pt idx="113">
                <c:v>45601</c:v>
              </c:pt>
              <c:pt idx="114">
                <c:v>45602</c:v>
              </c:pt>
              <c:pt idx="115">
                <c:v>45603</c:v>
              </c:pt>
              <c:pt idx="116">
                <c:v>45604</c:v>
              </c:pt>
              <c:pt idx="117">
                <c:v>45607</c:v>
              </c:pt>
              <c:pt idx="118">
                <c:v>45608</c:v>
              </c:pt>
              <c:pt idx="119">
                <c:v>45609</c:v>
              </c:pt>
              <c:pt idx="120">
                <c:v>45610</c:v>
              </c:pt>
              <c:pt idx="121">
                <c:v>45611</c:v>
              </c:pt>
              <c:pt idx="122">
                <c:v>45614</c:v>
              </c:pt>
              <c:pt idx="123">
                <c:v>45615</c:v>
              </c:pt>
              <c:pt idx="124">
                <c:v>45616</c:v>
              </c:pt>
              <c:pt idx="125">
                <c:v>45617</c:v>
              </c:pt>
              <c:pt idx="126">
                <c:v>45618</c:v>
              </c:pt>
              <c:pt idx="127">
                <c:v>45621</c:v>
              </c:pt>
              <c:pt idx="128">
                <c:v>45622</c:v>
              </c:pt>
              <c:pt idx="129">
                <c:v>45623</c:v>
              </c:pt>
              <c:pt idx="130">
                <c:v>45624</c:v>
              </c:pt>
              <c:pt idx="131">
                <c:v>45625</c:v>
              </c:pt>
              <c:pt idx="132">
                <c:v>45628</c:v>
              </c:pt>
              <c:pt idx="133">
                <c:v>45629</c:v>
              </c:pt>
              <c:pt idx="134">
                <c:v>45630</c:v>
              </c:pt>
              <c:pt idx="135">
                <c:v>45631</c:v>
              </c:pt>
              <c:pt idx="136">
                <c:v>45632</c:v>
              </c:pt>
              <c:pt idx="137">
                <c:v>45635</c:v>
              </c:pt>
              <c:pt idx="138">
                <c:v>45636</c:v>
              </c:pt>
              <c:pt idx="139">
                <c:v>45637</c:v>
              </c:pt>
              <c:pt idx="140">
                <c:v>45638</c:v>
              </c:pt>
              <c:pt idx="141">
                <c:v>45639</c:v>
              </c:pt>
              <c:pt idx="142">
                <c:v>45642</c:v>
              </c:pt>
              <c:pt idx="143">
                <c:v>45643</c:v>
              </c:pt>
              <c:pt idx="144">
                <c:v>45644</c:v>
              </c:pt>
              <c:pt idx="145">
                <c:v>45645</c:v>
              </c:pt>
              <c:pt idx="146">
                <c:v>45646</c:v>
              </c:pt>
              <c:pt idx="147">
                <c:v>45649</c:v>
              </c:pt>
              <c:pt idx="148">
                <c:v>45650</c:v>
              </c:pt>
              <c:pt idx="149">
                <c:v>45651</c:v>
              </c:pt>
              <c:pt idx="150">
                <c:v>45652</c:v>
              </c:pt>
              <c:pt idx="151">
                <c:v>45653</c:v>
              </c:pt>
              <c:pt idx="152">
                <c:v>45656</c:v>
              </c:pt>
              <c:pt idx="153">
                <c:v>45657</c:v>
              </c:pt>
              <c:pt idx="154">
                <c:v>45658</c:v>
              </c:pt>
              <c:pt idx="155">
                <c:v>45659</c:v>
              </c:pt>
              <c:pt idx="156">
                <c:v>45660</c:v>
              </c:pt>
              <c:pt idx="157">
                <c:v>45663</c:v>
              </c:pt>
              <c:pt idx="158">
                <c:v>45664</c:v>
              </c:pt>
              <c:pt idx="159">
                <c:v>45665</c:v>
              </c:pt>
              <c:pt idx="160">
                <c:v>45666</c:v>
              </c:pt>
              <c:pt idx="161">
                <c:v>45667</c:v>
              </c:pt>
              <c:pt idx="162">
                <c:v>45670</c:v>
              </c:pt>
              <c:pt idx="163">
                <c:v>45671</c:v>
              </c:pt>
              <c:pt idx="164">
                <c:v>45672</c:v>
              </c:pt>
              <c:pt idx="165">
                <c:v>45673</c:v>
              </c:pt>
              <c:pt idx="166">
                <c:v>45674</c:v>
              </c:pt>
              <c:pt idx="167">
                <c:v>45677</c:v>
              </c:pt>
              <c:pt idx="168">
                <c:v>45678</c:v>
              </c:pt>
              <c:pt idx="169">
                <c:v>45679</c:v>
              </c:pt>
              <c:pt idx="170">
                <c:v>45680</c:v>
              </c:pt>
              <c:pt idx="171">
                <c:v>45681</c:v>
              </c:pt>
              <c:pt idx="172">
                <c:v>45684</c:v>
              </c:pt>
              <c:pt idx="173">
                <c:v>45685</c:v>
              </c:pt>
              <c:pt idx="174">
                <c:v>45686</c:v>
              </c:pt>
              <c:pt idx="175">
                <c:v>45687</c:v>
              </c:pt>
              <c:pt idx="176">
                <c:v>45688</c:v>
              </c:pt>
              <c:pt idx="177">
                <c:v>45691</c:v>
              </c:pt>
              <c:pt idx="178">
                <c:v>45692</c:v>
              </c:pt>
              <c:pt idx="179">
                <c:v>45693</c:v>
              </c:pt>
              <c:pt idx="180">
                <c:v>45694</c:v>
              </c:pt>
              <c:pt idx="181">
                <c:v>45695</c:v>
              </c:pt>
              <c:pt idx="182">
                <c:v>45698</c:v>
              </c:pt>
              <c:pt idx="183">
                <c:v>45699</c:v>
              </c:pt>
              <c:pt idx="184">
                <c:v>45700</c:v>
              </c:pt>
              <c:pt idx="185">
                <c:v>45701</c:v>
              </c:pt>
              <c:pt idx="186">
                <c:v>45702</c:v>
              </c:pt>
              <c:pt idx="187">
                <c:v>45705</c:v>
              </c:pt>
              <c:pt idx="188">
                <c:v>45706</c:v>
              </c:pt>
              <c:pt idx="189">
                <c:v>45707</c:v>
              </c:pt>
              <c:pt idx="190">
                <c:v>45708</c:v>
              </c:pt>
              <c:pt idx="191">
                <c:v>45709</c:v>
              </c:pt>
              <c:pt idx="192">
                <c:v>45712</c:v>
              </c:pt>
              <c:pt idx="193">
                <c:v>45713</c:v>
              </c:pt>
              <c:pt idx="194">
                <c:v>45714</c:v>
              </c:pt>
              <c:pt idx="195">
                <c:v>45715</c:v>
              </c:pt>
              <c:pt idx="196">
                <c:v>45716</c:v>
              </c:pt>
              <c:pt idx="197">
                <c:v>45719</c:v>
              </c:pt>
              <c:pt idx="198">
                <c:v>45720</c:v>
              </c:pt>
              <c:pt idx="199">
                <c:v>45721</c:v>
              </c:pt>
              <c:pt idx="200">
                <c:v>45722</c:v>
              </c:pt>
              <c:pt idx="201">
                <c:v>45723</c:v>
              </c:pt>
              <c:pt idx="202">
                <c:v>45726</c:v>
              </c:pt>
              <c:pt idx="203">
                <c:v>45727</c:v>
              </c:pt>
              <c:pt idx="204">
                <c:v>45728</c:v>
              </c:pt>
              <c:pt idx="205">
                <c:v>45729</c:v>
              </c:pt>
              <c:pt idx="206">
                <c:v>45730</c:v>
              </c:pt>
              <c:pt idx="207">
                <c:v>45733</c:v>
              </c:pt>
              <c:pt idx="208">
                <c:v>45734</c:v>
              </c:pt>
              <c:pt idx="209">
                <c:v>45735</c:v>
              </c:pt>
              <c:pt idx="210">
                <c:v>45736</c:v>
              </c:pt>
              <c:pt idx="211">
                <c:v>45737</c:v>
              </c:pt>
              <c:pt idx="212">
                <c:v>45740</c:v>
              </c:pt>
              <c:pt idx="213">
                <c:v>45741</c:v>
              </c:pt>
              <c:pt idx="214">
                <c:v>45742</c:v>
              </c:pt>
              <c:pt idx="215">
                <c:v>45743</c:v>
              </c:pt>
              <c:pt idx="216">
                <c:v>45744</c:v>
              </c:pt>
              <c:pt idx="217">
                <c:v>45747</c:v>
              </c:pt>
              <c:pt idx="218">
                <c:v>45748</c:v>
              </c:pt>
              <c:pt idx="219">
                <c:v>45749</c:v>
              </c:pt>
              <c:pt idx="220">
                <c:v>45750</c:v>
              </c:pt>
              <c:pt idx="221">
                <c:v>45751</c:v>
              </c:pt>
              <c:pt idx="222">
                <c:v>45754</c:v>
              </c:pt>
              <c:pt idx="223">
                <c:v>45755</c:v>
              </c:pt>
              <c:pt idx="224">
                <c:v>45756</c:v>
              </c:pt>
              <c:pt idx="225">
                <c:v>45757</c:v>
              </c:pt>
              <c:pt idx="226">
                <c:v>45758</c:v>
              </c:pt>
              <c:pt idx="227">
                <c:v>45761</c:v>
              </c:pt>
              <c:pt idx="228">
                <c:v>45762</c:v>
              </c:pt>
              <c:pt idx="229">
                <c:v>45763</c:v>
              </c:pt>
              <c:pt idx="230">
                <c:v>45764</c:v>
              </c:pt>
              <c:pt idx="231">
                <c:v>45765</c:v>
              </c:pt>
              <c:pt idx="232">
                <c:v>45768</c:v>
              </c:pt>
              <c:pt idx="233">
                <c:v>45769</c:v>
              </c:pt>
              <c:pt idx="234">
                <c:v>45770</c:v>
              </c:pt>
              <c:pt idx="235">
                <c:v>45771</c:v>
              </c:pt>
              <c:pt idx="236">
                <c:v>45772</c:v>
              </c:pt>
              <c:pt idx="237">
                <c:v>45775</c:v>
              </c:pt>
              <c:pt idx="238">
                <c:v>45776</c:v>
              </c:pt>
              <c:pt idx="239">
                <c:v>45777</c:v>
              </c:pt>
              <c:pt idx="240">
                <c:v>45778</c:v>
              </c:pt>
              <c:pt idx="241">
                <c:v>45779</c:v>
              </c:pt>
              <c:pt idx="242">
                <c:v>45782</c:v>
              </c:pt>
              <c:pt idx="243">
                <c:v>45783</c:v>
              </c:pt>
              <c:pt idx="244">
                <c:v>45784</c:v>
              </c:pt>
              <c:pt idx="245">
                <c:v>45785</c:v>
              </c:pt>
              <c:pt idx="246">
                <c:v>45786</c:v>
              </c:pt>
              <c:pt idx="247">
                <c:v>45789</c:v>
              </c:pt>
              <c:pt idx="248">
                <c:v>45790</c:v>
              </c:pt>
              <c:pt idx="249">
                <c:v>45791</c:v>
              </c:pt>
              <c:pt idx="250">
                <c:v>45792</c:v>
              </c:pt>
              <c:pt idx="251">
                <c:v>45793</c:v>
              </c:pt>
              <c:pt idx="252">
                <c:v>45796</c:v>
              </c:pt>
              <c:pt idx="253">
                <c:v>45797</c:v>
              </c:pt>
              <c:pt idx="254">
                <c:v>45798</c:v>
              </c:pt>
              <c:pt idx="255">
                <c:v>45799</c:v>
              </c:pt>
              <c:pt idx="256">
                <c:v>45800</c:v>
              </c:pt>
              <c:pt idx="257">
                <c:v>45803</c:v>
              </c:pt>
              <c:pt idx="258">
                <c:v>45804</c:v>
              </c:pt>
              <c:pt idx="259">
                <c:v>45805</c:v>
              </c:pt>
              <c:pt idx="260">
                <c:v>45806</c:v>
              </c:pt>
              <c:pt idx="261">
                <c:v>45807</c:v>
              </c:pt>
            </c:numLit>
          </c:cat>
          <c:val>
            <c:numLit>
              <c:formatCode>0.0%</c:formatCode>
              <c:ptCount val="262"/>
              <c:pt idx="0">
                <c:v>0</c:v>
              </c:pt>
              <c:pt idx="1">
                <c:v>0</c:v>
              </c:pt>
              <c:pt idx="2">
                <c:v>1.0282536179177848E-2</c:v>
              </c:pt>
              <c:pt idx="3">
                <c:v>1.6329537759273594E-2</c:v>
              </c:pt>
              <c:pt idx="4">
                <c:v>1.2842040580873348E-2</c:v>
              </c:pt>
              <c:pt idx="5">
                <c:v>1.1673271299942112E-2</c:v>
              </c:pt>
              <c:pt idx="6">
                <c:v>1.1673271299942112E-2</c:v>
              </c:pt>
              <c:pt idx="7">
                <c:v>1.294988839005784E-2</c:v>
              </c:pt>
              <c:pt idx="8">
                <c:v>1.4249705299591131E-2</c:v>
              </c:pt>
              <c:pt idx="9">
                <c:v>9.6530059441699567E-3</c:v>
              </c:pt>
              <c:pt idx="10">
                <c:v>1.2482129868826908E-2</c:v>
              </c:pt>
              <c:pt idx="11">
                <c:v>1.2482129868826908E-2</c:v>
              </c:pt>
              <c:pt idx="12">
                <c:v>1.2482129868826908E-2</c:v>
              </c:pt>
              <c:pt idx="13">
                <c:v>1.2482129868826908E-2</c:v>
              </c:pt>
              <c:pt idx="14">
                <c:v>1.0979157783852944E-2</c:v>
              </c:pt>
              <c:pt idx="15">
                <c:v>1.2278974693386013E-2</c:v>
              </c:pt>
              <c:pt idx="16">
                <c:v>1.2278974693386013E-2</c:v>
              </c:pt>
              <c:pt idx="17">
                <c:v>1.0520177572671763E-2</c:v>
              </c:pt>
              <c:pt idx="18">
                <c:v>1.0163401971357455E-2</c:v>
              </c:pt>
              <c:pt idx="19">
                <c:v>8.5876953173984472E-3</c:v>
              </c:pt>
              <c:pt idx="20">
                <c:v>7.0301723056858112E-3</c:v>
              </c:pt>
              <c:pt idx="21">
                <c:v>7.0301723056858112E-3</c:v>
              </c:pt>
              <c:pt idx="22">
                <c:v>-5.3397205989313967E-4</c:v>
              </c:pt>
              <c:pt idx="23">
                <c:v>-2.1055403676858431E-3</c:v>
              </c:pt>
              <c:pt idx="24">
                <c:v>-5.7767550349878682E-3</c:v>
              </c:pt>
              <c:pt idx="25">
                <c:v>-4.0562062652052977E-2</c:v>
              </c:pt>
              <c:pt idx="26">
                <c:v>-4.0562062652052977E-2</c:v>
              </c:pt>
              <c:pt idx="27">
                <c:v>-6.8784329462523441E-4</c:v>
              </c:pt>
              <c:pt idx="28">
                <c:v>-4.9559830453211884E-3</c:v>
              </c:pt>
              <c:pt idx="29">
                <c:v>-1.122244237666481E-2</c:v>
              </c:pt>
              <c:pt idx="30">
                <c:v>-1.4441574076396457E-2</c:v>
              </c:pt>
              <c:pt idx="31">
                <c:v>-1.444138596975264E-2</c:v>
              </c:pt>
              <c:pt idx="32">
                <c:v>-1.5905482681648375E-2</c:v>
              </c:pt>
              <c:pt idx="33">
                <c:v>-1.5905482681648375E-2</c:v>
              </c:pt>
              <c:pt idx="34">
                <c:v>-1.5905482681648375E-2</c:v>
              </c:pt>
              <c:pt idx="35">
                <c:v>-1.4879737152316275E-2</c:v>
              </c:pt>
              <c:pt idx="36">
                <c:v>-1.4879737152316275E-2</c:v>
              </c:pt>
              <c:pt idx="37">
                <c:v>1.2449838228286048E-2</c:v>
              </c:pt>
              <c:pt idx="38">
                <c:v>1.3703380903413498E-2</c:v>
              </c:pt>
              <c:pt idx="39">
                <c:v>1.4829575380602256E-2</c:v>
              </c:pt>
              <c:pt idx="40">
                <c:v>1.6476574452609638E-2</c:v>
              </c:pt>
              <c:pt idx="41">
                <c:v>1.6476574452609638E-2</c:v>
              </c:pt>
              <c:pt idx="42">
                <c:v>1.3333061623736597E-2</c:v>
              </c:pt>
              <c:pt idx="43">
                <c:v>2.0700446439768205E-2</c:v>
              </c:pt>
              <c:pt idx="44">
                <c:v>1.6099671440395147E-2</c:v>
              </c:pt>
              <c:pt idx="45">
                <c:v>1.7042650046399599E-2</c:v>
              </c:pt>
              <c:pt idx="46">
                <c:v>1.7042650046399599E-2</c:v>
              </c:pt>
              <c:pt idx="47">
                <c:v>-3.3551704246194025E-2</c:v>
              </c:pt>
              <c:pt idx="48">
                <c:v>-3.1555014923127067E-2</c:v>
              </c:pt>
              <c:pt idx="49">
                <c:v>-2.6820182588848995E-2</c:v>
              </c:pt>
              <c:pt idx="50">
                <c:v>-2.6567743472699523E-2</c:v>
              </c:pt>
              <c:pt idx="51">
                <c:v>-2.6567743472699523E-2</c:v>
              </c:pt>
              <c:pt idx="52">
                <c:v>-1.3858318075794518E-2</c:v>
              </c:pt>
              <c:pt idx="53">
                <c:v>-1.5256452057886727E-2</c:v>
              </c:pt>
              <c:pt idx="54">
                <c:v>-1.1359697524516599E-2</c:v>
              </c:pt>
              <c:pt idx="55">
                <c:v>-1.3747021644804458E-2</c:v>
              </c:pt>
              <c:pt idx="56">
                <c:v>-1.3747021644804458E-2</c:v>
              </c:pt>
              <c:pt idx="57">
                <c:v>-1.193731032580081E-2</c:v>
              </c:pt>
              <c:pt idx="58">
                <c:v>-7.5018183642246994E-3</c:v>
              </c:pt>
              <c:pt idx="59">
                <c:v>-1.0165784655514098E-2</c:v>
              </c:pt>
              <c:pt idx="60">
                <c:v>-8.0055679566601867E-3</c:v>
              </c:pt>
              <c:pt idx="61">
                <c:v>-8.0055679566601867E-3</c:v>
              </c:pt>
              <c:pt idx="62">
                <c:v>-1.0670349376740051E-2</c:v>
              </c:pt>
              <c:pt idx="63">
                <c:v>-9.0444182488526037E-3</c:v>
              </c:pt>
              <c:pt idx="64">
                <c:v>2.3624940432895869E-3</c:v>
              </c:pt>
              <c:pt idx="65">
                <c:v>-7.1210905169172278E-4</c:v>
              </c:pt>
              <c:pt idx="66">
                <c:v>-7.1210905169172278E-4</c:v>
              </c:pt>
              <c:pt idx="67">
                <c:v>1.4350655865165152E-3</c:v>
              </c:pt>
              <c:pt idx="68">
                <c:v>3.0458227784604386E-3</c:v>
              </c:pt>
              <c:pt idx="69">
                <c:v>6.5291816106949341E-4</c:v>
              </c:pt>
              <c:pt idx="70">
                <c:v>1.8254495748788457E-3</c:v>
              </c:pt>
              <c:pt idx="71">
                <c:v>1.8254495748788457E-3</c:v>
              </c:pt>
              <c:pt idx="72">
                <c:v>7.1682425823278439E-3</c:v>
              </c:pt>
              <c:pt idx="73">
                <c:v>5.625956208773264E-3</c:v>
              </c:pt>
              <c:pt idx="74">
                <c:v>1.0722956534824801E-2</c:v>
              </c:pt>
              <c:pt idx="75">
                <c:v>8.2472849941059856E-3</c:v>
              </c:pt>
              <c:pt idx="76">
                <c:v>8.2472849941059856E-3</c:v>
              </c:pt>
              <c:pt idx="77">
                <c:v>4.7046098668204195E-3</c:v>
              </c:pt>
              <c:pt idx="78">
                <c:v>2.0398535276265894E-2</c:v>
              </c:pt>
              <c:pt idx="79">
                <c:v>2.4717651927466111E-2</c:v>
              </c:pt>
              <c:pt idx="80">
                <c:v>2.564972034812274E-2</c:v>
              </c:pt>
              <c:pt idx="81">
                <c:v>2.564972034812274E-2</c:v>
              </c:pt>
              <c:pt idx="82">
                <c:v>2.5153620425873324E-2</c:v>
              </c:pt>
              <c:pt idx="83">
                <c:v>2.2420932507336122E-2</c:v>
              </c:pt>
              <c:pt idx="84">
                <c:v>2.1202565774623094E-2</c:v>
              </c:pt>
              <c:pt idx="85">
                <c:v>1.9496877429710624E-2</c:v>
              </c:pt>
              <c:pt idx="86">
                <c:v>1.9496877429710624E-2</c:v>
              </c:pt>
              <c:pt idx="87">
                <c:v>1.6479082541195345E-2</c:v>
              </c:pt>
              <c:pt idx="88">
                <c:v>1.6745943166712518E-2</c:v>
              </c:pt>
              <c:pt idx="89">
                <c:v>1.6745943166712518E-2</c:v>
              </c:pt>
              <c:pt idx="90">
                <c:v>1.4879360939028308E-2</c:v>
              </c:pt>
              <c:pt idx="91">
                <c:v>1.4879360939028308E-2</c:v>
              </c:pt>
              <c:pt idx="92">
                <c:v>1.0037809435429201E-2</c:v>
              </c:pt>
              <c:pt idx="93">
                <c:v>9.7568408116175398E-3</c:v>
              </c:pt>
              <c:pt idx="94">
                <c:v>1.069981941762177E-2</c:v>
              </c:pt>
              <c:pt idx="95">
                <c:v>9.2458177622833926E-3</c:v>
              </c:pt>
              <c:pt idx="96">
                <c:v>9.2458177622833926E-3</c:v>
              </c:pt>
              <c:pt idx="97">
                <c:v>5.5949813147400107E-3</c:v>
              </c:pt>
              <c:pt idx="98">
                <c:v>6.423653783451444E-3</c:v>
              </c:pt>
              <c:pt idx="99">
                <c:v>6.7804293847657515E-3</c:v>
              </c:pt>
              <c:pt idx="100">
                <c:v>6.7804293847657515E-3</c:v>
              </c:pt>
              <c:pt idx="101">
                <c:v>6.7804293847657515E-3</c:v>
              </c:pt>
              <c:pt idx="102">
                <c:v>1.4277294274012142E-4</c:v>
              </c:pt>
              <c:pt idx="103">
                <c:v>1.4277294274012142E-4</c:v>
              </c:pt>
              <c:pt idx="104">
                <c:v>-1.2241353364601526E-3</c:v>
              </c:pt>
              <c:pt idx="105">
                <c:v>1.5778385292566366E-3</c:v>
              </c:pt>
              <c:pt idx="106">
                <c:v>1.5778385292566366E-3</c:v>
              </c:pt>
              <c:pt idx="107">
                <c:v>9.47292518371734E-3</c:v>
              </c:pt>
              <c:pt idx="108">
                <c:v>1.0479170324295684E-2</c:v>
              </c:pt>
              <c:pt idx="109">
                <c:v>1.178876877931323E-2</c:v>
              </c:pt>
              <c:pt idx="110">
                <c:v>1.178876877931323E-2</c:v>
              </c:pt>
              <c:pt idx="111">
                <c:v>1.178876877931323E-2</c:v>
              </c:pt>
              <c:pt idx="112">
                <c:v>1.627780843219373E-2</c:v>
              </c:pt>
              <c:pt idx="113">
                <c:v>1.6634584033508037E-2</c:v>
              </c:pt>
              <c:pt idx="114">
                <c:v>1.8998645632163802E-2</c:v>
              </c:pt>
              <c:pt idx="115">
                <c:v>2.4179792330265126E-2</c:v>
              </c:pt>
              <c:pt idx="116">
                <c:v>2.4179792330265126E-2</c:v>
              </c:pt>
              <c:pt idx="117">
                <c:v>2.3570640315015989E-2</c:v>
              </c:pt>
              <c:pt idx="118">
                <c:v>2.8700684708183655E-2</c:v>
              </c:pt>
              <c:pt idx="119">
                <c:v>2.884602844172468E-2</c:v>
              </c:pt>
              <c:pt idx="120">
                <c:v>3.1053271801559923E-2</c:v>
              </c:pt>
              <c:pt idx="121">
                <c:v>3.1053271801559923E-2</c:v>
              </c:pt>
              <c:pt idx="122">
                <c:v>2.9144365578992248E-2</c:v>
              </c:pt>
              <c:pt idx="123">
                <c:v>2.9904379122670521E-2</c:v>
              </c:pt>
              <c:pt idx="124">
                <c:v>2.553604123297637E-2</c:v>
              </c:pt>
              <c:pt idx="125">
                <c:v>1.9979370971382693E-2</c:v>
              </c:pt>
              <c:pt idx="126">
                <c:v>1.9979370971382693E-2</c:v>
              </c:pt>
              <c:pt idx="127">
                <c:v>1.4651375686589141E-2</c:v>
              </c:pt>
              <c:pt idx="128">
                <c:v>1.4651375686589141E-2</c:v>
              </c:pt>
              <c:pt idx="129">
                <c:v>1.7077198966667373E-2</c:v>
              </c:pt>
              <c:pt idx="130">
                <c:v>1.7077198966667373E-2</c:v>
              </c:pt>
              <c:pt idx="131">
                <c:v>1.7077198966667373E-2</c:v>
              </c:pt>
              <c:pt idx="132">
                <c:v>1.6533069148002122E-2</c:v>
              </c:pt>
              <c:pt idx="133">
                <c:v>1.7698828722630511E-2</c:v>
              </c:pt>
              <c:pt idx="134">
                <c:v>1.8601489804619842E-2</c:v>
              </c:pt>
              <c:pt idx="135">
                <c:v>1.7639136214290918E-2</c:v>
              </c:pt>
              <c:pt idx="136">
                <c:v>1.7639136214290918E-2</c:v>
              </c:pt>
              <c:pt idx="137">
                <c:v>1.6519086554136919E-2</c:v>
              </c:pt>
              <c:pt idx="138">
                <c:v>8.026134283062758E-3</c:v>
              </c:pt>
              <c:pt idx="139">
                <c:v>5.7378169596948858E-3</c:v>
              </c:pt>
              <c:pt idx="140">
                <c:v>2.5068972436106396E-3</c:v>
              </c:pt>
              <c:pt idx="141">
                <c:v>2.5068972436106396E-3</c:v>
              </c:pt>
              <c:pt idx="142">
                <c:v>5.9927641644301755E-3</c:v>
              </c:pt>
              <c:pt idx="143">
                <c:v>5.9927641644301755E-3</c:v>
              </c:pt>
              <c:pt idx="144">
                <c:v>1.9193147901983565E-3</c:v>
              </c:pt>
              <c:pt idx="145">
                <c:v>1.1277620325549353E-3</c:v>
              </c:pt>
              <c:pt idx="146">
                <c:v>1.1277620325549353E-3</c:v>
              </c:pt>
              <c:pt idx="147">
                <c:v>-2.2607910511400764E-3</c:v>
              </c:pt>
              <c:pt idx="148">
                <c:v>-2.2607910511400764E-3</c:v>
              </c:pt>
              <c:pt idx="149">
                <c:v>-6.793157934338323E-3</c:v>
              </c:pt>
              <c:pt idx="150">
                <c:v>-5.8309924506534383E-3</c:v>
              </c:pt>
              <c:pt idx="151">
                <c:v>-5.8309924506534383E-3</c:v>
              </c:pt>
              <c:pt idx="152">
                <c:v>-5.3839883624690055E-3</c:v>
              </c:pt>
              <c:pt idx="153">
                <c:v>-4.8463795741265914E-3</c:v>
              </c:pt>
              <c:pt idx="154">
                <c:v>-4.8463795741265914E-3</c:v>
              </c:pt>
              <c:pt idx="155">
                <c:v>-7.1021544480952548E-3</c:v>
              </c:pt>
              <c:pt idx="156">
                <c:v>-7.1021544480952548E-3</c:v>
              </c:pt>
              <c:pt idx="157">
                <c:v>-9.3910360913947999E-3</c:v>
              </c:pt>
              <c:pt idx="158">
                <c:v>-1.0740889368212603E-2</c:v>
              </c:pt>
              <c:pt idx="159">
                <c:v>-1.0800644578766505E-2</c:v>
              </c:pt>
              <c:pt idx="160">
                <c:v>-1.2788869102856815E-2</c:v>
              </c:pt>
              <c:pt idx="161">
                <c:v>-1.2788869102856815E-2</c:v>
              </c:pt>
              <c:pt idx="162">
                <c:v>-3.2895086654460615E-2</c:v>
              </c:pt>
              <c:pt idx="163">
                <c:v>-4.0493842642522204E-2</c:v>
              </c:pt>
              <c:pt idx="164">
                <c:v>-3.7760590404053107E-2</c:v>
              </c:pt>
              <c:pt idx="165">
                <c:v>-3.9445963231421355E-2</c:v>
              </c:pt>
              <c:pt idx="166">
                <c:v>-3.9445963231421355E-2</c:v>
              </c:pt>
              <c:pt idx="167">
                <c:v>-3.6106631386220611E-2</c:v>
              </c:pt>
              <c:pt idx="168">
                <c:v>-3.8459030372952729E-2</c:v>
              </c:pt>
              <c:pt idx="169">
                <c:v>-4.3589889894911193E-2</c:v>
              </c:pt>
              <c:pt idx="170">
                <c:v>-4.4037959920744552E-2</c:v>
              </c:pt>
              <c:pt idx="171">
                <c:v>-4.4037959920744552E-2</c:v>
              </c:pt>
              <c:pt idx="172">
                <c:v>-3.5185034235409307E-2</c:v>
              </c:pt>
              <c:pt idx="173">
                <c:v>-3.3941712021268611E-2</c:v>
              </c:pt>
              <c:pt idx="174">
                <c:v>-4.2891700734870031E-2</c:v>
              </c:pt>
              <c:pt idx="175">
                <c:v>-3.9443455142835759E-2</c:v>
              </c:pt>
              <c:pt idx="176">
                <c:v>-3.9443455142835759E-2</c:v>
              </c:pt>
              <c:pt idx="177">
                <c:v>-4.3283714980813182E-2</c:v>
              </c:pt>
              <c:pt idx="178">
                <c:v>-4.4186376062802513E-2</c:v>
              </c:pt>
              <c:pt idx="179">
                <c:v>-4.0222906373053258E-2</c:v>
              </c:pt>
              <c:pt idx="180">
                <c:v>-3.3486180431892776E-2</c:v>
              </c:pt>
              <c:pt idx="181">
                <c:v>-3.3486180431892776E-2</c:v>
              </c:pt>
              <c:pt idx="182">
                <c:v>-3.4999749191141571E-2</c:v>
              </c:pt>
              <c:pt idx="183">
                <c:v>-3.2761656341702028E-2</c:v>
              </c:pt>
              <c:pt idx="184">
                <c:v>-3.552876777607783E-2</c:v>
              </c:pt>
              <c:pt idx="185">
                <c:v>-3.552876777607783E-2</c:v>
              </c:pt>
              <c:pt idx="186">
                <c:v>-3.552876777607783E-2</c:v>
              </c:pt>
              <c:pt idx="187">
                <c:v>-3.6652203355822532E-2</c:v>
              </c:pt>
              <c:pt idx="188">
                <c:v>-3.382445887988772E-2</c:v>
              </c:pt>
              <c:pt idx="189">
                <c:v>-2.3984600336083961E-2</c:v>
              </c:pt>
              <c:pt idx="190">
                <c:v>-2.2460121391487564E-2</c:v>
              </c:pt>
              <c:pt idx="191">
                <c:v>-2.2460121391487564E-2</c:v>
              </c:pt>
              <c:pt idx="192">
                <c:v>-9.4128564620903354E-3</c:v>
              </c:pt>
              <c:pt idx="193">
                <c:v>-7.138521732587666E-3</c:v>
              </c:pt>
              <c:pt idx="194">
                <c:v>-7.0250934262998666E-3</c:v>
              </c:pt>
              <c:pt idx="195">
                <c:v>-7.3773544681597913E-3</c:v>
              </c:pt>
              <c:pt idx="196">
                <c:v>-7.3773544681597913E-3</c:v>
              </c:pt>
              <c:pt idx="197">
                <c:v>3.3260389756966102E-3</c:v>
              </c:pt>
              <c:pt idx="198">
                <c:v>5.0203155175441161E-3</c:v>
              </c:pt>
              <c:pt idx="199">
                <c:v>2.4522836146578797E-4</c:v>
              </c:pt>
              <c:pt idx="200">
                <c:v>-4.8293245717445643E-4</c:v>
              </c:pt>
              <c:pt idx="201">
                <c:v>-4.8293245717445643E-4</c:v>
              </c:pt>
              <c:pt idx="202">
                <c:v>-3.5864412731057005E-3</c:v>
              </c:pt>
              <c:pt idx="203">
                <c:v>-6.8946101176293739E-3</c:v>
              </c:pt>
              <c:pt idx="204">
                <c:v>-3.6658222768428672E-3</c:v>
              </c:pt>
              <c:pt idx="205">
                <c:v>1.6166512001203337E-3</c:v>
              </c:pt>
              <c:pt idx="206">
                <c:v>1.6166512001203337E-3</c:v>
              </c:pt>
              <c:pt idx="207">
                <c:v>-3.8237064533119813E-3</c:v>
              </c:pt>
              <c:pt idx="208">
                <c:v>-1.8107772566527958E-3</c:v>
              </c:pt>
              <c:pt idx="209">
                <c:v>-1.4574502771437237E-3</c:v>
              </c:pt>
              <c:pt idx="210">
                <c:v>-2.980925986305949E-3</c:v>
              </c:pt>
              <c:pt idx="211">
                <c:v>-2.980925986305949E-3</c:v>
              </c:pt>
              <c:pt idx="212">
                <c:v>-9.7616061799303822E-3</c:v>
              </c:pt>
              <c:pt idx="213">
                <c:v>-1.4819605728474405E-2</c:v>
              </c:pt>
              <c:pt idx="214">
                <c:v>-2.2222981615710791E-2</c:v>
              </c:pt>
              <c:pt idx="215">
                <c:v>-2.1821248526498027E-2</c:v>
              </c:pt>
              <c:pt idx="216">
                <c:v>-2.1821248526498027E-2</c:v>
              </c:pt>
              <c:pt idx="217">
                <c:v>-2.1821248526498027E-2</c:v>
              </c:pt>
              <c:pt idx="218">
                <c:v>-2.1821248526498027E-2</c:v>
              </c:pt>
              <c:pt idx="219">
                <c:v>-2.1911790524441366E-2</c:v>
              </c:pt>
              <c:pt idx="220">
                <c:v>-2.3990557046474903E-2</c:v>
              </c:pt>
              <c:pt idx="221">
                <c:v>-2.3990557046474903E-2</c:v>
              </c:pt>
              <c:pt idx="222">
                <c:v>-6.2209437937348011E-2</c:v>
              </c:pt>
              <c:pt idx="223">
                <c:v>-5.7928695041508993E-2</c:v>
              </c:pt>
              <c:pt idx="224">
                <c:v>-6.2878909483083056E-2</c:v>
              </c:pt>
              <c:pt idx="225">
                <c:v>-5.1241253041057533E-2</c:v>
              </c:pt>
              <c:pt idx="226">
                <c:v>-5.1241253041057533E-2</c:v>
              </c:pt>
              <c:pt idx="227">
                <c:v>-5.4927704346517614E-2</c:v>
              </c:pt>
              <c:pt idx="228">
                <c:v>-5.0939780793057721E-2</c:v>
              </c:pt>
              <c:pt idx="229">
                <c:v>-4.4233716234857501E-2</c:v>
              </c:pt>
              <c:pt idx="230">
                <c:v>-5.0139951343081468E-2</c:v>
              </c:pt>
              <c:pt idx="231">
                <c:v>-5.0139951343081468E-2</c:v>
              </c:pt>
              <c:pt idx="232">
                <c:v>-5.2111559780291583E-2</c:v>
              </c:pt>
              <c:pt idx="233">
                <c:v>-5.3976637154824481E-2</c:v>
              </c:pt>
              <c:pt idx="234">
                <c:v>-5.5854505781144259E-2</c:v>
              </c:pt>
              <c:pt idx="235">
                <c:v>-5.0871936996814693E-2</c:v>
              </c:pt>
              <c:pt idx="236">
                <c:v>-5.0871936996814693E-2</c:v>
              </c:pt>
              <c:pt idx="237">
                <c:v>-5.5381919189385842E-2</c:v>
              </c:pt>
              <c:pt idx="238">
                <c:v>-4.9720787038198266E-2</c:v>
              </c:pt>
              <c:pt idx="239">
                <c:v>-4.0817636878934582E-2</c:v>
              </c:pt>
              <c:pt idx="240">
                <c:v>-4.0817636878934582E-2</c:v>
              </c:pt>
              <c:pt idx="241">
                <c:v>-4.0817636878934582E-2</c:v>
              </c:pt>
              <c:pt idx="242">
                <c:v>-4.2495109227258077E-2</c:v>
              </c:pt>
              <c:pt idx="243">
                <c:v>-4.1818740437912227E-2</c:v>
              </c:pt>
              <c:pt idx="244">
                <c:v>-4.0903727019638403E-2</c:v>
              </c:pt>
              <c:pt idx="245">
                <c:v>-4.136853853678113E-2</c:v>
              </c:pt>
              <c:pt idx="246">
                <c:v>-4.136853853678113E-2</c:v>
              </c:pt>
              <c:pt idx="247">
                <c:v>-3.9206628878132088E-2</c:v>
              </c:pt>
              <c:pt idx="248">
                <c:v>-3.1885142083218354E-2</c:v>
              </c:pt>
              <c:pt idx="249">
                <c:v>-3.1374244438313603E-2</c:v>
              </c:pt>
              <c:pt idx="250">
                <c:v>-2.9937235083143277E-2</c:v>
              </c:pt>
              <c:pt idx="251">
                <c:v>-2.9937235083143277E-2</c:v>
              </c:pt>
              <c:pt idx="252">
                <c:v>-2.9937235083143277E-2</c:v>
              </c:pt>
              <c:pt idx="253">
                <c:v>-2.9937235083143277E-2</c:v>
              </c:pt>
              <c:pt idx="254">
                <c:v>-2.9937235083143277E-2</c:v>
              </c:pt>
              <c:pt idx="255">
                <c:v>-2.7752062902861807E-2</c:v>
              </c:pt>
              <c:pt idx="256">
                <c:v>-2.7752062902861807E-2</c:v>
              </c:pt>
              <c:pt idx="257">
                <c:v>-2.6799114644729283E-2</c:v>
              </c:pt>
              <c:pt idx="258">
                <c:v>-2.532567530285168E-2</c:v>
              </c:pt>
              <c:pt idx="259">
                <c:v>-2.3540919465275589E-2</c:v>
              </c:pt>
              <c:pt idx="260">
                <c:v>-2.3540919465275589E-2</c:v>
              </c:pt>
              <c:pt idx="261">
                <c:v>-2.3540919465275589E-2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45442</c:v>
              </c:pt>
              <c:pt idx="1">
                <c:v>45443</c:v>
              </c:pt>
              <c:pt idx="2">
                <c:v>45446</c:v>
              </c:pt>
              <c:pt idx="3">
                <c:v>45447</c:v>
              </c:pt>
              <c:pt idx="4">
                <c:v>45448</c:v>
              </c:pt>
              <c:pt idx="5">
                <c:v>45449</c:v>
              </c:pt>
              <c:pt idx="6">
                <c:v>45450</c:v>
              </c:pt>
              <c:pt idx="7">
                <c:v>45453</c:v>
              </c:pt>
              <c:pt idx="8">
                <c:v>45454</c:v>
              </c:pt>
              <c:pt idx="9">
                <c:v>45455</c:v>
              </c:pt>
              <c:pt idx="10">
                <c:v>45456</c:v>
              </c:pt>
              <c:pt idx="11">
                <c:v>45457</c:v>
              </c:pt>
              <c:pt idx="12">
                <c:v>45460</c:v>
              </c:pt>
              <c:pt idx="13">
                <c:v>45461</c:v>
              </c:pt>
              <c:pt idx="14">
                <c:v>45462</c:v>
              </c:pt>
              <c:pt idx="15">
                <c:v>45463</c:v>
              </c:pt>
              <c:pt idx="16">
                <c:v>45464</c:v>
              </c:pt>
              <c:pt idx="17">
                <c:v>45467</c:v>
              </c:pt>
              <c:pt idx="18">
                <c:v>45468</c:v>
              </c:pt>
              <c:pt idx="19">
                <c:v>45469</c:v>
              </c:pt>
              <c:pt idx="20">
                <c:v>45470</c:v>
              </c:pt>
              <c:pt idx="21">
                <c:v>45471</c:v>
              </c:pt>
              <c:pt idx="22">
                <c:v>45474</c:v>
              </c:pt>
              <c:pt idx="23">
                <c:v>45475</c:v>
              </c:pt>
              <c:pt idx="24">
                <c:v>45476</c:v>
              </c:pt>
              <c:pt idx="25">
                <c:v>45477</c:v>
              </c:pt>
              <c:pt idx="26">
                <c:v>45478</c:v>
              </c:pt>
              <c:pt idx="27">
                <c:v>45481</c:v>
              </c:pt>
              <c:pt idx="28">
                <c:v>45482</c:v>
              </c:pt>
              <c:pt idx="29">
                <c:v>45483</c:v>
              </c:pt>
              <c:pt idx="30">
                <c:v>45484</c:v>
              </c:pt>
              <c:pt idx="31">
                <c:v>45485</c:v>
              </c:pt>
              <c:pt idx="32">
                <c:v>45488</c:v>
              </c:pt>
              <c:pt idx="33">
                <c:v>45489</c:v>
              </c:pt>
              <c:pt idx="34">
                <c:v>45490</c:v>
              </c:pt>
              <c:pt idx="35">
                <c:v>45491</c:v>
              </c:pt>
              <c:pt idx="36">
                <c:v>45492</c:v>
              </c:pt>
              <c:pt idx="37">
                <c:v>45495</c:v>
              </c:pt>
              <c:pt idx="38">
                <c:v>45496</c:v>
              </c:pt>
              <c:pt idx="39">
                <c:v>45497</c:v>
              </c:pt>
              <c:pt idx="40">
                <c:v>45498</c:v>
              </c:pt>
              <c:pt idx="41">
                <c:v>45499</c:v>
              </c:pt>
              <c:pt idx="42">
                <c:v>45502</c:v>
              </c:pt>
              <c:pt idx="43">
                <c:v>45503</c:v>
              </c:pt>
              <c:pt idx="44">
                <c:v>45504</c:v>
              </c:pt>
              <c:pt idx="45">
                <c:v>45505</c:v>
              </c:pt>
              <c:pt idx="46">
                <c:v>45506</c:v>
              </c:pt>
              <c:pt idx="47">
                <c:v>45509</c:v>
              </c:pt>
              <c:pt idx="48">
                <c:v>45510</c:v>
              </c:pt>
              <c:pt idx="49">
                <c:v>45511</c:v>
              </c:pt>
              <c:pt idx="50">
                <c:v>45512</c:v>
              </c:pt>
              <c:pt idx="51">
                <c:v>45513</c:v>
              </c:pt>
              <c:pt idx="52">
                <c:v>45516</c:v>
              </c:pt>
              <c:pt idx="53">
                <c:v>45517</c:v>
              </c:pt>
              <c:pt idx="54">
                <c:v>45518</c:v>
              </c:pt>
              <c:pt idx="55">
                <c:v>45519</c:v>
              </c:pt>
              <c:pt idx="56">
                <c:v>45520</c:v>
              </c:pt>
              <c:pt idx="57">
                <c:v>45523</c:v>
              </c:pt>
              <c:pt idx="58">
                <c:v>45524</c:v>
              </c:pt>
              <c:pt idx="59">
                <c:v>45525</c:v>
              </c:pt>
              <c:pt idx="60">
                <c:v>45526</c:v>
              </c:pt>
              <c:pt idx="61">
                <c:v>45527</c:v>
              </c:pt>
              <c:pt idx="62">
                <c:v>45530</c:v>
              </c:pt>
              <c:pt idx="63">
                <c:v>45531</c:v>
              </c:pt>
              <c:pt idx="64">
                <c:v>45532</c:v>
              </c:pt>
              <c:pt idx="65">
                <c:v>45533</c:v>
              </c:pt>
              <c:pt idx="66">
                <c:v>45534</c:v>
              </c:pt>
              <c:pt idx="67">
                <c:v>45537</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45579</c:v>
              </c:pt>
              <c:pt idx="98">
                <c:v>45580</c:v>
              </c:pt>
              <c:pt idx="99">
                <c:v>45581</c:v>
              </c:pt>
              <c:pt idx="100">
                <c:v>45582</c:v>
              </c:pt>
              <c:pt idx="101">
                <c:v>45583</c:v>
              </c:pt>
              <c:pt idx="102">
                <c:v>45586</c:v>
              </c:pt>
              <c:pt idx="103">
                <c:v>45587</c:v>
              </c:pt>
              <c:pt idx="104">
                <c:v>45588</c:v>
              </c:pt>
              <c:pt idx="105">
                <c:v>45589</c:v>
              </c:pt>
              <c:pt idx="106">
                <c:v>45590</c:v>
              </c:pt>
              <c:pt idx="107">
                <c:v>45593</c:v>
              </c:pt>
              <c:pt idx="108">
                <c:v>45594</c:v>
              </c:pt>
              <c:pt idx="109">
                <c:v>45595</c:v>
              </c:pt>
              <c:pt idx="110">
                <c:v>45596</c:v>
              </c:pt>
              <c:pt idx="111">
                <c:v>45597</c:v>
              </c:pt>
              <c:pt idx="112">
                <c:v>45600</c:v>
              </c:pt>
              <c:pt idx="113">
                <c:v>45601</c:v>
              </c:pt>
              <c:pt idx="114">
                <c:v>45602</c:v>
              </c:pt>
              <c:pt idx="115">
                <c:v>45603</c:v>
              </c:pt>
              <c:pt idx="116">
                <c:v>45604</c:v>
              </c:pt>
              <c:pt idx="117">
                <c:v>45607</c:v>
              </c:pt>
              <c:pt idx="118">
                <c:v>45608</c:v>
              </c:pt>
              <c:pt idx="119">
                <c:v>45609</c:v>
              </c:pt>
              <c:pt idx="120">
                <c:v>45610</c:v>
              </c:pt>
              <c:pt idx="121">
                <c:v>45611</c:v>
              </c:pt>
              <c:pt idx="122">
                <c:v>45614</c:v>
              </c:pt>
              <c:pt idx="123">
                <c:v>45615</c:v>
              </c:pt>
              <c:pt idx="124">
                <c:v>45616</c:v>
              </c:pt>
              <c:pt idx="125">
                <c:v>45617</c:v>
              </c:pt>
              <c:pt idx="126">
                <c:v>45618</c:v>
              </c:pt>
              <c:pt idx="127">
                <c:v>45621</c:v>
              </c:pt>
              <c:pt idx="128">
                <c:v>45622</c:v>
              </c:pt>
              <c:pt idx="129">
                <c:v>45623</c:v>
              </c:pt>
              <c:pt idx="130">
                <c:v>45624</c:v>
              </c:pt>
              <c:pt idx="131">
                <c:v>45625</c:v>
              </c:pt>
              <c:pt idx="132">
                <c:v>45628</c:v>
              </c:pt>
              <c:pt idx="133">
                <c:v>45629</c:v>
              </c:pt>
              <c:pt idx="134">
                <c:v>45630</c:v>
              </c:pt>
              <c:pt idx="135">
                <c:v>45631</c:v>
              </c:pt>
              <c:pt idx="136">
                <c:v>45632</c:v>
              </c:pt>
              <c:pt idx="137">
                <c:v>45635</c:v>
              </c:pt>
              <c:pt idx="138">
                <c:v>45636</c:v>
              </c:pt>
              <c:pt idx="139">
                <c:v>45637</c:v>
              </c:pt>
              <c:pt idx="140">
                <c:v>45638</c:v>
              </c:pt>
              <c:pt idx="141">
                <c:v>45639</c:v>
              </c:pt>
              <c:pt idx="142">
                <c:v>45642</c:v>
              </c:pt>
              <c:pt idx="143">
                <c:v>45643</c:v>
              </c:pt>
              <c:pt idx="144">
                <c:v>45644</c:v>
              </c:pt>
              <c:pt idx="145">
                <c:v>45645</c:v>
              </c:pt>
              <c:pt idx="146">
                <c:v>45646</c:v>
              </c:pt>
              <c:pt idx="147">
                <c:v>45649</c:v>
              </c:pt>
              <c:pt idx="148">
                <c:v>45650</c:v>
              </c:pt>
              <c:pt idx="149">
                <c:v>45651</c:v>
              </c:pt>
              <c:pt idx="150">
                <c:v>45652</c:v>
              </c:pt>
              <c:pt idx="151">
                <c:v>45653</c:v>
              </c:pt>
              <c:pt idx="152">
                <c:v>45656</c:v>
              </c:pt>
              <c:pt idx="153">
                <c:v>45657</c:v>
              </c:pt>
              <c:pt idx="154">
                <c:v>45658</c:v>
              </c:pt>
              <c:pt idx="155">
                <c:v>45659</c:v>
              </c:pt>
              <c:pt idx="156">
                <c:v>45660</c:v>
              </c:pt>
              <c:pt idx="157">
                <c:v>45663</c:v>
              </c:pt>
              <c:pt idx="158">
                <c:v>45664</c:v>
              </c:pt>
              <c:pt idx="159">
                <c:v>45665</c:v>
              </c:pt>
              <c:pt idx="160">
                <c:v>45666</c:v>
              </c:pt>
              <c:pt idx="161">
                <c:v>45667</c:v>
              </c:pt>
              <c:pt idx="162">
                <c:v>45670</c:v>
              </c:pt>
              <c:pt idx="163">
                <c:v>45671</c:v>
              </c:pt>
              <c:pt idx="164">
                <c:v>45672</c:v>
              </c:pt>
              <c:pt idx="165">
                <c:v>45673</c:v>
              </c:pt>
              <c:pt idx="166">
                <c:v>45674</c:v>
              </c:pt>
              <c:pt idx="167">
                <c:v>45677</c:v>
              </c:pt>
              <c:pt idx="168">
                <c:v>45678</c:v>
              </c:pt>
              <c:pt idx="169">
                <c:v>45679</c:v>
              </c:pt>
              <c:pt idx="170">
                <c:v>45680</c:v>
              </c:pt>
              <c:pt idx="171">
                <c:v>45681</c:v>
              </c:pt>
              <c:pt idx="172">
                <c:v>45684</c:v>
              </c:pt>
              <c:pt idx="173">
                <c:v>45685</c:v>
              </c:pt>
              <c:pt idx="174">
                <c:v>45686</c:v>
              </c:pt>
              <c:pt idx="175">
                <c:v>45687</c:v>
              </c:pt>
              <c:pt idx="176">
                <c:v>45688</c:v>
              </c:pt>
              <c:pt idx="177">
                <c:v>45691</c:v>
              </c:pt>
              <c:pt idx="178">
                <c:v>45692</c:v>
              </c:pt>
              <c:pt idx="179">
                <c:v>45693</c:v>
              </c:pt>
              <c:pt idx="180">
                <c:v>45694</c:v>
              </c:pt>
              <c:pt idx="181">
                <c:v>45695</c:v>
              </c:pt>
              <c:pt idx="182">
                <c:v>45698</c:v>
              </c:pt>
              <c:pt idx="183">
                <c:v>45699</c:v>
              </c:pt>
              <c:pt idx="184">
                <c:v>45700</c:v>
              </c:pt>
              <c:pt idx="185">
                <c:v>45701</c:v>
              </c:pt>
              <c:pt idx="186">
                <c:v>45702</c:v>
              </c:pt>
              <c:pt idx="187">
                <c:v>45705</c:v>
              </c:pt>
              <c:pt idx="188">
                <c:v>45706</c:v>
              </c:pt>
              <c:pt idx="189">
                <c:v>45707</c:v>
              </c:pt>
              <c:pt idx="190">
                <c:v>45708</c:v>
              </c:pt>
              <c:pt idx="191">
                <c:v>45709</c:v>
              </c:pt>
              <c:pt idx="192">
                <c:v>45712</c:v>
              </c:pt>
              <c:pt idx="193">
                <c:v>45713</c:v>
              </c:pt>
              <c:pt idx="194">
                <c:v>45714</c:v>
              </c:pt>
              <c:pt idx="195">
                <c:v>45715</c:v>
              </c:pt>
              <c:pt idx="196">
                <c:v>45716</c:v>
              </c:pt>
              <c:pt idx="197">
                <c:v>45719</c:v>
              </c:pt>
              <c:pt idx="198">
                <c:v>45720</c:v>
              </c:pt>
              <c:pt idx="199">
                <c:v>45721</c:v>
              </c:pt>
              <c:pt idx="200">
                <c:v>45722</c:v>
              </c:pt>
              <c:pt idx="201">
                <c:v>45723</c:v>
              </c:pt>
              <c:pt idx="202">
                <c:v>45726</c:v>
              </c:pt>
              <c:pt idx="203">
                <c:v>45727</c:v>
              </c:pt>
              <c:pt idx="204">
                <c:v>45728</c:v>
              </c:pt>
              <c:pt idx="205">
                <c:v>45729</c:v>
              </c:pt>
              <c:pt idx="206">
                <c:v>45730</c:v>
              </c:pt>
              <c:pt idx="207">
                <c:v>45733</c:v>
              </c:pt>
              <c:pt idx="208">
                <c:v>45734</c:v>
              </c:pt>
              <c:pt idx="209">
                <c:v>45735</c:v>
              </c:pt>
              <c:pt idx="210">
                <c:v>45736</c:v>
              </c:pt>
              <c:pt idx="211">
                <c:v>45737</c:v>
              </c:pt>
              <c:pt idx="212">
                <c:v>45740</c:v>
              </c:pt>
              <c:pt idx="213">
                <c:v>45741</c:v>
              </c:pt>
              <c:pt idx="214">
                <c:v>45742</c:v>
              </c:pt>
              <c:pt idx="215">
                <c:v>45743</c:v>
              </c:pt>
              <c:pt idx="216">
                <c:v>45744</c:v>
              </c:pt>
              <c:pt idx="217">
                <c:v>45747</c:v>
              </c:pt>
              <c:pt idx="218">
                <c:v>45748</c:v>
              </c:pt>
              <c:pt idx="219">
                <c:v>45749</c:v>
              </c:pt>
              <c:pt idx="220">
                <c:v>45750</c:v>
              </c:pt>
              <c:pt idx="221">
                <c:v>45751</c:v>
              </c:pt>
              <c:pt idx="222">
                <c:v>45754</c:v>
              </c:pt>
              <c:pt idx="223">
                <c:v>45755</c:v>
              </c:pt>
              <c:pt idx="224">
                <c:v>45756</c:v>
              </c:pt>
              <c:pt idx="225">
                <c:v>45757</c:v>
              </c:pt>
              <c:pt idx="226">
                <c:v>45758</c:v>
              </c:pt>
              <c:pt idx="227">
                <c:v>45761</c:v>
              </c:pt>
              <c:pt idx="228">
                <c:v>45762</c:v>
              </c:pt>
              <c:pt idx="229">
                <c:v>45763</c:v>
              </c:pt>
              <c:pt idx="230">
                <c:v>45764</c:v>
              </c:pt>
              <c:pt idx="231">
                <c:v>45765</c:v>
              </c:pt>
              <c:pt idx="232">
                <c:v>45768</c:v>
              </c:pt>
              <c:pt idx="233">
                <c:v>45769</c:v>
              </c:pt>
              <c:pt idx="234">
                <c:v>45770</c:v>
              </c:pt>
              <c:pt idx="235">
                <c:v>45771</c:v>
              </c:pt>
              <c:pt idx="236">
                <c:v>45772</c:v>
              </c:pt>
              <c:pt idx="237">
                <c:v>45775</c:v>
              </c:pt>
              <c:pt idx="238">
                <c:v>45776</c:v>
              </c:pt>
              <c:pt idx="239">
                <c:v>45777</c:v>
              </c:pt>
              <c:pt idx="240">
                <c:v>45778</c:v>
              </c:pt>
              <c:pt idx="241">
                <c:v>45779</c:v>
              </c:pt>
              <c:pt idx="242">
                <c:v>45782</c:v>
              </c:pt>
              <c:pt idx="243">
                <c:v>45783</c:v>
              </c:pt>
              <c:pt idx="244">
                <c:v>45784</c:v>
              </c:pt>
              <c:pt idx="245">
                <c:v>45785</c:v>
              </c:pt>
              <c:pt idx="246">
                <c:v>45786</c:v>
              </c:pt>
              <c:pt idx="247">
                <c:v>45789</c:v>
              </c:pt>
              <c:pt idx="248">
                <c:v>45790</c:v>
              </c:pt>
              <c:pt idx="249">
                <c:v>45791</c:v>
              </c:pt>
              <c:pt idx="250">
                <c:v>45792</c:v>
              </c:pt>
              <c:pt idx="251">
                <c:v>45793</c:v>
              </c:pt>
              <c:pt idx="252">
                <c:v>45796</c:v>
              </c:pt>
              <c:pt idx="253">
                <c:v>45797</c:v>
              </c:pt>
              <c:pt idx="254">
                <c:v>45798</c:v>
              </c:pt>
              <c:pt idx="255">
                <c:v>45799</c:v>
              </c:pt>
              <c:pt idx="256">
                <c:v>45800</c:v>
              </c:pt>
              <c:pt idx="257">
                <c:v>45803</c:v>
              </c:pt>
              <c:pt idx="258">
                <c:v>45804</c:v>
              </c:pt>
              <c:pt idx="259">
                <c:v>45805</c:v>
              </c:pt>
              <c:pt idx="260">
                <c:v>45806</c:v>
              </c:pt>
              <c:pt idx="261">
                <c:v>45807</c:v>
              </c:pt>
            </c:numLit>
          </c:cat>
          <c:val>
            <c:numLit>
              <c:formatCode>0.0%</c:formatCode>
              <c:ptCount val="262"/>
              <c:pt idx="0">
                <c:v>0</c:v>
              </c:pt>
              <c:pt idx="1">
                <c:v>0</c:v>
              </c:pt>
              <c:pt idx="2">
                <c:v>-6.5980814050163872E-3</c:v>
              </c:pt>
              <c:pt idx="3">
                <c:v>-3.3910511100014862E-3</c:v>
              </c:pt>
              <c:pt idx="4">
                <c:v>-3.7467844625138635E-4</c:v>
              </c:pt>
              <c:pt idx="5">
                <c:v>-1.4033849693728673E-3</c:v>
              </c:pt>
              <c:pt idx="6">
                <c:v>-1.4033849693728673E-3</c:v>
              </c:pt>
              <c:pt idx="7">
                <c:v>-1.6628241511573716E-4</c:v>
              </c:pt>
              <c:pt idx="8">
                <c:v>-2.2936837057472292E-3</c:v>
              </c:pt>
              <c:pt idx="9">
                <c:v>-3.9493883630787874E-3</c:v>
              </c:pt>
              <c:pt idx="10">
                <c:v>-4.156095022798123E-3</c:v>
              </c:pt>
              <c:pt idx="11">
                <c:v>-4.156095022798123E-3</c:v>
              </c:pt>
              <c:pt idx="12">
                <c:v>-4.156095022798123E-3</c:v>
              </c:pt>
              <c:pt idx="13">
                <c:v>-4.156095022798123E-3</c:v>
              </c:pt>
              <c:pt idx="14">
                <c:v>-9.4376734169926424E-3</c:v>
              </c:pt>
              <c:pt idx="15">
                <c:v>-3.9041373430001025E-3</c:v>
              </c:pt>
              <c:pt idx="16">
                <c:v>-3.9041373430001025E-3</c:v>
              </c:pt>
              <c:pt idx="17">
                <c:v>-5.9306590262029335E-3</c:v>
              </c:pt>
              <c:pt idx="18">
                <c:v>-6.5033559363184557E-3</c:v>
              </c:pt>
              <c:pt idx="19">
                <c:v>-1.5710309485603369E-2</c:v>
              </c:pt>
              <c:pt idx="20">
                <c:v>-7.6837438787437096E-3</c:v>
              </c:pt>
              <c:pt idx="21">
                <c:v>-7.6837438787437096E-3</c:v>
              </c:pt>
              <c:pt idx="22">
                <c:v>-1.5748320342469313E-2</c:v>
              </c:pt>
              <c:pt idx="23">
                <c:v>-1.7231467776567588E-2</c:v>
              </c:pt>
              <c:pt idx="24">
                <c:v>-1.4243090410572812E-2</c:v>
              </c:pt>
              <c:pt idx="25">
                <c:v>-1.0846609178161826E-2</c:v>
              </c:pt>
              <c:pt idx="26">
                <c:v>-1.0846609178161826E-2</c:v>
              </c:pt>
              <c:pt idx="27">
                <c:v>-1.8410528355737865E-3</c:v>
              </c:pt>
              <c:pt idx="28">
                <c:v>4.2020700591980376E-3</c:v>
              </c:pt>
              <c:pt idx="29">
                <c:v>7.874884187555331E-4</c:v>
              </c:pt>
              <c:pt idx="30">
                <c:v>5.1963858070598334E-3</c:v>
              </c:pt>
              <c:pt idx="31">
                <c:v>5.196397873998615E-3</c:v>
              </c:pt>
              <c:pt idx="32">
                <c:v>1.2068748728446321E-2</c:v>
              </c:pt>
              <c:pt idx="33">
                <c:v>1.0051518588032993E-2</c:v>
              </c:pt>
              <c:pt idx="34">
                <c:v>1.0422480417168423E-2</c:v>
              </c:pt>
              <c:pt idx="35">
                <c:v>8.4267052937418985E-3</c:v>
              </c:pt>
              <c:pt idx="36">
                <c:v>8.4267052937418985E-3</c:v>
              </c:pt>
              <c:pt idx="37">
                <c:v>9.0720451747570152E-3</c:v>
              </c:pt>
              <c:pt idx="38">
                <c:v>1.1100171760805244E-2</c:v>
              </c:pt>
              <c:pt idx="39">
                <c:v>1.3752303880268935E-2</c:v>
              </c:pt>
              <c:pt idx="40">
                <c:v>1.2374597356423322E-2</c:v>
              </c:pt>
              <c:pt idx="41">
                <c:v>1.2374597356423322E-2</c:v>
              </c:pt>
              <c:pt idx="42">
                <c:v>2.0560917164568648E-2</c:v>
              </c:pt>
              <c:pt idx="43">
                <c:v>1.9363333834513607E-2</c:v>
              </c:pt>
              <c:pt idx="44">
                <c:v>3.511166624392148E-2</c:v>
              </c:pt>
              <c:pt idx="45">
                <c:v>2.9469310516843761E-2</c:v>
              </c:pt>
              <c:pt idx="46">
                <c:v>2.9469310516843761E-2</c:v>
              </c:pt>
              <c:pt idx="47">
                <c:v>-1.19453642803653E-2</c:v>
              </c:pt>
              <c:pt idx="48">
                <c:v>-2.3626100595309785E-3</c:v>
              </c:pt>
              <c:pt idx="49">
                <c:v>2.3899416756585357E-3</c:v>
              </c:pt>
              <c:pt idx="50">
                <c:v>5.891393207713147E-3</c:v>
              </c:pt>
              <c:pt idx="51">
                <c:v>5.891393207713147E-3</c:v>
              </c:pt>
              <c:pt idx="52">
                <c:v>3.2090575407144328E-3</c:v>
              </c:pt>
              <c:pt idx="53">
                <c:v>-5.4054575867619192E-3</c:v>
              </c:pt>
              <c:pt idx="54">
                <c:v>1.0873614986944835E-2</c:v>
              </c:pt>
              <c:pt idx="55">
                <c:v>1.336516028635315E-2</c:v>
              </c:pt>
              <c:pt idx="56">
                <c:v>1.336516028635315E-2</c:v>
              </c:pt>
              <c:pt idx="57">
                <c:v>1.3141752983490296E-2</c:v>
              </c:pt>
              <c:pt idx="58">
                <c:v>1.0119636456924708E-2</c:v>
              </c:pt>
              <c:pt idx="59">
                <c:v>1.1663842600782459E-2</c:v>
              </c:pt>
              <c:pt idx="60">
                <c:v>1.5545933646800236E-2</c:v>
              </c:pt>
              <c:pt idx="61">
                <c:v>1.5545933646800236E-2</c:v>
              </c:pt>
              <c:pt idx="62">
                <c:v>1.632945204272751E-2</c:v>
              </c:pt>
              <c:pt idx="63">
                <c:v>2.0734403542080893E-2</c:v>
              </c:pt>
              <c:pt idx="64">
                <c:v>1.6482219486513072E-2</c:v>
              </c:pt>
              <c:pt idx="65">
                <c:v>1.9044296042550979E-2</c:v>
              </c:pt>
              <c:pt idx="66">
                <c:v>1.9044296042550979E-2</c:v>
              </c:pt>
              <c:pt idx="67">
                <c:v>1.4713025270824298E-2</c:v>
              </c:pt>
              <c:pt idx="68">
                <c:v>1.6899988970817903E-2</c:v>
              </c:pt>
              <c:pt idx="69">
                <c:v>1.2407286693328246E-2</c:v>
              </c:pt>
              <c:pt idx="70">
                <c:v>1.4662126923439933E-2</c:v>
              </c:pt>
              <c:pt idx="71">
                <c:v>1.4662126923439933E-2</c:v>
              </c:pt>
              <c:pt idx="72">
                <c:v>1.1554781608923426E-2</c:v>
              </c:pt>
              <c:pt idx="73">
                <c:v>1.6497134222731136E-2</c:v>
              </c:pt>
              <c:pt idx="74">
                <c:v>4.5152795197744844E-3</c:v>
              </c:pt>
              <c:pt idx="75">
                <c:v>6.4939075233259036E-3</c:v>
              </c:pt>
              <c:pt idx="76">
                <c:v>6.4939075233259036E-3</c:v>
              </c:pt>
              <c:pt idx="77">
                <c:v>9.3664302109808251E-3</c:v>
              </c:pt>
              <c:pt idx="78">
                <c:v>9.6538888243977716E-3</c:v>
              </c:pt>
              <c:pt idx="79">
                <c:v>9.6965333857199631E-3</c:v>
              </c:pt>
              <c:pt idx="80">
                <c:v>1.6691146462951112E-2</c:v>
              </c:pt>
              <c:pt idx="81">
                <c:v>1.6691146462951112E-2</c:v>
              </c:pt>
              <c:pt idx="82">
                <c:v>1.206655254560518E-2</c:v>
              </c:pt>
              <c:pt idx="83">
                <c:v>1.3702370887979543E-2</c:v>
              </c:pt>
              <c:pt idx="84">
                <c:v>2.0317575278993694E-2</c:v>
              </c:pt>
              <c:pt idx="85">
                <c:v>2.0344122544106336E-2</c:v>
              </c:pt>
              <c:pt idx="86">
                <c:v>2.0344122544106336E-2</c:v>
              </c:pt>
              <c:pt idx="87">
                <c:v>1.1694154750765851E-2</c:v>
              </c:pt>
              <c:pt idx="88">
                <c:v>1.2062498054206117E-2</c:v>
              </c:pt>
              <c:pt idx="89">
                <c:v>-3.1775869646166743E-4</c:v>
              </c:pt>
              <c:pt idx="90">
                <c:v>-7.908985356287257E-3</c:v>
              </c:pt>
              <c:pt idx="91">
                <c:v>-7.908985356287257E-3</c:v>
              </c:pt>
              <c:pt idx="92">
                <c:v>-1.1848165089236251E-2</c:v>
              </c:pt>
              <c:pt idx="93">
                <c:v>-5.9573028268251615E-3</c:v>
              </c:pt>
              <c:pt idx="94">
                <c:v>-7.316546934478696E-3</c:v>
              </c:pt>
              <c:pt idx="95">
                <c:v>-5.4373867065294901E-3</c:v>
              </c:pt>
              <c:pt idx="96">
                <c:v>-5.4373867065294901E-3</c:v>
              </c:pt>
              <c:pt idx="97">
                <c:v>-9.4054426237579758E-3</c:v>
              </c:pt>
              <c:pt idx="98">
                <c:v>-4.549706495850292E-3</c:v>
              </c:pt>
              <c:pt idx="99">
                <c:v>-2.7604087603079197E-3</c:v>
              </c:pt>
              <c:pt idx="100">
                <c:v>-4.4939934399294001E-3</c:v>
              </c:pt>
              <c:pt idx="101">
                <c:v>-4.4939934399294001E-3</c:v>
              </c:pt>
              <c:pt idx="102">
                <c:v>-1.1407685626321218E-2</c:v>
              </c:pt>
              <c:pt idx="103">
                <c:v>-1.328206734655013E-2</c:v>
              </c:pt>
              <c:pt idx="104">
                <c:v>-1.911850771547996E-2</c:v>
              </c:pt>
              <c:pt idx="105">
                <c:v>-2.2531858528176074E-2</c:v>
              </c:pt>
              <c:pt idx="106">
                <c:v>-2.2531858528176074E-2</c:v>
              </c:pt>
              <c:pt idx="107">
                <c:v>-5.6733194917502061E-3</c:v>
              </c:pt>
              <c:pt idx="108">
                <c:v>-7.3861490368291038E-3</c:v>
              </c:pt>
              <c:pt idx="109">
                <c:v>-6.1456556728006762E-3</c:v>
              </c:pt>
              <c:pt idx="110">
                <c:v>-2.680489425379684E-3</c:v>
              </c:pt>
              <c:pt idx="111">
                <c:v>-2.680489425379684E-3</c:v>
              </c:pt>
              <c:pt idx="112">
                <c:v>-2.590168389302594E-3</c:v>
              </c:pt>
              <c:pt idx="113">
                <c:v>-5.2955760430717369E-4</c:v>
              </c:pt>
              <c:pt idx="114">
                <c:v>4.4037086046684326E-3</c:v>
              </c:pt>
              <c:pt idx="115">
                <c:v>2.8118983876881387E-3</c:v>
              </c:pt>
              <c:pt idx="116">
                <c:v>2.8118983876881387E-3</c:v>
              </c:pt>
              <c:pt idx="117">
                <c:v>1.3058298035526494E-2</c:v>
              </c:pt>
              <c:pt idx="118">
                <c:v>1.408251565745644E-2</c:v>
              </c:pt>
              <c:pt idx="119">
                <c:v>2.145901114333526E-2</c:v>
              </c:pt>
              <c:pt idx="120">
                <c:v>2.2761866446501466E-2</c:v>
              </c:pt>
              <c:pt idx="121">
                <c:v>2.2761866446501466E-2</c:v>
              </c:pt>
              <c:pt idx="122">
                <c:v>3.0270144969787971E-2</c:v>
              </c:pt>
              <c:pt idx="123">
                <c:v>3.2339540486147955E-2</c:v>
              </c:pt>
              <c:pt idx="124">
                <c:v>3.1835769929816404E-2</c:v>
              </c:pt>
              <c:pt idx="125">
                <c:v>2.6259480692053527E-2</c:v>
              </c:pt>
              <c:pt idx="126">
                <c:v>2.6259480692053527E-2</c:v>
              </c:pt>
              <c:pt idx="127">
                <c:v>1.6516839533607941E-2</c:v>
              </c:pt>
              <c:pt idx="128">
                <c:v>1.7893918576641799E-2</c:v>
              </c:pt>
              <c:pt idx="129">
                <c:v>1.3988695209159907E-2</c:v>
              </c:pt>
              <c:pt idx="130">
                <c:v>1.6344728787106133E-2</c:v>
              </c:pt>
              <c:pt idx="131">
                <c:v>1.6344728787106133E-2</c:v>
              </c:pt>
              <c:pt idx="132">
                <c:v>1.5744567524537567E-2</c:v>
              </c:pt>
              <c:pt idx="133">
                <c:v>1.6250944539625722E-2</c:v>
              </c:pt>
              <c:pt idx="134">
                <c:v>2.0687414882831101E-2</c:v>
              </c:pt>
              <c:pt idx="135">
                <c:v>2.2742040466237512E-2</c:v>
              </c:pt>
              <c:pt idx="136">
                <c:v>2.2742040466237512E-2</c:v>
              </c:pt>
              <c:pt idx="137">
                <c:v>2.5034891553215255E-2</c:v>
              </c:pt>
              <c:pt idx="138">
                <c:v>2.3872664353514983E-2</c:v>
              </c:pt>
              <c:pt idx="139">
                <c:v>2.5557148659616447E-2</c:v>
              </c:pt>
              <c:pt idx="140">
                <c:v>2.7083869809315875E-2</c:v>
              </c:pt>
              <c:pt idx="141">
                <c:v>2.7083869809315875E-2</c:v>
              </c:pt>
              <c:pt idx="142">
                <c:v>2.0844743629440776E-2</c:v>
              </c:pt>
              <c:pt idx="143">
                <c:v>1.9380215481737517E-2</c:v>
              </c:pt>
              <c:pt idx="144">
                <c:v>2.1465104947372415E-2</c:v>
              </c:pt>
              <c:pt idx="145">
                <c:v>2.1526067121622416E-2</c:v>
              </c:pt>
              <c:pt idx="146">
                <c:v>2.1526067121622416E-2</c:v>
              </c:pt>
              <c:pt idx="147">
                <c:v>2.3762384600848563E-2</c:v>
              </c:pt>
              <c:pt idx="148">
                <c:v>2.649172099403585E-2</c:v>
              </c:pt>
              <c:pt idx="149">
                <c:v>3.0364315359306282E-2</c:v>
              </c:pt>
              <c:pt idx="150">
                <c:v>2.9898664262288932E-2</c:v>
              </c:pt>
              <c:pt idx="151">
                <c:v>2.9898664262288932E-2</c:v>
              </c:pt>
              <c:pt idx="152">
                <c:v>3.2411157767259224E-2</c:v>
              </c:pt>
              <c:pt idx="153">
                <c:v>3.3791060473945977E-2</c:v>
              </c:pt>
              <c:pt idx="154">
                <c:v>3.3791060473945977E-2</c:v>
              </c:pt>
              <c:pt idx="155">
                <c:v>3.3791060473945977E-2</c:v>
              </c:pt>
              <c:pt idx="156">
                <c:v>3.3791060473945977E-2</c:v>
              </c:pt>
              <c:pt idx="157">
                <c:v>3.635727598995353E-2</c:v>
              </c:pt>
              <c:pt idx="158">
                <c:v>4.3731683895439577E-2</c:v>
              </c:pt>
              <c:pt idx="159">
                <c:v>4.8914928806268465E-2</c:v>
              </c:pt>
              <c:pt idx="160">
                <c:v>5.5392051217880045E-2</c:v>
              </c:pt>
              <c:pt idx="161">
                <c:v>5.5392051217880045E-2</c:v>
              </c:pt>
              <c:pt idx="162">
                <c:v>4.3466428449207672E-2</c:v>
              </c:pt>
              <c:pt idx="163">
                <c:v>5.1286625270631214E-2</c:v>
              </c:pt>
              <c:pt idx="164">
                <c:v>5.5541367517200957E-2</c:v>
              </c:pt>
              <c:pt idx="165">
                <c:v>5.6253292765894303E-2</c:v>
              </c:pt>
              <c:pt idx="166">
                <c:v>5.6253292765894303E-2</c:v>
              </c:pt>
              <c:pt idx="167">
                <c:v>6.2751013441845638E-2</c:v>
              </c:pt>
              <c:pt idx="168">
                <c:v>6.8897972344024616E-2</c:v>
              </c:pt>
              <c:pt idx="169">
                <c:v>7.9299540756447406E-2</c:v>
              </c:pt>
              <c:pt idx="170">
                <c:v>8.0555467735057285E-2</c:v>
              </c:pt>
              <c:pt idx="171">
                <c:v>8.0555467735057285E-2</c:v>
              </c:pt>
              <c:pt idx="172">
                <c:v>0.11070390556124177</c:v>
              </c:pt>
              <c:pt idx="173">
                <c:v>0.10339924456137028</c:v>
              </c:pt>
              <c:pt idx="174">
                <c:v>9.2844788035775005E-2</c:v>
              </c:pt>
              <c:pt idx="175">
                <c:v>9.2844788035775005E-2</c:v>
              </c:pt>
              <c:pt idx="176">
                <c:v>9.2844788035775005E-2</c:v>
              </c:pt>
              <c:pt idx="177">
                <c:v>0.11190450562596888</c:v>
              </c:pt>
              <c:pt idx="178">
                <c:v>0.11762733576715445</c:v>
              </c:pt>
              <c:pt idx="179">
                <c:v>0.11666704878639189</c:v>
              </c:pt>
              <c:pt idx="180">
                <c:v>0.11172015900363763</c:v>
              </c:pt>
              <c:pt idx="181">
                <c:v>0.11172015900363763</c:v>
              </c:pt>
              <c:pt idx="182">
                <c:v>0.11976097566508748</c:v>
              </c:pt>
              <c:pt idx="183">
                <c:v>0.12109520500884141</c:v>
              </c:pt>
              <c:pt idx="184">
                <c:v>0.12537943885356362</c:v>
              </c:pt>
              <c:pt idx="185">
                <c:v>0.12987655763061312</c:v>
              </c:pt>
              <c:pt idx="186">
                <c:v>0.12987655763061312</c:v>
              </c:pt>
              <c:pt idx="187">
                <c:v>0.12911666630063623</c:v>
              </c:pt>
              <c:pt idx="188">
                <c:v>0.13781855813114974</c:v>
              </c:pt>
              <c:pt idx="189">
                <c:v>0.1414209496053267</c:v>
              </c:pt>
              <c:pt idx="190">
                <c:v>0.15165037107043156</c:v>
              </c:pt>
              <c:pt idx="191">
                <c:v>0.15165037107043156</c:v>
              </c:pt>
              <c:pt idx="192">
                <c:v>0.14563321622771563</c:v>
              </c:pt>
              <c:pt idx="193">
                <c:v>0.14563321622771563</c:v>
              </c:pt>
              <c:pt idx="194">
                <c:v>0.14563321622771563</c:v>
              </c:pt>
              <c:pt idx="195">
                <c:v>0.14563321622771563</c:v>
              </c:pt>
              <c:pt idx="196">
                <c:v>0.14563321622771563</c:v>
              </c:pt>
              <c:pt idx="197">
                <c:v>0.15882795513898329</c:v>
              </c:pt>
              <c:pt idx="198">
                <c:v>0.15704930044336352</c:v>
              </c:pt>
              <c:pt idx="199">
                <c:v>0.15283221911243805</c:v>
              </c:pt>
              <c:pt idx="200">
                <c:v>0.14815268442324747</c:v>
              </c:pt>
              <c:pt idx="201">
                <c:v>0.14815268442324747</c:v>
              </c:pt>
              <c:pt idx="202">
                <c:v>0.14282988536649577</c:v>
              </c:pt>
              <c:pt idx="203">
                <c:v>0.13230271218927325</c:v>
              </c:pt>
              <c:pt idx="204">
                <c:v>0.13173742437951197</c:v>
              </c:pt>
              <c:pt idx="205">
                <c:v>0.12550798795140317</c:v>
              </c:pt>
              <c:pt idx="206">
                <c:v>0.12550798795140317</c:v>
              </c:pt>
              <c:pt idx="207">
                <c:v>0.11711038811377583</c:v>
              </c:pt>
              <c:pt idx="208">
                <c:v>0.12479965865043852</c:v>
              </c:pt>
              <c:pt idx="209">
                <c:v>0.12831049826079211</c:v>
              </c:pt>
              <c:pt idx="210">
                <c:v>0.13801655246113653</c:v>
              </c:pt>
              <c:pt idx="211">
                <c:v>0.13801655246113653</c:v>
              </c:pt>
              <c:pt idx="212">
                <c:v>0.15273248586418453</c:v>
              </c:pt>
              <c:pt idx="213">
                <c:v>0.1602680598027828</c:v>
              </c:pt>
              <c:pt idx="214">
                <c:v>0.15307744344044827</c:v>
              </c:pt>
              <c:pt idx="215">
                <c:v>0.15176351068756677</c:v>
              </c:pt>
              <c:pt idx="216">
                <c:v>0.15176351068756677</c:v>
              </c:pt>
              <c:pt idx="217">
                <c:v>0.15176351068756677</c:v>
              </c:pt>
              <c:pt idx="218">
                <c:v>0.15176351068756677</c:v>
              </c:pt>
              <c:pt idx="219">
                <c:v>0.14662096756093135</c:v>
              </c:pt>
              <c:pt idx="220">
                <c:v>0.14560775498708467</c:v>
              </c:pt>
              <c:pt idx="221">
                <c:v>0.14560775498708467</c:v>
              </c:pt>
              <c:pt idx="222">
                <c:v>6.2019045007992046E-2</c:v>
              </c:pt>
              <c:pt idx="223">
                <c:v>0.10041044485252137</c:v>
              </c:pt>
              <c:pt idx="224">
                <c:v>9.3553913754693241E-2</c:v>
              </c:pt>
              <c:pt idx="225">
                <c:v>0.11294595483634451</c:v>
              </c:pt>
              <c:pt idx="226">
                <c:v>0.11294595483634451</c:v>
              </c:pt>
              <c:pt idx="227">
                <c:v>0.10807485749548751</c:v>
              </c:pt>
              <c:pt idx="228">
                <c:v>0.10538820186443854</c:v>
              </c:pt>
              <c:pt idx="229">
                <c:v>0.10684663620810442</c:v>
              </c:pt>
              <c:pt idx="230">
                <c:v>0.11561662177363252</c:v>
              </c:pt>
              <c:pt idx="231">
                <c:v>0.11561662177363252</c:v>
              </c:pt>
              <c:pt idx="232">
                <c:v>0.11352064279134355</c:v>
              </c:pt>
              <c:pt idx="233">
                <c:v>0.10495639853044003</c:v>
              </c:pt>
              <c:pt idx="234">
                <c:v>0.10801860142732589</c:v>
              </c:pt>
              <c:pt idx="235">
                <c:v>0.110276892801902</c:v>
              </c:pt>
              <c:pt idx="236">
                <c:v>0.110276892801902</c:v>
              </c:pt>
              <c:pt idx="237">
                <c:v>0.10645186630893821</c:v>
              </c:pt>
              <c:pt idx="238">
                <c:v>0.10814842962066606</c:v>
              </c:pt>
              <c:pt idx="239">
                <c:v>0.12259319477752539</c:v>
              </c:pt>
              <c:pt idx="240">
                <c:v>0.12515621255478093</c:v>
              </c:pt>
              <c:pt idx="241">
                <c:v>0.12515621255478093</c:v>
              </c:pt>
              <c:pt idx="242">
                <c:v>0.13057739336265284</c:v>
              </c:pt>
              <c:pt idx="243">
                <c:v>0.13261939692819191</c:v>
              </c:pt>
              <c:pt idx="244">
                <c:v>0.13427227792187058</c:v>
              </c:pt>
              <c:pt idx="245">
                <c:v>0.13245207675634907</c:v>
              </c:pt>
              <c:pt idx="246">
                <c:v>0.13245207675634907</c:v>
              </c:pt>
              <c:pt idx="247">
                <c:v>0.14013677392324908</c:v>
              </c:pt>
              <c:pt idx="248">
                <c:v>0.14187716435629039</c:v>
              </c:pt>
              <c:pt idx="249">
                <c:v>0.14147918465143317</c:v>
              </c:pt>
              <c:pt idx="250">
                <c:v>0.1400678958372199</c:v>
              </c:pt>
              <c:pt idx="251">
                <c:v>0.1400678958372199</c:v>
              </c:pt>
              <c:pt idx="252">
                <c:v>0.13350881477804188</c:v>
              </c:pt>
              <c:pt idx="253">
                <c:v>0.13024170319530115</c:v>
              </c:pt>
              <c:pt idx="254">
                <c:v>0.13538827667945852</c:v>
              </c:pt>
              <c:pt idx="255">
                <c:v>0.1346075940141227</c:v>
              </c:pt>
              <c:pt idx="256">
                <c:v>0.1346075940141227</c:v>
              </c:pt>
              <c:pt idx="257">
                <c:v>0.13317109736499089</c:v>
              </c:pt>
              <c:pt idx="258">
                <c:v>0.13869132360561087</c:v>
              </c:pt>
              <c:pt idx="259">
                <c:v>0.14892390660865207</c:v>
              </c:pt>
              <c:pt idx="260">
                <c:v>0.14381188076995755</c:v>
              </c:pt>
              <c:pt idx="261">
                <c:v>0.14381188076995755</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45442</c:v>
              </c:pt>
              <c:pt idx="1">
                <c:v>45443</c:v>
              </c:pt>
              <c:pt idx="2">
                <c:v>45446</c:v>
              </c:pt>
              <c:pt idx="3">
                <c:v>45447</c:v>
              </c:pt>
              <c:pt idx="4">
                <c:v>45448</c:v>
              </c:pt>
              <c:pt idx="5">
                <c:v>45449</c:v>
              </c:pt>
              <c:pt idx="6">
                <c:v>45450</c:v>
              </c:pt>
              <c:pt idx="7">
                <c:v>45453</c:v>
              </c:pt>
              <c:pt idx="8">
                <c:v>45454</c:v>
              </c:pt>
              <c:pt idx="9">
                <c:v>45455</c:v>
              </c:pt>
              <c:pt idx="10">
                <c:v>45456</c:v>
              </c:pt>
              <c:pt idx="11">
                <c:v>45457</c:v>
              </c:pt>
              <c:pt idx="12">
                <c:v>45460</c:v>
              </c:pt>
              <c:pt idx="13">
                <c:v>45461</c:v>
              </c:pt>
              <c:pt idx="14">
                <c:v>45462</c:v>
              </c:pt>
              <c:pt idx="15">
                <c:v>45463</c:v>
              </c:pt>
              <c:pt idx="16">
                <c:v>45464</c:v>
              </c:pt>
              <c:pt idx="17">
                <c:v>45467</c:v>
              </c:pt>
              <c:pt idx="18">
                <c:v>45468</c:v>
              </c:pt>
              <c:pt idx="19">
                <c:v>45469</c:v>
              </c:pt>
              <c:pt idx="20">
                <c:v>45470</c:v>
              </c:pt>
              <c:pt idx="21">
                <c:v>45471</c:v>
              </c:pt>
              <c:pt idx="22">
                <c:v>45474</c:v>
              </c:pt>
              <c:pt idx="23">
                <c:v>45475</c:v>
              </c:pt>
              <c:pt idx="24">
                <c:v>45476</c:v>
              </c:pt>
              <c:pt idx="25">
                <c:v>45477</c:v>
              </c:pt>
              <c:pt idx="26">
                <c:v>45478</c:v>
              </c:pt>
              <c:pt idx="27">
                <c:v>45481</c:v>
              </c:pt>
              <c:pt idx="28">
                <c:v>45482</c:v>
              </c:pt>
              <c:pt idx="29">
                <c:v>45483</c:v>
              </c:pt>
              <c:pt idx="30">
                <c:v>45484</c:v>
              </c:pt>
              <c:pt idx="31">
                <c:v>45485</c:v>
              </c:pt>
              <c:pt idx="32">
                <c:v>45488</c:v>
              </c:pt>
              <c:pt idx="33">
                <c:v>45489</c:v>
              </c:pt>
              <c:pt idx="34">
                <c:v>45490</c:v>
              </c:pt>
              <c:pt idx="35">
                <c:v>45491</c:v>
              </c:pt>
              <c:pt idx="36">
                <c:v>45492</c:v>
              </c:pt>
              <c:pt idx="37">
                <c:v>45495</c:v>
              </c:pt>
              <c:pt idx="38">
                <c:v>45496</c:v>
              </c:pt>
              <c:pt idx="39">
                <c:v>45497</c:v>
              </c:pt>
              <c:pt idx="40">
                <c:v>45498</c:v>
              </c:pt>
              <c:pt idx="41">
                <c:v>45499</c:v>
              </c:pt>
              <c:pt idx="42">
                <c:v>45502</c:v>
              </c:pt>
              <c:pt idx="43">
                <c:v>45503</c:v>
              </c:pt>
              <c:pt idx="44">
                <c:v>45504</c:v>
              </c:pt>
              <c:pt idx="45">
                <c:v>45505</c:v>
              </c:pt>
              <c:pt idx="46">
                <c:v>45506</c:v>
              </c:pt>
              <c:pt idx="47">
                <c:v>45509</c:v>
              </c:pt>
              <c:pt idx="48">
                <c:v>45510</c:v>
              </c:pt>
              <c:pt idx="49">
                <c:v>45511</c:v>
              </c:pt>
              <c:pt idx="50">
                <c:v>45512</c:v>
              </c:pt>
              <c:pt idx="51">
                <c:v>45513</c:v>
              </c:pt>
              <c:pt idx="52">
                <c:v>45516</c:v>
              </c:pt>
              <c:pt idx="53">
                <c:v>45517</c:v>
              </c:pt>
              <c:pt idx="54">
                <c:v>45518</c:v>
              </c:pt>
              <c:pt idx="55">
                <c:v>45519</c:v>
              </c:pt>
              <c:pt idx="56">
                <c:v>45520</c:v>
              </c:pt>
              <c:pt idx="57">
                <c:v>45523</c:v>
              </c:pt>
              <c:pt idx="58">
                <c:v>45524</c:v>
              </c:pt>
              <c:pt idx="59">
                <c:v>45525</c:v>
              </c:pt>
              <c:pt idx="60">
                <c:v>45526</c:v>
              </c:pt>
              <c:pt idx="61">
                <c:v>45527</c:v>
              </c:pt>
              <c:pt idx="62">
                <c:v>45530</c:v>
              </c:pt>
              <c:pt idx="63">
                <c:v>45531</c:v>
              </c:pt>
              <c:pt idx="64">
                <c:v>45532</c:v>
              </c:pt>
              <c:pt idx="65">
                <c:v>45533</c:v>
              </c:pt>
              <c:pt idx="66">
                <c:v>45534</c:v>
              </c:pt>
              <c:pt idx="67">
                <c:v>45537</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45579</c:v>
              </c:pt>
              <c:pt idx="98">
                <c:v>45580</c:v>
              </c:pt>
              <c:pt idx="99">
                <c:v>45581</c:v>
              </c:pt>
              <c:pt idx="100">
                <c:v>45582</c:v>
              </c:pt>
              <c:pt idx="101">
                <c:v>45583</c:v>
              </c:pt>
              <c:pt idx="102">
                <c:v>45586</c:v>
              </c:pt>
              <c:pt idx="103">
                <c:v>45587</c:v>
              </c:pt>
              <c:pt idx="104">
                <c:v>45588</c:v>
              </c:pt>
              <c:pt idx="105">
                <c:v>45589</c:v>
              </c:pt>
              <c:pt idx="106">
                <c:v>45590</c:v>
              </c:pt>
              <c:pt idx="107">
                <c:v>45593</c:v>
              </c:pt>
              <c:pt idx="108">
                <c:v>45594</c:v>
              </c:pt>
              <c:pt idx="109">
                <c:v>45595</c:v>
              </c:pt>
              <c:pt idx="110">
                <c:v>45596</c:v>
              </c:pt>
              <c:pt idx="111">
                <c:v>45597</c:v>
              </c:pt>
              <c:pt idx="112">
                <c:v>45600</c:v>
              </c:pt>
              <c:pt idx="113">
                <c:v>45601</c:v>
              </c:pt>
              <c:pt idx="114">
                <c:v>45602</c:v>
              </c:pt>
              <c:pt idx="115">
                <c:v>45603</c:v>
              </c:pt>
              <c:pt idx="116">
                <c:v>45604</c:v>
              </c:pt>
              <c:pt idx="117">
                <c:v>45607</c:v>
              </c:pt>
              <c:pt idx="118">
                <c:v>45608</c:v>
              </c:pt>
              <c:pt idx="119">
                <c:v>45609</c:v>
              </c:pt>
              <c:pt idx="120">
                <c:v>45610</c:v>
              </c:pt>
              <c:pt idx="121">
                <c:v>45611</c:v>
              </c:pt>
              <c:pt idx="122">
                <c:v>45614</c:v>
              </c:pt>
              <c:pt idx="123">
                <c:v>45615</c:v>
              </c:pt>
              <c:pt idx="124">
                <c:v>45616</c:v>
              </c:pt>
              <c:pt idx="125">
                <c:v>45617</c:v>
              </c:pt>
              <c:pt idx="126">
                <c:v>45618</c:v>
              </c:pt>
              <c:pt idx="127">
                <c:v>45621</c:v>
              </c:pt>
              <c:pt idx="128">
                <c:v>45622</c:v>
              </c:pt>
              <c:pt idx="129">
                <c:v>45623</c:v>
              </c:pt>
              <c:pt idx="130">
                <c:v>45624</c:v>
              </c:pt>
              <c:pt idx="131">
                <c:v>45625</c:v>
              </c:pt>
              <c:pt idx="132">
                <c:v>45628</c:v>
              </c:pt>
              <c:pt idx="133">
                <c:v>45629</c:v>
              </c:pt>
              <c:pt idx="134">
                <c:v>45630</c:v>
              </c:pt>
              <c:pt idx="135">
                <c:v>45631</c:v>
              </c:pt>
              <c:pt idx="136">
                <c:v>45632</c:v>
              </c:pt>
              <c:pt idx="137">
                <c:v>45635</c:v>
              </c:pt>
              <c:pt idx="138">
                <c:v>45636</c:v>
              </c:pt>
              <c:pt idx="139">
                <c:v>45637</c:v>
              </c:pt>
              <c:pt idx="140">
                <c:v>45638</c:v>
              </c:pt>
              <c:pt idx="141">
                <c:v>45639</c:v>
              </c:pt>
              <c:pt idx="142">
                <c:v>45642</c:v>
              </c:pt>
              <c:pt idx="143">
                <c:v>45643</c:v>
              </c:pt>
              <c:pt idx="144">
                <c:v>45644</c:v>
              </c:pt>
              <c:pt idx="145">
                <c:v>45645</c:v>
              </c:pt>
              <c:pt idx="146">
                <c:v>45646</c:v>
              </c:pt>
              <c:pt idx="147">
                <c:v>45649</c:v>
              </c:pt>
              <c:pt idx="148">
                <c:v>45650</c:v>
              </c:pt>
              <c:pt idx="149">
                <c:v>45651</c:v>
              </c:pt>
              <c:pt idx="150">
                <c:v>45652</c:v>
              </c:pt>
              <c:pt idx="151">
                <c:v>45653</c:v>
              </c:pt>
              <c:pt idx="152">
                <c:v>45656</c:v>
              </c:pt>
              <c:pt idx="153">
                <c:v>45657</c:v>
              </c:pt>
              <c:pt idx="154">
                <c:v>45658</c:v>
              </c:pt>
              <c:pt idx="155">
                <c:v>45659</c:v>
              </c:pt>
              <c:pt idx="156">
                <c:v>45660</c:v>
              </c:pt>
              <c:pt idx="157">
                <c:v>45663</c:v>
              </c:pt>
              <c:pt idx="158">
                <c:v>45664</c:v>
              </c:pt>
              <c:pt idx="159">
                <c:v>45665</c:v>
              </c:pt>
              <c:pt idx="160">
                <c:v>45666</c:v>
              </c:pt>
              <c:pt idx="161">
                <c:v>45667</c:v>
              </c:pt>
              <c:pt idx="162">
                <c:v>45670</c:v>
              </c:pt>
              <c:pt idx="163">
                <c:v>45671</c:v>
              </c:pt>
              <c:pt idx="164">
                <c:v>45672</c:v>
              </c:pt>
              <c:pt idx="165">
                <c:v>45673</c:v>
              </c:pt>
              <c:pt idx="166">
                <c:v>45674</c:v>
              </c:pt>
              <c:pt idx="167">
                <c:v>45677</c:v>
              </c:pt>
              <c:pt idx="168">
                <c:v>45678</c:v>
              </c:pt>
              <c:pt idx="169">
                <c:v>45679</c:v>
              </c:pt>
              <c:pt idx="170">
                <c:v>45680</c:v>
              </c:pt>
              <c:pt idx="171">
                <c:v>45681</c:v>
              </c:pt>
              <c:pt idx="172">
                <c:v>45684</c:v>
              </c:pt>
              <c:pt idx="173">
                <c:v>45685</c:v>
              </c:pt>
              <c:pt idx="174">
                <c:v>45686</c:v>
              </c:pt>
              <c:pt idx="175">
                <c:v>45687</c:v>
              </c:pt>
              <c:pt idx="176">
                <c:v>45688</c:v>
              </c:pt>
              <c:pt idx="177">
                <c:v>45691</c:v>
              </c:pt>
              <c:pt idx="178">
                <c:v>45692</c:v>
              </c:pt>
              <c:pt idx="179">
                <c:v>45693</c:v>
              </c:pt>
              <c:pt idx="180">
                <c:v>45694</c:v>
              </c:pt>
              <c:pt idx="181">
                <c:v>45695</c:v>
              </c:pt>
              <c:pt idx="182">
                <c:v>45698</c:v>
              </c:pt>
              <c:pt idx="183">
                <c:v>45699</c:v>
              </c:pt>
              <c:pt idx="184">
                <c:v>45700</c:v>
              </c:pt>
              <c:pt idx="185">
                <c:v>45701</c:v>
              </c:pt>
              <c:pt idx="186">
                <c:v>45702</c:v>
              </c:pt>
              <c:pt idx="187">
                <c:v>45705</c:v>
              </c:pt>
              <c:pt idx="188">
                <c:v>45706</c:v>
              </c:pt>
              <c:pt idx="189">
                <c:v>45707</c:v>
              </c:pt>
              <c:pt idx="190">
                <c:v>45708</c:v>
              </c:pt>
              <c:pt idx="191">
                <c:v>45709</c:v>
              </c:pt>
              <c:pt idx="192">
                <c:v>45712</c:v>
              </c:pt>
              <c:pt idx="193">
                <c:v>45713</c:v>
              </c:pt>
              <c:pt idx="194">
                <c:v>45714</c:v>
              </c:pt>
              <c:pt idx="195">
                <c:v>45715</c:v>
              </c:pt>
              <c:pt idx="196">
                <c:v>45716</c:v>
              </c:pt>
              <c:pt idx="197">
                <c:v>45719</c:v>
              </c:pt>
              <c:pt idx="198">
                <c:v>45720</c:v>
              </c:pt>
              <c:pt idx="199">
                <c:v>45721</c:v>
              </c:pt>
              <c:pt idx="200">
                <c:v>45722</c:v>
              </c:pt>
              <c:pt idx="201">
                <c:v>45723</c:v>
              </c:pt>
              <c:pt idx="202">
                <c:v>45726</c:v>
              </c:pt>
              <c:pt idx="203">
                <c:v>45727</c:v>
              </c:pt>
              <c:pt idx="204">
                <c:v>45728</c:v>
              </c:pt>
              <c:pt idx="205">
                <c:v>45729</c:v>
              </c:pt>
              <c:pt idx="206">
                <c:v>45730</c:v>
              </c:pt>
              <c:pt idx="207">
                <c:v>45733</c:v>
              </c:pt>
              <c:pt idx="208">
                <c:v>45734</c:v>
              </c:pt>
              <c:pt idx="209">
                <c:v>45735</c:v>
              </c:pt>
              <c:pt idx="210">
                <c:v>45736</c:v>
              </c:pt>
              <c:pt idx="211">
                <c:v>45737</c:v>
              </c:pt>
              <c:pt idx="212">
                <c:v>45740</c:v>
              </c:pt>
              <c:pt idx="213">
                <c:v>45741</c:v>
              </c:pt>
              <c:pt idx="214">
                <c:v>45742</c:v>
              </c:pt>
              <c:pt idx="215">
                <c:v>45743</c:v>
              </c:pt>
              <c:pt idx="216">
                <c:v>45744</c:v>
              </c:pt>
              <c:pt idx="217">
                <c:v>45747</c:v>
              </c:pt>
              <c:pt idx="218">
                <c:v>45748</c:v>
              </c:pt>
              <c:pt idx="219">
                <c:v>45749</c:v>
              </c:pt>
              <c:pt idx="220">
                <c:v>45750</c:v>
              </c:pt>
              <c:pt idx="221">
                <c:v>45751</c:v>
              </c:pt>
              <c:pt idx="222">
                <c:v>45754</c:v>
              </c:pt>
              <c:pt idx="223">
                <c:v>45755</c:v>
              </c:pt>
              <c:pt idx="224">
                <c:v>45756</c:v>
              </c:pt>
              <c:pt idx="225">
                <c:v>45757</c:v>
              </c:pt>
              <c:pt idx="226">
                <c:v>45758</c:v>
              </c:pt>
              <c:pt idx="227">
                <c:v>45761</c:v>
              </c:pt>
              <c:pt idx="228">
                <c:v>45762</c:v>
              </c:pt>
              <c:pt idx="229">
                <c:v>45763</c:v>
              </c:pt>
              <c:pt idx="230">
                <c:v>45764</c:v>
              </c:pt>
              <c:pt idx="231">
                <c:v>45765</c:v>
              </c:pt>
              <c:pt idx="232">
                <c:v>45768</c:v>
              </c:pt>
              <c:pt idx="233">
                <c:v>45769</c:v>
              </c:pt>
              <c:pt idx="234">
                <c:v>45770</c:v>
              </c:pt>
              <c:pt idx="235">
                <c:v>45771</c:v>
              </c:pt>
              <c:pt idx="236">
                <c:v>45772</c:v>
              </c:pt>
              <c:pt idx="237">
                <c:v>45775</c:v>
              </c:pt>
              <c:pt idx="238">
                <c:v>45776</c:v>
              </c:pt>
              <c:pt idx="239">
                <c:v>45777</c:v>
              </c:pt>
              <c:pt idx="240">
                <c:v>45778</c:v>
              </c:pt>
              <c:pt idx="241">
                <c:v>45779</c:v>
              </c:pt>
              <c:pt idx="242">
                <c:v>45782</c:v>
              </c:pt>
              <c:pt idx="243">
                <c:v>45783</c:v>
              </c:pt>
              <c:pt idx="244">
                <c:v>45784</c:v>
              </c:pt>
              <c:pt idx="245">
                <c:v>45785</c:v>
              </c:pt>
              <c:pt idx="246">
                <c:v>45786</c:v>
              </c:pt>
              <c:pt idx="247">
                <c:v>45789</c:v>
              </c:pt>
              <c:pt idx="248">
                <c:v>45790</c:v>
              </c:pt>
              <c:pt idx="249">
                <c:v>45791</c:v>
              </c:pt>
              <c:pt idx="250">
                <c:v>45792</c:v>
              </c:pt>
              <c:pt idx="251">
                <c:v>45793</c:v>
              </c:pt>
              <c:pt idx="252">
                <c:v>45796</c:v>
              </c:pt>
              <c:pt idx="253">
                <c:v>45797</c:v>
              </c:pt>
              <c:pt idx="254">
                <c:v>45798</c:v>
              </c:pt>
              <c:pt idx="255">
                <c:v>45799</c:v>
              </c:pt>
              <c:pt idx="256">
                <c:v>45800</c:v>
              </c:pt>
              <c:pt idx="257">
                <c:v>45803</c:v>
              </c:pt>
              <c:pt idx="258">
                <c:v>45804</c:v>
              </c:pt>
              <c:pt idx="259">
                <c:v>45805</c:v>
              </c:pt>
              <c:pt idx="260">
                <c:v>45806</c:v>
              </c:pt>
              <c:pt idx="261">
                <c:v>45807</c:v>
              </c:pt>
            </c:numLit>
          </c:cat>
          <c:val>
            <c:numLit>
              <c:formatCode>0.0%</c:formatCode>
              <c:ptCount val="262"/>
              <c:pt idx="0">
                <c:v>0</c:v>
              </c:pt>
              <c:pt idx="1">
                <c:v>0</c:v>
              </c:pt>
              <c:pt idx="2">
                <c:v>1.1636916065324687E-2</c:v>
              </c:pt>
              <c:pt idx="3">
                <c:v>1.5753892897835131E-2</c:v>
              </c:pt>
              <c:pt idx="4">
                <c:v>1.8230155715913465E-2</c:v>
              </c:pt>
              <c:pt idx="5">
                <c:v>2.2909229016331301E-2</c:v>
              </c:pt>
              <c:pt idx="6">
                <c:v>2.2909229016331301E-2</c:v>
              </c:pt>
              <c:pt idx="7">
                <c:v>3.2176224838587064E-2</c:v>
              </c:pt>
              <c:pt idx="8">
                <c:v>3.7614887960501386E-2</c:v>
              </c:pt>
              <c:pt idx="9">
                <c:v>3.8328902392708031E-2</c:v>
              </c:pt>
              <c:pt idx="10">
                <c:v>4.1109001139384649E-2</c:v>
              </c:pt>
              <c:pt idx="11">
                <c:v>4.1109001139384649E-2</c:v>
              </c:pt>
              <c:pt idx="12">
                <c:v>4.1109001139384649E-2</c:v>
              </c:pt>
              <c:pt idx="13">
                <c:v>4.1109001139384649E-2</c:v>
              </c:pt>
              <c:pt idx="14">
                <c:v>4.0273452335738646E-2</c:v>
              </c:pt>
              <c:pt idx="15">
                <c:v>3.9027725028484728E-2</c:v>
              </c:pt>
              <c:pt idx="16">
                <c:v>3.9027725028484728E-2</c:v>
              </c:pt>
              <c:pt idx="17">
                <c:v>4.9981010254462666E-2</c:v>
              </c:pt>
              <c:pt idx="18">
                <c:v>5.8701101405241207E-2</c:v>
              </c:pt>
              <c:pt idx="19">
                <c:v>6.2195214584124692E-2</c:v>
              </c:pt>
              <c:pt idx="20">
                <c:v>7.23433345993163E-2</c:v>
              </c:pt>
              <c:pt idx="21">
                <c:v>7.23433345993163E-2</c:v>
              </c:pt>
              <c:pt idx="22">
                <c:v>7.7660463349791042E-2</c:v>
              </c:pt>
              <c:pt idx="23">
                <c:v>7.8617546524876625E-2</c:v>
              </c:pt>
              <c:pt idx="24">
                <c:v>8.4436004557538968E-2</c:v>
              </c:pt>
              <c:pt idx="25">
                <c:v>8.663881503987847E-2</c:v>
              </c:pt>
              <c:pt idx="26">
                <c:v>8.663881503987847E-2</c:v>
              </c:pt>
              <c:pt idx="27">
                <c:v>9.6665400683630942E-2</c:v>
              </c:pt>
              <c:pt idx="28">
                <c:v>9.8260539308773209E-2</c:v>
              </c:pt>
              <c:pt idx="29">
                <c:v>9.7531333080136839E-2</c:v>
              </c:pt>
              <c:pt idx="30">
                <c:v>9.8670717812381348E-2</c:v>
              </c:pt>
              <c:pt idx="31">
                <c:v>9.8670717812381348E-2</c:v>
              </c:pt>
              <c:pt idx="32">
                <c:v>0.1012229396126092</c:v>
              </c:pt>
              <c:pt idx="33">
                <c:v>0.10053930877326245</c:v>
              </c:pt>
              <c:pt idx="34">
                <c:v>9.5738701101405255E-2</c:v>
              </c:pt>
              <c:pt idx="35">
                <c:v>7.9194834789213742E-2</c:v>
              </c:pt>
              <c:pt idx="36">
                <c:v>7.9194834789213742E-2</c:v>
              </c:pt>
              <c:pt idx="37">
                <c:v>9.0695024686669345E-2</c:v>
              </c:pt>
              <c:pt idx="38">
                <c:v>9.298898594758831E-2</c:v>
              </c:pt>
              <c:pt idx="39">
                <c:v>9.4356247626281808E-2</c:v>
              </c:pt>
              <c:pt idx="40">
                <c:v>9.1500189897455453E-2</c:v>
              </c:pt>
              <c:pt idx="41">
                <c:v>9.1500189897455453E-2</c:v>
              </c:pt>
              <c:pt idx="42">
                <c:v>9.9962020508925109E-2</c:v>
              </c:pt>
              <c:pt idx="43">
                <c:v>9.7987086973034598E-2</c:v>
              </c:pt>
              <c:pt idx="44">
                <c:v>9.8245347512343262E-2</c:v>
              </c:pt>
              <c:pt idx="45">
                <c:v>9.7227497151538111E-2</c:v>
              </c:pt>
              <c:pt idx="46">
                <c:v>9.7227497151538111E-2</c:v>
              </c:pt>
              <c:pt idx="47">
                <c:v>9.1986327383213107E-2</c:v>
              </c:pt>
              <c:pt idx="48">
                <c:v>8.9510064565134773E-2</c:v>
              </c:pt>
              <c:pt idx="49">
                <c:v>9.1560957083175021E-2</c:v>
              </c:pt>
              <c:pt idx="50">
                <c:v>8.9555639954424615E-2</c:v>
              </c:pt>
              <c:pt idx="51">
                <c:v>8.9555639954424615E-2</c:v>
              </c:pt>
              <c:pt idx="52">
                <c:v>9.5465248765666644E-2</c:v>
              </c:pt>
              <c:pt idx="53">
                <c:v>9.5404481579946854E-2</c:v>
              </c:pt>
              <c:pt idx="54">
                <c:v>0.10248385871629329</c:v>
              </c:pt>
              <c:pt idx="55">
                <c:v>0.101891378655526</c:v>
              </c:pt>
              <c:pt idx="56">
                <c:v>0.101891378655526</c:v>
              </c:pt>
              <c:pt idx="57">
                <c:v>0.10334979111279896</c:v>
              </c:pt>
              <c:pt idx="58">
                <c:v>0.1037599696164071</c:v>
              </c:pt>
              <c:pt idx="59">
                <c:v>9.8792252183820706E-2</c:v>
              </c:pt>
              <c:pt idx="60">
                <c:v>9.8306114698063052E-2</c:v>
              </c:pt>
              <c:pt idx="61">
                <c:v>9.8306114698063052E-2</c:v>
              </c:pt>
              <c:pt idx="62">
                <c:v>0.11091530573490305</c:v>
              </c:pt>
              <c:pt idx="63">
                <c:v>0.10726927459172053</c:v>
              </c:pt>
              <c:pt idx="64">
                <c:v>0.10094948727687059</c:v>
              </c:pt>
              <c:pt idx="65">
                <c:v>0.11024686669198647</c:v>
              </c:pt>
              <c:pt idx="66">
                <c:v>0.11024686669198647</c:v>
              </c:pt>
              <c:pt idx="67">
                <c:v>0.12562096467907335</c:v>
              </c:pt>
              <c:pt idx="68">
                <c:v>0.129069502468667</c:v>
              </c:pt>
              <c:pt idx="69">
                <c:v>0.12268894796809726</c:v>
              </c:pt>
              <c:pt idx="70">
                <c:v>0.12349411317888337</c:v>
              </c:pt>
              <c:pt idx="71">
                <c:v>0.12349411317888337</c:v>
              </c:pt>
              <c:pt idx="72">
                <c:v>0.10828712495252568</c:v>
              </c:pt>
              <c:pt idx="73">
                <c:v>0.11557918723889116</c:v>
              </c:pt>
              <c:pt idx="74">
                <c:v>0.11240410178503613</c:v>
              </c:pt>
              <c:pt idx="75">
                <c:v>0.13836688188378288</c:v>
              </c:pt>
              <c:pt idx="76">
                <c:v>0.13836688188378288</c:v>
              </c:pt>
              <c:pt idx="77">
                <c:v>0.14196733763767577</c:v>
              </c:pt>
              <c:pt idx="78">
                <c:v>0.13812381314090394</c:v>
              </c:pt>
              <c:pt idx="79">
                <c:v>0.13851879984808191</c:v>
              </c:pt>
              <c:pt idx="80">
                <c:v>0.14831750854538539</c:v>
              </c:pt>
              <c:pt idx="81">
                <c:v>0.14831750854538539</c:v>
              </c:pt>
              <c:pt idx="82">
                <c:v>0.14473224458792244</c:v>
              </c:pt>
              <c:pt idx="83">
                <c:v>0.14991264717052788</c:v>
              </c:pt>
              <c:pt idx="84">
                <c:v>0.15763007975693122</c:v>
              </c:pt>
              <c:pt idx="85">
                <c:v>0.16195974173946071</c:v>
              </c:pt>
              <c:pt idx="86">
                <c:v>0.16195974173946071</c:v>
              </c:pt>
              <c:pt idx="87">
                <c:v>0.16674515761488795</c:v>
              </c:pt>
              <c:pt idx="88">
                <c:v>0.16832510444360049</c:v>
              </c:pt>
              <c:pt idx="89">
                <c:v>0.16101785036080507</c:v>
              </c:pt>
              <c:pt idx="90">
                <c:v>0.15187238890998866</c:v>
              </c:pt>
              <c:pt idx="91">
                <c:v>0.15187238890998866</c:v>
              </c:pt>
              <c:pt idx="92">
                <c:v>0.15073300417774416</c:v>
              </c:pt>
              <c:pt idx="93">
                <c:v>0.15998480820356997</c:v>
              </c:pt>
              <c:pt idx="94">
                <c:v>0.16135206988226369</c:v>
              </c:pt>
              <c:pt idx="95">
                <c:v>0.16107861754652486</c:v>
              </c:pt>
              <c:pt idx="96">
                <c:v>0.16107861754652486</c:v>
              </c:pt>
              <c:pt idx="97">
                <c:v>0.15814660083554877</c:v>
              </c:pt>
              <c:pt idx="98">
                <c:v>0.17813900493733392</c:v>
              </c:pt>
              <c:pt idx="99">
                <c:v>0.19044436004557541</c:v>
              </c:pt>
              <c:pt idx="100">
                <c:v>0.18924420812761111</c:v>
              </c:pt>
              <c:pt idx="101">
                <c:v>0.18924420812761111</c:v>
              </c:pt>
              <c:pt idx="102">
                <c:v>0.17608811241929345</c:v>
              </c:pt>
              <c:pt idx="103">
                <c:v>0.17083175085453872</c:v>
              </c:pt>
              <c:pt idx="104">
                <c:v>0.14874287884542348</c:v>
              </c:pt>
              <c:pt idx="105">
                <c:v>0.14834789213824529</c:v>
              </c:pt>
              <c:pt idx="106">
                <c:v>0.14834789213824529</c:v>
              </c:pt>
              <c:pt idx="107">
                <c:v>0.15709836688188372</c:v>
              </c:pt>
              <c:pt idx="108">
                <c:v>0.16786935055070251</c:v>
              </c:pt>
              <c:pt idx="109">
                <c:v>0.15396885681731876</c:v>
              </c:pt>
              <c:pt idx="110">
                <c:v>0.15924041017850366</c:v>
              </c:pt>
              <c:pt idx="111">
                <c:v>0.15924041017850366</c:v>
              </c:pt>
              <c:pt idx="112">
                <c:v>0.16183820736802113</c:v>
              </c:pt>
              <c:pt idx="113">
                <c:v>0.16434485377895935</c:v>
              </c:pt>
              <c:pt idx="114">
                <c:v>0.16434485377895935</c:v>
              </c:pt>
              <c:pt idx="115">
                <c:v>0.16434485377895935</c:v>
              </c:pt>
              <c:pt idx="116">
                <c:v>0.16434485377895935</c:v>
              </c:pt>
              <c:pt idx="117">
                <c:v>0.16920622863653634</c:v>
              </c:pt>
              <c:pt idx="118">
                <c:v>0.15062666160273452</c:v>
              </c:pt>
              <c:pt idx="119">
                <c:v>0.14980630459551847</c:v>
              </c:pt>
              <c:pt idx="120">
                <c:v>0.15032282567413602</c:v>
              </c:pt>
              <c:pt idx="121">
                <c:v>0.15032282567413602</c:v>
              </c:pt>
              <c:pt idx="122">
                <c:v>0.15167489555639957</c:v>
              </c:pt>
              <c:pt idx="123">
                <c:v>0.14784656285605791</c:v>
              </c:pt>
              <c:pt idx="124">
                <c:v>0.15096088112419292</c:v>
              </c:pt>
              <c:pt idx="125">
                <c:v>0.14581086213444738</c:v>
              </c:pt>
              <c:pt idx="126">
                <c:v>0.14581086213444738</c:v>
              </c:pt>
              <c:pt idx="127">
                <c:v>0.14728446638815051</c:v>
              </c:pt>
              <c:pt idx="128">
                <c:v>0.14691986327383222</c:v>
              </c:pt>
              <c:pt idx="129">
                <c:v>0.14139004937333843</c:v>
              </c:pt>
              <c:pt idx="130">
                <c:v>0.14939612609191033</c:v>
              </c:pt>
              <c:pt idx="131">
                <c:v>0.14939612609191033</c:v>
              </c:pt>
              <c:pt idx="132">
                <c:v>0.14681352069882259</c:v>
              </c:pt>
              <c:pt idx="133">
                <c:v>0.14726927459172057</c:v>
              </c:pt>
              <c:pt idx="134">
                <c:v>0.1430155715913406</c:v>
              </c:pt>
              <c:pt idx="135">
                <c:v>0.14991264717052788</c:v>
              </c:pt>
              <c:pt idx="136">
                <c:v>0.14991264717052788</c:v>
              </c:pt>
              <c:pt idx="137">
                <c:v>0.15032282567413602</c:v>
              </c:pt>
              <c:pt idx="138">
                <c:v>0.15800987466767946</c:v>
              </c:pt>
              <c:pt idx="139">
                <c:v>0.16209646790733001</c:v>
              </c:pt>
              <c:pt idx="140">
                <c:v>0.16240030383592852</c:v>
              </c:pt>
              <c:pt idx="141">
                <c:v>0.16240030383592852</c:v>
              </c:pt>
              <c:pt idx="142">
                <c:v>0.16495252563615659</c:v>
              </c:pt>
              <c:pt idx="143">
                <c:v>0.15462210406380561</c:v>
              </c:pt>
              <c:pt idx="144">
                <c:v>0.15462210406380561</c:v>
              </c:pt>
              <c:pt idx="145">
                <c:v>0.15462210406380561</c:v>
              </c:pt>
              <c:pt idx="146">
                <c:v>0.15462210406380561</c:v>
              </c:pt>
              <c:pt idx="147">
                <c:v>0.16077478161792635</c:v>
              </c:pt>
              <c:pt idx="148">
                <c:v>0.16144322066084316</c:v>
              </c:pt>
              <c:pt idx="149">
                <c:v>0.15407519939232817</c:v>
              </c:pt>
              <c:pt idx="150">
                <c:v>0.14830231674895566</c:v>
              </c:pt>
              <c:pt idx="151">
                <c:v>0.14830231674895566</c:v>
              </c:pt>
              <c:pt idx="152">
                <c:v>0.15542726927459172</c:v>
              </c:pt>
              <c:pt idx="153">
                <c:v>0.16499810102544621</c:v>
              </c:pt>
              <c:pt idx="154">
                <c:v>0.16499810102544621</c:v>
              </c:pt>
              <c:pt idx="155">
                <c:v>0.16499810102544621</c:v>
              </c:pt>
              <c:pt idx="156">
                <c:v>0.16499810102544621</c:v>
              </c:pt>
              <c:pt idx="157">
                <c:v>0.15454614508165587</c:v>
              </c:pt>
              <c:pt idx="158">
                <c:v>0.14973034561336873</c:v>
              </c:pt>
              <c:pt idx="159">
                <c:v>0.15074819597417388</c:v>
              </c:pt>
              <c:pt idx="160">
                <c:v>0.14726927459172057</c:v>
              </c:pt>
              <c:pt idx="161">
                <c:v>0.14726927459172057</c:v>
              </c:pt>
              <c:pt idx="162">
                <c:v>0.1203646031143184</c:v>
              </c:pt>
              <c:pt idx="163">
                <c:v>0.14002278769464493</c:v>
              </c:pt>
              <c:pt idx="164">
                <c:v>0.14423091530573506</c:v>
              </c:pt>
              <c:pt idx="165">
                <c:v>0.14796809722749704</c:v>
              </c:pt>
              <c:pt idx="166">
                <c:v>0.14796809722749704</c:v>
              </c:pt>
              <c:pt idx="167">
                <c:v>0.14386631219141677</c:v>
              </c:pt>
              <c:pt idx="168">
                <c:v>0.14274211925560198</c:v>
              </c:pt>
              <c:pt idx="169">
                <c:v>0.15249525256361562</c:v>
              </c:pt>
              <c:pt idx="170">
                <c:v>0.15776680592480075</c:v>
              </c:pt>
              <c:pt idx="171">
                <c:v>0.15776680592480075</c:v>
              </c:pt>
              <c:pt idx="172">
                <c:v>0.16224838587162926</c:v>
              </c:pt>
              <c:pt idx="173">
                <c:v>0.15984808203570067</c:v>
              </c:pt>
              <c:pt idx="174">
                <c:v>0.16123053551082411</c:v>
              </c:pt>
              <c:pt idx="175">
                <c:v>0.15890619065704525</c:v>
              </c:pt>
              <c:pt idx="176">
                <c:v>0.15890619065704525</c:v>
              </c:pt>
              <c:pt idx="177">
                <c:v>0.15842005317128738</c:v>
              </c:pt>
              <c:pt idx="178">
                <c:v>0.16083554880364614</c:v>
              </c:pt>
              <c:pt idx="179">
                <c:v>0.16083554880364614</c:v>
              </c:pt>
              <c:pt idx="180">
                <c:v>0.15580706418533974</c:v>
              </c:pt>
              <c:pt idx="181">
                <c:v>0.15580706418533974</c:v>
              </c:pt>
              <c:pt idx="182">
                <c:v>0.15712875047474362</c:v>
              </c:pt>
              <c:pt idx="183">
                <c:v>0.15712875047474362</c:v>
              </c:pt>
              <c:pt idx="184">
                <c:v>0.15481959741739448</c:v>
              </c:pt>
              <c:pt idx="185">
                <c:v>0.1556855298139006</c:v>
              </c:pt>
              <c:pt idx="186">
                <c:v>0.1556855298139006</c:v>
              </c:pt>
              <c:pt idx="187">
                <c:v>0.15440941891378657</c:v>
              </c:pt>
              <c:pt idx="188">
                <c:v>0.15854158754272696</c:v>
              </c:pt>
              <c:pt idx="189">
                <c:v>0.1612913026965439</c:v>
              </c:pt>
              <c:pt idx="190">
                <c:v>0.163159893657425</c:v>
              </c:pt>
              <c:pt idx="191">
                <c:v>0.163159893657425</c:v>
              </c:pt>
              <c:pt idx="192">
                <c:v>0.16203570072161022</c:v>
              </c:pt>
              <c:pt idx="193">
                <c:v>0.15781238131409037</c:v>
              </c:pt>
              <c:pt idx="194">
                <c:v>0.14462590201291303</c:v>
              </c:pt>
              <c:pt idx="195">
                <c:v>0.14456513482719324</c:v>
              </c:pt>
              <c:pt idx="196">
                <c:v>0.14456513482719324</c:v>
              </c:pt>
              <c:pt idx="197">
                <c:v>0.14672236992024312</c:v>
              </c:pt>
              <c:pt idx="198">
                <c:v>0.14807443980250667</c:v>
              </c:pt>
              <c:pt idx="199">
                <c:v>0.14995822255981772</c:v>
              </c:pt>
              <c:pt idx="200">
                <c:v>0.15140144322066074</c:v>
              </c:pt>
              <c:pt idx="201">
                <c:v>0.15140144322066074</c:v>
              </c:pt>
              <c:pt idx="202">
                <c:v>0.15422711735662742</c:v>
              </c:pt>
              <c:pt idx="203">
                <c:v>0.14812001519179652</c:v>
              </c:pt>
              <c:pt idx="204">
                <c:v>0.14259020129130273</c:v>
              </c:pt>
              <c:pt idx="205">
                <c:v>0.1414812001519179</c:v>
              </c:pt>
              <c:pt idx="206">
                <c:v>0.1414812001519179</c:v>
              </c:pt>
              <c:pt idx="207">
                <c:v>0.13736422331940745</c:v>
              </c:pt>
              <c:pt idx="208">
                <c:v>0.14151158374477779</c:v>
              </c:pt>
              <c:pt idx="209">
                <c:v>0.13001139384732241</c:v>
              </c:pt>
              <c:pt idx="210">
                <c:v>0.12826433725788067</c:v>
              </c:pt>
              <c:pt idx="211">
                <c:v>0.12826433725788067</c:v>
              </c:pt>
              <c:pt idx="212">
                <c:v>0.10862134447398408</c:v>
              </c:pt>
              <c:pt idx="213">
                <c:v>0.10770983668818834</c:v>
              </c:pt>
              <c:pt idx="214">
                <c:v>0.11158374477782007</c:v>
              </c:pt>
              <c:pt idx="215">
                <c:v>0.11626281807823768</c:v>
              </c:pt>
              <c:pt idx="216">
                <c:v>0.11626281807823768</c:v>
              </c:pt>
              <c:pt idx="217">
                <c:v>0.11626281807823768</c:v>
              </c:pt>
              <c:pt idx="218">
                <c:v>0.11626281807823768</c:v>
              </c:pt>
              <c:pt idx="219">
                <c:v>0.11626281807823768</c:v>
              </c:pt>
              <c:pt idx="220">
                <c:v>0.11626281807823768</c:v>
              </c:pt>
              <c:pt idx="221">
                <c:v>0.11626281807823768</c:v>
              </c:pt>
              <c:pt idx="222">
                <c:v>6.0296240030383697E-2</c:v>
              </c:pt>
              <c:pt idx="223">
                <c:v>7.2616786935054911E-2</c:v>
              </c:pt>
              <c:pt idx="224">
                <c:v>7.5472844663881489E-2</c:v>
              </c:pt>
              <c:pt idx="225">
                <c:v>9.9962020508925109E-2</c:v>
              </c:pt>
              <c:pt idx="226">
                <c:v>9.9962020508925109E-2</c:v>
              </c:pt>
              <c:pt idx="227">
                <c:v>0.10739080896315989</c:v>
              </c:pt>
              <c:pt idx="228">
                <c:v>0.11445499430307637</c:v>
              </c:pt>
              <c:pt idx="229">
                <c:v>0.11304215723509303</c:v>
              </c:pt>
              <c:pt idx="230">
                <c:v>0.10453475123433331</c:v>
              </c:pt>
              <c:pt idx="231">
                <c:v>0.10453475123433331</c:v>
              </c:pt>
              <c:pt idx="232">
                <c:v>0.10190657045195595</c:v>
              </c:pt>
              <c:pt idx="233">
                <c:v>0.10433725788074422</c:v>
              </c:pt>
              <c:pt idx="234">
                <c:v>0.11366502088872021</c:v>
              </c:pt>
              <c:pt idx="235">
                <c:v>0.11612609191036838</c:v>
              </c:pt>
              <c:pt idx="236">
                <c:v>0.11612609191036838</c:v>
              </c:pt>
              <c:pt idx="237">
                <c:v>0.11857197113558682</c:v>
              </c:pt>
              <c:pt idx="238">
                <c:v>0.12314470186099502</c:v>
              </c:pt>
              <c:pt idx="239">
                <c:v>0.1409494872768704</c:v>
              </c:pt>
              <c:pt idx="240">
                <c:v>0.14060007595898205</c:v>
              </c:pt>
              <c:pt idx="241">
                <c:v>0.14060007595898205</c:v>
              </c:pt>
              <c:pt idx="242">
                <c:v>0.14193695404481566</c:v>
              </c:pt>
              <c:pt idx="243">
                <c:v>0.14658564375237382</c:v>
              </c:pt>
              <c:pt idx="244">
                <c:v>0.14439802506646404</c:v>
              </c:pt>
              <c:pt idx="245">
                <c:v>0.14813520698822624</c:v>
              </c:pt>
              <c:pt idx="246">
                <c:v>0.14813520698822624</c:v>
              </c:pt>
              <c:pt idx="247">
                <c:v>0.15823775161412823</c:v>
              </c:pt>
              <c:pt idx="248">
                <c:v>0.1562172426889481</c:v>
              </c:pt>
              <c:pt idx="249">
                <c:v>0.1575845043676416</c:v>
              </c:pt>
              <c:pt idx="250">
                <c:v>0.15620205089251815</c:v>
              </c:pt>
              <c:pt idx="251">
                <c:v>0.15620205089251815</c:v>
              </c:pt>
              <c:pt idx="252">
                <c:v>0.17242688947968099</c:v>
              </c:pt>
              <c:pt idx="253">
                <c:v>0.17754652487656664</c:v>
              </c:pt>
              <c:pt idx="254">
                <c:v>0.17879225218382078</c:v>
              </c:pt>
              <c:pt idx="255">
                <c:v>0.18117736422331943</c:v>
              </c:pt>
              <c:pt idx="256">
                <c:v>0.18117736422331943</c:v>
              </c:pt>
              <c:pt idx="257">
                <c:v>0.17614887960501346</c:v>
              </c:pt>
              <c:pt idx="258">
                <c:v>0.1653627041397645</c:v>
              </c:pt>
              <c:pt idx="259">
                <c:v>0.15459172047094571</c:v>
              </c:pt>
              <c:pt idx="260">
                <c:v>0.14711735662742131</c:v>
              </c:pt>
              <c:pt idx="261">
                <c:v>0.14711735662742131</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45442</c:v>
              </c:pt>
              <c:pt idx="1">
                <c:v>45443</c:v>
              </c:pt>
              <c:pt idx="2">
                <c:v>45446</c:v>
              </c:pt>
              <c:pt idx="3">
                <c:v>45447</c:v>
              </c:pt>
              <c:pt idx="4">
                <c:v>45448</c:v>
              </c:pt>
              <c:pt idx="5">
                <c:v>45449</c:v>
              </c:pt>
              <c:pt idx="6">
                <c:v>45450</c:v>
              </c:pt>
              <c:pt idx="7">
                <c:v>45453</c:v>
              </c:pt>
              <c:pt idx="8">
                <c:v>45454</c:v>
              </c:pt>
              <c:pt idx="9">
                <c:v>45455</c:v>
              </c:pt>
              <c:pt idx="10">
                <c:v>45456</c:v>
              </c:pt>
              <c:pt idx="11">
                <c:v>45457</c:v>
              </c:pt>
              <c:pt idx="12">
                <c:v>45460</c:v>
              </c:pt>
              <c:pt idx="13">
                <c:v>45461</c:v>
              </c:pt>
              <c:pt idx="14">
                <c:v>45462</c:v>
              </c:pt>
              <c:pt idx="15">
                <c:v>45463</c:v>
              </c:pt>
              <c:pt idx="16">
                <c:v>45464</c:v>
              </c:pt>
              <c:pt idx="17">
                <c:v>45467</c:v>
              </c:pt>
              <c:pt idx="18">
                <c:v>45468</c:v>
              </c:pt>
              <c:pt idx="19">
                <c:v>45469</c:v>
              </c:pt>
              <c:pt idx="20">
                <c:v>45470</c:v>
              </c:pt>
              <c:pt idx="21">
                <c:v>45471</c:v>
              </c:pt>
              <c:pt idx="22">
                <c:v>45474</c:v>
              </c:pt>
              <c:pt idx="23">
                <c:v>45475</c:v>
              </c:pt>
              <c:pt idx="24">
                <c:v>45476</c:v>
              </c:pt>
              <c:pt idx="25">
                <c:v>45477</c:v>
              </c:pt>
              <c:pt idx="26">
                <c:v>45478</c:v>
              </c:pt>
              <c:pt idx="27">
                <c:v>45481</c:v>
              </c:pt>
              <c:pt idx="28">
                <c:v>45482</c:v>
              </c:pt>
              <c:pt idx="29">
                <c:v>45483</c:v>
              </c:pt>
              <c:pt idx="30">
                <c:v>45484</c:v>
              </c:pt>
              <c:pt idx="31">
                <c:v>45485</c:v>
              </c:pt>
              <c:pt idx="32">
                <c:v>45488</c:v>
              </c:pt>
              <c:pt idx="33">
                <c:v>45489</c:v>
              </c:pt>
              <c:pt idx="34">
                <c:v>45490</c:v>
              </c:pt>
              <c:pt idx="35">
                <c:v>45491</c:v>
              </c:pt>
              <c:pt idx="36">
                <c:v>45492</c:v>
              </c:pt>
              <c:pt idx="37">
                <c:v>45495</c:v>
              </c:pt>
              <c:pt idx="38">
                <c:v>45496</c:v>
              </c:pt>
              <c:pt idx="39">
                <c:v>45497</c:v>
              </c:pt>
              <c:pt idx="40">
                <c:v>45498</c:v>
              </c:pt>
              <c:pt idx="41">
                <c:v>45499</c:v>
              </c:pt>
              <c:pt idx="42">
                <c:v>45502</c:v>
              </c:pt>
              <c:pt idx="43">
                <c:v>45503</c:v>
              </c:pt>
              <c:pt idx="44">
                <c:v>45504</c:v>
              </c:pt>
              <c:pt idx="45">
                <c:v>45505</c:v>
              </c:pt>
              <c:pt idx="46">
                <c:v>45506</c:v>
              </c:pt>
              <c:pt idx="47">
                <c:v>45509</c:v>
              </c:pt>
              <c:pt idx="48">
                <c:v>45510</c:v>
              </c:pt>
              <c:pt idx="49">
                <c:v>45511</c:v>
              </c:pt>
              <c:pt idx="50">
                <c:v>45512</c:v>
              </c:pt>
              <c:pt idx="51">
                <c:v>45513</c:v>
              </c:pt>
              <c:pt idx="52">
                <c:v>45516</c:v>
              </c:pt>
              <c:pt idx="53">
                <c:v>45517</c:v>
              </c:pt>
              <c:pt idx="54">
                <c:v>45518</c:v>
              </c:pt>
              <c:pt idx="55">
                <c:v>45519</c:v>
              </c:pt>
              <c:pt idx="56">
                <c:v>45520</c:v>
              </c:pt>
              <c:pt idx="57">
                <c:v>45523</c:v>
              </c:pt>
              <c:pt idx="58">
                <c:v>45524</c:v>
              </c:pt>
              <c:pt idx="59">
                <c:v>45525</c:v>
              </c:pt>
              <c:pt idx="60">
                <c:v>45526</c:v>
              </c:pt>
              <c:pt idx="61">
                <c:v>45527</c:v>
              </c:pt>
              <c:pt idx="62">
                <c:v>45530</c:v>
              </c:pt>
              <c:pt idx="63">
                <c:v>45531</c:v>
              </c:pt>
              <c:pt idx="64">
                <c:v>45532</c:v>
              </c:pt>
              <c:pt idx="65">
                <c:v>45533</c:v>
              </c:pt>
              <c:pt idx="66">
                <c:v>45534</c:v>
              </c:pt>
              <c:pt idx="67">
                <c:v>45537</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45579</c:v>
              </c:pt>
              <c:pt idx="98">
                <c:v>45580</c:v>
              </c:pt>
              <c:pt idx="99">
                <c:v>45581</c:v>
              </c:pt>
              <c:pt idx="100">
                <c:v>45582</c:v>
              </c:pt>
              <c:pt idx="101">
                <c:v>45583</c:v>
              </c:pt>
              <c:pt idx="102">
                <c:v>45586</c:v>
              </c:pt>
              <c:pt idx="103">
                <c:v>45587</c:v>
              </c:pt>
              <c:pt idx="104">
                <c:v>45588</c:v>
              </c:pt>
              <c:pt idx="105">
                <c:v>45589</c:v>
              </c:pt>
              <c:pt idx="106">
                <c:v>45590</c:v>
              </c:pt>
              <c:pt idx="107">
                <c:v>45593</c:v>
              </c:pt>
              <c:pt idx="108">
                <c:v>45594</c:v>
              </c:pt>
              <c:pt idx="109">
                <c:v>45595</c:v>
              </c:pt>
              <c:pt idx="110">
                <c:v>45596</c:v>
              </c:pt>
              <c:pt idx="111">
                <c:v>45597</c:v>
              </c:pt>
              <c:pt idx="112">
                <c:v>45600</c:v>
              </c:pt>
              <c:pt idx="113">
                <c:v>45601</c:v>
              </c:pt>
              <c:pt idx="114">
                <c:v>45602</c:v>
              </c:pt>
              <c:pt idx="115">
                <c:v>45603</c:v>
              </c:pt>
              <c:pt idx="116">
                <c:v>45604</c:v>
              </c:pt>
              <c:pt idx="117">
                <c:v>45607</c:v>
              </c:pt>
              <c:pt idx="118">
                <c:v>45608</c:v>
              </c:pt>
              <c:pt idx="119">
                <c:v>45609</c:v>
              </c:pt>
              <c:pt idx="120">
                <c:v>45610</c:v>
              </c:pt>
              <c:pt idx="121">
                <c:v>45611</c:v>
              </c:pt>
              <c:pt idx="122">
                <c:v>45614</c:v>
              </c:pt>
              <c:pt idx="123">
                <c:v>45615</c:v>
              </c:pt>
              <c:pt idx="124">
                <c:v>45616</c:v>
              </c:pt>
              <c:pt idx="125">
                <c:v>45617</c:v>
              </c:pt>
              <c:pt idx="126">
                <c:v>45618</c:v>
              </c:pt>
              <c:pt idx="127">
                <c:v>45621</c:v>
              </c:pt>
              <c:pt idx="128">
                <c:v>45622</c:v>
              </c:pt>
              <c:pt idx="129">
                <c:v>45623</c:v>
              </c:pt>
              <c:pt idx="130">
                <c:v>45624</c:v>
              </c:pt>
              <c:pt idx="131">
                <c:v>45625</c:v>
              </c:pt>
              <c:pt idx="132">
                <c:v>45628</c:v>
              </c:pt>
              <c:pt idx="133">
                <c:v>45629</c:v>
              </c:pt>
              <c:pt idx="134">
                <c:v>45630</c:v>
              </c:pt>
              <c:pt idx="135">
                <c:v>45631</c:v>
              </c:pt>
              <c:pt idx="136">
                <c:v>45632</c:v>
              </c:pt>
              <c:pt idx="137">
                <c:v>45635</c:v>
              </c:pt>
              <c:pt idx="138">
                <c:v>45636</c:v>
              </c:pt>
              <c:pt idx="139">
                <c:v>45637</c:v>
              </c:pt>
              <c:pt idx="140">
                <c:v>45638</c:v>
              </c:pt>
              <c:pt idx="141">
                <c:v>45639</c:v>
              </c:pt>
              <c:pt idx="142">
                <c:v>45642</c:v>
              </c:pt>
              <c:pt idx="143">
                <c:v>45643</c:v>
              </c:pt>
              <c:pt idx="144">
                <c:v>45644</c:v>
              </c:pt>
              <c:pt idx="145">
                <c:v>45645</c:v>
              </c:pt>
              <c:pt idx="146">
                <c:v>45646</c:v>
              </c:pt>
              <c:pt idx="147">
                <c:v>45649</c:v>
              </c:pt>
              <c:pt idx="148">
                <c:v>45650</c:v>
              </c:pt>
              <c:pt idx="149">
                <c:v>45651</c:v>
              </c:pt>
              <c:pt idx="150">
                <c:v>45652</c:v>
              </c:pt>
              <c:pt idx="151">
                <c:v>45653</c:v>
              </c:pt>
              <c:pt idx="152">
                <c:v>45656</c:v>
              </c:pt>
              <c:pt idx="153">
                <c:v>45657</c:v>
              </c:pt>
              <c:pt idx="154">
                <c:v>45658</c:v>
              </c:pt>
              <c:pt idx="155">
                <c:v>45659</c:v>
              </c:pt>
              <c:pt idx="156">
                <c:v>45660</c:v>
              </c:pt>
              <c:pt idx="157">
                <c:v>45663</c:v>
              </c:pt>
              <c:pt idx="158">
                <c:v>45664</c:v>
              </c:pt>
              <c:pt idx="159">
                <c:v>45665</c:v>
              </c:pt>
              <c:pt idx="160">
                <c:v>45666</c:v>
              </c:pt>
              <c:pt idx="161">
                <c:v>45667</c:v>
              </c:pt>
              <c:pt idx="162">
                <c:v>45670</c:v>
              </c:pt>
              <c:pt idx="163">
                <c:v>45671</c:v>
              </c:pt>
              <c:pt idx="164">
                <c:v>45672</c:v>
              </c:pt>
              <c:pt idx="165">
                <c:v>45673</c:v>
              </c:pt>
              <c:pt idx="166">
                <c:v>45674</c:v>
              </c:pt>
              <c:pt idx="167">
                <c:v>45677</c:v>
              </c:pt>
              <c:pt idx="168">
                <c:v>45678</c:v>
              </c:pt>
              <c:pt idx="169">
                <c:v>45679</c:v>
              </c:pt>
              <c:pt idx="170">
                <c:v>45680</c:v>
              </c:pt>
              <c:pt idx="171">
                <c:v>45681</c:v>
              </c:pt>
              <c:pt idx="172">
                <c:v>45684</c:v>
              </c:pt>
              <c:pt idx="173">
                <c:v>45685</c:v>
              </c:pt>
              <c:pt idx="174">
                <c:v>45686</c:v>
              </c:pt>
              <c:pt idx="175">
                <c:v>45687</c:v>
              </c:pt>
              <c:pt idx="176">
                <c:v>45688</c:v>
              </c:pt>
              <c:pt idx="177">
                <c:v>45691</c:v>
              </c:pt>
              <c:pt idx="178">
                <c:v>45692</c:v>
              </c:pt>
              <c:pt idx="179">
                <c:v>45693</c:v>
              </c:pt>
              <c:pt idx="180">
                <c:v>45694</c:v>
              </c:pt>
              <c:pt idx="181">
                <c:v>45695</c:v>
              </c:pt>
              <c:pt idx="182">
                <c:v>45698</c:v>
              </c:pt>
              <c:pt idx="183">
                <c:v>45699</c:v>
              </c:pt>
              <c:pt idx="184">
                <c:v>45700</c:v>
              </c:pt>
              <c:pt idx="185">
                <c:v>45701</c:v>
              </c:pt>
              <c:pt idx="186">
                <c:v>45702</c:v>
              </c:pt>
              <c:pt idx="187">
                <c:v>45705</c:v>
              </c:pt>
              <c:pt idx="188">
                <c:v>45706</c:v>
              </c:pt>
              <c:pt idx="189">
                <c:v>45707</c:v>
              </c:pt>
              <c:pt idx="190">
                <c:v>45708</c:v>
              </c:pt>
              <c:pt idx="191">
                <c:v>45709</c:v>
              </c:pt>
              <c:pt idx="192">
                <c:v>45712</c:v>
              </c:pt>
              <c:pt idx="193">
                <c:v>45713</c:v>
              </c:pt>
              <c:pt idx="194">
                <c:v>45714</c:v>
              </c:pt>
              <c:pt idx="195">
                <c:v>45715</c:v>
              </c:pt>
              <c:pt idx="196">
                <c:v>45716</c:v>
              </c:pt>
              <c:pt idx="197">
                <c:v>45719</c:v>
              </c:pt>
              <c:pt idx="198">
                <c:v>45720</c:v>
              </c:pt>
              <c:pt idx="199">
                <c:v>45721</c:v>
              </c:pt>
              <c:pt idx="200">
                <c:v>45722</c:v>
              </c:pt>
              <c:pt idx="201">
                <c:v>45723</c:v>
              </c:pt>
              <c:pt idx="202">
                <c:v>45726</c:v>
              </c:pt>
              <c:pt idx="203">
                <c:v>45727</c:v>
              </c:pt>
              <c:pt idx="204">
                <c:v>45728</c:v>
              </c:pt>
              <c:pt idx="205">
                <c:v>45729</c:v>
              </c:pt>
              <c:pt idx="206">
                <c:v>45730</c:v>
              </c:pt>
              <c:pt idx="207">
                <c:v>45733</c:v>
              </c:pt>
              <c:pt idx="208">
                <c:v>45734</c:v>
              </c:pt>
              <c:pt idx="209">
                <c:v>45735</c:v>
              </c:pt>
              <c:pt idx="210">
                <c:v>45736</c:v>
              </c:pt>
              <c:pt idx="211">
                <c:v>45737</c:v>
              </c:pt>
              <c:pt idx="212">
                <c:v>45740</c:v>
              </c:pt>
              <c:pt idx="213">
                <c:v>45741</c:v>
              </c:pt>
              <c:pt idx="214">
                <c:v>45742</c:v>
              </c:pt>
              <c:pt idx="215">
                <c:v>45743</c:v>
              </c:pt>
              <c:pt idx="216">
                <c:v>45744</c:v>
              </c:pt>
              <c:pt idx="217">
                <c:v>45747</c:v>
              </c:pt>
              <c:pt idx="218">
                <c:v>45748</c:v>
              </c:pt>
              <c:pt idx="219">
                <c:v>45749</c:v>
              </c:pt>
              <c:pt idx="220">
                <c:v>45750</c:v>
              </c:pt>
              <c:pt idx="221">
                <c:v>45751</c:v>
              </c:pt>
              <c:pt idx="222">
                <c:v>45754</c:v>
              </c:pt>
              <c:pt idx="223">
                <c:v>45755</c:v>
              </c:pt>
              <c:pt idx="224">
                <c:v>45756</c:v>
              </c:pt>
              <c:pt idx="225">
                <c:v>45757</c:v>
              </c:pt>
              <c:pt idx="226">
                <c:v>45758</c:v>
              </c:pt>
              <c:pt idx="227">
                <c:v>45761</c:v>
              </c:pt>
              <c:pt idx="228">
                <c:v>45762</c:v>
              </c:pt>
              <c:pt idx="229">
                <c:v>45763</c:v>
              </c:pt>
              <c:pt idx="230">
                <c:v>45764</c:v>
              </c:pt>
              <c:pt idx="231">
                <c:v>45765</c:v>
              </c:pt>
              <c:pt idx="232">
                <c:v>45768</c:v>
              </c:pt>
              <c:pt idx="233">
                <c:v>45769</c:v>
              </c:pt>
              <c:pt idx="234">
                <c:v>45770</c:v>
              </c:pt>
              <c:pt idx="235">
                <c:v>45771</c:v>
              </c:pt>
              <c:pt idx="236">
                <c:v>45772</c:v>
              </c:pt>
              <c:pt idx="237">
                <c:v>45775</c:v>
              </c:pt>
              <c:pt idx="238">
                <c:v>45776</c:v>
              </c:pt>
              <c:pt idx="239">
                <c:v>45777</c:v>
              </c:pt>
              <c:pt idx="240">
                <c:v>45778</c:v>
              </c:pt>
              <c:pt idx="241">
                <c:v>45779</c:v>
              </c:pt>
              <c:pt idx="242">
                <c:v>45782</c:v>
              </c:pt>
              <c:pt idx="243">
                <c:v>45783</c:v>
              </c:pt>
              <c:pt idx="244">
                <c:v>45784</c:v>
              </c:pt>
              <c:pt idx="245">
                <c:v>45785</c:v>
              </c:pt>
              <c:pt idx="246">
                <c:v>45786</c:v>
              </c:pt>
              <c:pt idx="247">
                <c:v>45789</c:v>
              </c:pt>
              <c:pt idx="248">
                <c:v>45790</c:v>
              </c:pt>
              <c:pt idx="249">
                <c:v>45791</c:v>
              </c:pt>
              <c:pt idx="250">
                <c:v>45792</c:v>
              </c:pt>
              <c:pt idx="251">
                <c:v>45793</c:v>
              </c:pt>
              <c:pt idx="252">
                <c:v>45796</c:v>
              </c:pt>
              <c:pt idx="253">
                <c:v>45797</c:v>
              </c:pt>
              <c:pt idx="254">
                <c:v>45798</c:v>
              </c:pt>
              <c:pt idx="255">
                <c:v>45799</c:v>
              </c:pt>
              <c:pt idx="256">
                <c:v>45800</c:v>
              </c:pt>
              <c:pt idx="257">
                <c:v>45803</c:v>
              </c:pt>
              <c:pt idx="258">
                <c:v>45804</c:v>
              </c:pt>
              <c:pt idx="259">
                <c:v>45805</c:v>
              </c:pt>
              <c:pt idx="260">
                <c:v>45806</c:v>
              </c:pt>
              <c:pt idx="261">
                <c:v>45807</c:v>
              </c:pt>
            </c:numLit>
          </c:cat>
          <c:val>
            <c:numLit>
              <c:formatCode>0.0%</c:formatCode>
              <c:ptCount val="262"/>
              <c:pt idx="0">
                <c:v>0</c:v>
              </c:pt>
              <c:pt idx="1">
                <c:v>0</c:v>
              </c:pt>
              <c:pt idx="2">
                <c:v>3.0051231908603704E-2</c:v>
              </c:pt>
              <c:pt idx="3">
                <c:v>1.3866440377462874E-2</c:v>
              </c:pt>
              <c:pt idx="4">
                <c:v>8.4393255615093921E-3</c:v>
              </c:pt>
              <c:pt idx="5">
                <c:v>1.1655844080764144E-2</c:v>
              </c:pt>
              <c:pt idx="6">
                <c:v>1.1763749097800869E-2</c:v>
              </c:pt>
              <c:pt idx="7">
                <c:v>3.8292316162720885E-2</c:v>
              </c:pt>
              <c:pt idx="8">
                <c:v>2.8592997562031375E-2</c:v>
              </c:pt>
              <c:pt idx="9">
                <c:v>1.6876789138310366E-2</c:v>
              </c:pt>
              <c:pt idx="10">
                <c:v>4.017592391906577E-3</c:v>
              </c:pt>
              <c:pt idx="11">
                <c:v>4.0443509140828393E-3</c:v>
              </c:pt>
              <c:pt idx="12">
                <c:v>3.9908038377185484E-3</c:v>
              </c:pt>
              <c:pt idx="13">
                <c:v>3.9640453155422861E-3</c:v>
              </c:pt>
              <c:pt idx="14">
                <c:v>3.9908038377185484E-3</c:v>
              </c:pt>
              <c:pt idx="15">
                <c:v>4.0978679584355859E-3</c:v>
              </c:pt>
              <c:pt idx="16">
                <c:v>4.0711094362593236E-3</c:v>
              </c:pt>
              <c:pt idx="17">
                <c:v>2.6274105832147399E-2</c:v>
              </c:pt>
              <c:pt idx="18">
                <c:v>2.6261011875167828E-2</c:v>
              </c:pt>
              <c:pt idx="19">
                <c:v>1.773513405674243E-2</c:v>
              </c:pt>
              <c:pt idx="20">
                <c:v>2.5721997334178459E-2</c:v>
              </c:pt>
              <c:pt idx="21">
                <c:v>2.5639979910986987E-2</c:v>
              </c:pt>
              <c:pt idx="22">
                <c:v>1.6811469513469124E-2</c:v>
              </c:pt>
              <c:pt idx="23">
                <c:v>1.0241967015061082E-2</c:v>
              </c:pt>
              <c:pt idx="24">
                <c:v>1.1167643703099639E-2</c:v>
              </c:pt>
              <c:pt idx="25">
                <c:v>1.4827074326795753E-2</c:v>
              </c:pt>
              <c:pt idx="26">
                <c:v>1.4854133169086348E-2</c:v>
              </c:pt>
              <c:pt idx="27">
                <c:v>2.1343810581136546E-2</c:v>
              </c:pt>
              <c:pt idx="28">
                <c:v>2.715323290248306E-2</c:v>
              </c:pt>
              <c:pt idx="29">
                <c:v>2.6787803387508857E-2</c:v>
              </c:pt>
              <c:pt idx="30">
                <c:v>2.7514037487698539E-2</c:v>
              </c:pt>
              <c:pt idx="31">
                <c:v>2.7514187647755595E-2</c:v>
              </c:pt>
              <c:pt idx="32">
                <c:v>4.5397379520805137E-2</c:v>
              </c:pt>
              <c:pt idx="33">
                <c:v>5.6615987547286473E-2</c:v>
              </c:pt>
              <c:pt idx="34">
                <c:v>6.182942460197749E-2</c:v>
              </c:pt>
              <c:pt idx="35">
                <c:v>6.6004715085857146E-2</c:v>
              </c:pt>
              <c:pt idx="36">
                <c:v>6.597630480305261E-2</c:v>
              </c:pt>
              <c:pt idx="37">
                <c:v>6.3181946268346945E-2</c:v>
              </c:pt>
              <c:pt idx="38">
                <c:v>5.6178421140878232E-2</c:v>
              </c:pt>
              <c:pt idx="39">
                <c:v>5.580221013380382E-2</c:v>
              </c:pt>
              <c:pt idx="40">
                <c:v>4.8051818914298883E-2</c:v>
              </c:pt>
              <c:pt idx="41">
                <c:v>4.8023889143677279E-2</c:v>
              </c:pt>
              <c:pt idx="42">
                <c:v>6.0369118046617043E-2</c:v>
              </c:pt>
              <c:pt idx="43">
                <c:v>5.4163633558646618E-2</c:v>
              </c:pt>
              <c:pt idx="44">
                <c:v>6.0394344936210986E-2</c:v>
              </c:pt>
              <c:pt idx="45">
                <c:v>5.4818992111882014E-2</c:v>
              </c:pt>
              <c:pt idx="46">
                <c:v>5.4678472330441652E-2</c:v>
              </c:pt>
              <c:pt idx="47">
                <c:v>8.8793846248653718E-3</c:v>
              </c:pt>
              <c:pt idx="48">
                <c:v>2.2005866272919006E-2</c:v>
              </c:pt>
              <c:pt idx="49">
                <c:v>2.3111494773393915E-2</c:v>
              </c:pt>
              <c:pt idx="50">
                <c:v>1.9517263646493532E-2</c:v>
              </c:pt>
              <c:pt idx="51">
                <c:v>1.9218505196874291E-2</c:v>
              </c:pt>
              <c:pt idx="52">
                <c:v>2.8015361854354159E-2</c:v>
              </c:pt>
              <c:pt idx="53">
                <c:v>3.0347377573229029E-2</c:v>
              </c:pt>
              <c:pt idx="54">
                <c:v>3.3805864008505271E-2</c:v>
              </c:pt>
              <c:pt idx="55">
                <c:v>3.6785640181726142E-2</c:v>
              </c:pt>
              <c:pt idx="56">
                <c:v>3.6785640181726142E-2</c:v>
              </c:pt>
              <c:pt idx="57">
                <c:v>4.1567427136258939E-2</c:v>
              </c:pt>
              <c:pt idx="58">
                <c:v>5.0339927832475873E-2</c:v>
              </c:pt>
              <c:pt idx="59">
                <c:v>6.1379364878818121E-2</c:v>
              </c:pt>
              <c:pt idx="60">
                <c:v>6.2424118492141911E-2</c:v>
              </c:pt>
              <c:pt idx="61">
                <c:v>6.2537369207211757E-2</c:v>
              </c:pt>
              <c:pt idx="62">
                <c:v>7.0962669819387258E-2</c:v>
              </c:pt>
              <c:pt idx="63">
                <c:v>6.2977127950453848E-2</c:v>
              </c:pt>
              <c:pt idx="64">
                <c:v>5.4856141710010187E-2</c:v>
              </c:pt>
              <c:pt idx="65">
                <c:v>5.7132778399824113E-2</c:v>
              </c:pt>
              <c:pt idx="66">
                <c:v>5.7104608373111043E-2</c:v>
              </c:pt>
              <c:pt idx="67">
                <c:v>5.76391181123872E-2</c:v>
              </c:pt>
              <c:pt idx="68">
                <c:v>5.7949889366574636E-2</c:v>
              </c:pt>
              <c:pt idx="69">
                <c:v>5.3821809204649407E-2</c:v>
              </c:pt>
              <c:pt idx="70">
                <c:v>5.2921329374193249E-2</c:v>
              </c:pt>
              <c:pt idx="71">
                <c:v>5.2921329374193249E-2</c:v>
              </c:pt>
              <c:pt idx="72">
                <c:v>3.9534500219128743E-2</c:v>
              </c:pt>
              <c:pt idx="73">
                <c:v>4.1372789670237387E-2</c:v>
              </c:pt>
              <c:pt idx="74">
                <c:v>2.0887924647761347E-2</c:v>
              </c:pt>
              <c:pt idx="75">
                <c:v>2.7133381742933782E-2</c:v>
              </c:pt>
              <c:pt idx="76">
                <c:v>2.6969166704482017E-2</c:v>
              </c:pt>
              <c:pt idx="77">
                <c:v>3.0055286230145528E-2</c:v>
              </c:pt>
              <c:pt idx="78">
                <c:v>3.2248193672117065E-2</c:v>
              </c:pt>
              <c:pt idx="79">
                <c:v>3.67252758387695E-2</c:v>
              </c:pt>
              <c:pt idx="80">
                <c:v>5.1157729535489249E-2</c:v>
              </c:pt>
              <c:pt idx="81">
                <c:v>5.1157729535489249E-2</c:v>
              </c:pt>
              <c:pt idx="82">
                <c:v>5.5007292823493481E-2</c:v>
              </c:pt>
              <c:pt idx="83">
                <c:v>7.0180275857839591E-2</c:v>
              </c:pt>
              <c:pt idx="84">
                <c:v>7.6434412204312796E-2</c:v>
              </c:pt>
              <c:pt idx="85">
                <c:v>7.9167235147616255E-2</c:v>
              </c:pt>
              <c:pt idx="86">
                <c:v>7.9080923146791493E-2</c:v>
              </c:pt>
              <c:pt idx="87">
                <c:v>6.4925334563364467E-2</c:v>
              </c:pt>
              <c:pt idx="88">
                <c:v>6.8629572948101236E-2</c:v>
              </c:pt>
              <c:pt idx="89">
                <c:v>4.9940982592755478E-2</c:v>
              </c:pt>
              <c:pt idx="90">
                <c:v>4.1846814938511168E-2</c:v>
              </c:pt>
              <c:pt idx="91">
                <c:v>4.1319843234101761E-2</c:v>
              </c:pt>
              <c:pt idx="92">
                <c:v>3.7734891998730369E-2</c:v>
              </c:pt>
              <c:pt idx="93">
                <c:v>4.9072787174577304E-2</c:v>
              </c:pt>
              <c:pt idx="94">
                <c:v>4.0518439009324503E-2</c:v>
              </c:pt>
              <c:pt idx="95">
                <c:v>4.5864137042314734E-2</c:v>
              </c:pt>
              <c:pt idx="96">
                <c:v>4.5780587986540944E-2</c:v>
              </c:pt>
              <c:pt idx="97">
                <c:v>4.1281372227470969E-2</c:v>
              </c:pt>
              <c:pt idx="98">
                <c:v>4.624713528397062E-2</c:v>
              </c:pt>
              <c:pt idx="99">
                <c:v>4.8634349839837832E-2</c:v>
              </c:pt>
              <c:pt idx="100">
                <c:v>3.6369426535438398E-2</c:v>
              </c:pt>
              <c:pt idx="101">
                <c:v>3.639702595393457E-2</c:v>
              </c:pt>
              <c:pt idx="102">
                <c:v>4.7813124487522618E-2</c:v>
              </c:pt>
              <c:pt idx="103">
                <c:v>4.3565516920140546E-2</c:v>
              </c:pt>
              <c:pt idx="104">
                <c:v>3.9825720633881012E-2</c:v>
              </c:pt>
              <c:pt idx="105">
                <c:v>3.9190063080137838E-2</c:v>
              </c:pt>
              <c:pt idx="106">
                <c:v>3.9217722562656876E-2</c:v>
              </c:pt>
              <c:pt idx="107">
                <c:v>5.1994991981903382E-2</c:v>
              </c:pt>
              <c:pt idx="108">
                <c:v>5.4720637274477291E-2</c:v>
              </c:pt>
              <c:pt idx="109">
                <c:v>5.0062882527114549E-2</c:v>
              </c:pt>
              <c:pt idx="110">
                <c:v>4.7639629557541641E-2</c:v>
              </c:pt>
              <c:pt idx="111">
                <c:v>4.7583860112332399E-2</c:v>
              </c:pt>
              <c:pt idx="112">
                <c:v>4.9999875367152669E-2</c:v>
              </c:pt>
              <c:pt idx="113">
                <c:v>4.6596467640823036E-2</c:v>
              </c:pt>
              <c:pt idx="114">
                <c:v>5.4332413462834239E-2</c:v>
              </c:pt>
              <c:pt idx="115">
                <c:v>5.6005466787103053E-2</c:v>
              </c:pt>
              <c:pt idx="116">
                <c:v>5.6117906637864312E-2</c:v>
              </c:pt>
              <c:pt idx="117">
                <c:v>5.591140652733162E-2</c:v>
              </c:pt>
              <c:pt idx="118">
                <c:v>5.197252803736041E-2</c:v>
              </c:pt>
              <c:pt idx="119">
                <c:v>4.1314527568080184E-2</c:v>
              </c:pt>
              <c:pt idx="120">
                <c:v>2.8542183398706511E-2</c:v>
              </c:pt>
              <c:pt idx="121">
                <c:v>2.859696178753901E-2</c:v>
              </c:pt>
              <c:pt idx="122">
                <c:v>3.3035783171640576E-2</c:v>
              </c:pt>
              <c:pt idx="123">
                <c:v>3.6115866263008556E-2</c:v>
              </c:pt>
              <c:pt idx="124">
                <c:v>3.5958828875286564E-2</c:v>
              </c:pt>
              <c:pt idx="125">
                <c:v>3.2518091358760159E-2</c:v>
              </c:pt>
              <c:pt idx="126">
                <c:v>3.254557064921082E-2</c:v>
              </c:pt>
              <c:pt idx="127">
                <c:v>2.7024695893600015E-2</c:v>
              </c:pt>
              <c:pt idx="128">
                <c:v>2.4088466136940045E-2</c:v>
              </c:pt>
              <c:pt idx="129">
                <c:v>9.0839626866674461E-3</c:v>
              </c:pt>
              <c:pt idx="130">
                <c:v>1.4662258648115545E-2</c:v>
              </c:pt>
              <c:pt idx="131">
                <c:v>1.447320713621858E-2</c:v>
              </c:pt>
              <c:pt idx="132">
                <c:v>2.059081795877038E-2</c:v>
              </c:pt>
              <c:pt idx="133">
                <c:v>2.6896669428911002E-2</c:v>
              </c:pt>
              <c:pt idx="134">
                <c:v>3.2184195455778219E-2</c:v>
              </c:pt>
              <c:pt idx="135">
                <c:v>3.8094104887340441E-2</c:v>
              </c:pt>
              <c:pt idx="136">
                <c:v>3.8038845986325454E-2</c:v>
              </c:pt>
              <c:pt idx="137">
                <c:v>5.2728824180982903E-2</c:v>
              </c:pt>
              <c:pt idx="138">
                <c:v>6.2661791830530111E-2</c:v>
              </c:pt>
              <c:pt idx="139">
                <c:v>5.8573053603566461E-2</c:v>
              </c:pt>
              <c:pt idx="140">
                <c:v>5.3118219241071296E-2</c:v>
              </c:pt>
              <c:pt idx="141">
                <c:v>5.3286398505030474E-2</c:v>
              </c:pt>
              <c:pt idx="142">
                <c:v>5.2054725652620482E-2</c:v>
              </c:pt>
              <c:pt idx="143">
                <c:v>3.8442085803678916E-2</c:v>
              </c:pt>
              <c:pt idx="144">
                <c:v>3.8980019192257132E-2</c:v>
              </c:pt>
              <c:pt idx="145">
                <c:v>3.1829847753018337E-2</c:v>
              </c:pt>
              <c:pt idx="146">
                <c:v>3.2351774079508955E-2</c:v>
              </c:pt>
              <c:pt idx="147">
                <c:v>3.9459119870461246E-2</c:v>
              </c:pt>
              <c:pt idx="148">
                <c:v>3.7694949423540125E-2</c:v>
              </c:pt>
              <c:pt idx="149">
                <c:v>3.5773531364817091E-2</c:v>
              </c:pt>
              <c:pt idx="150">
                <c:v>3.2910669812059368E-2</c:v>
              </c:pt>
              <c:pt idx="151">
                <c:v>3.3020677069895532E-2</c:v>
              </c:pt>
              <c:pt idx="152">
                <c:v>4.3668286463224071E-2</c:v>
              </c:pt>
              <c:pt idx="153">
                <c:v>4.5740495251293423E-2</c:v>
              </c:pt>
              <c:pt idx="154">
                <c:v>4.9379053627051528E-2</c:v>
              </c:pt>
              <c:pt idx="155">
                <c:v>5.1562531017436797E-2</c:v>
              </c:pt>
              <c:pt idx="156">
                <c:v>5.173056012133892E-2</c:v>
              </c:pt>
              <c:pt idx="157">
                <c:v>4.8105456086697362E-2</c:v>
              </c:pt>
              <c:pt idx="158">
                <c:v>5.0303108586473577E-2</c:v>
              </c:pt>
              <c:pt idx="159">
                <c:v>4.5256589451261986E-2</c:v>
              </c:pt>
              <c:pt idx="160">
                <c:v>4.7411326206717064E-2</c:v>
              </c:pt>
              <c:pt idx="161">
                <c:v>4.7411326206717064E-2</c:v>
              </c:pt>
              <c:pt idx="162">
                <c:v>4.7549563555289165E-2</c:v>
              </c:pt>
              <c:pt idx="163">
                <c:v>5.3508395133456732E-2</c:v>
              </c:pt>
              <c:pt idx="164">
                <c:v>6.0041168481896445E-2</c:v>
              </c:pt>
              <c:pt idx="165">
                <c:v>6.6507030508889731E-2</c:v>
              </c:pt>
              <c:pt idx="166">
                <c:v>6.6364888998832861E-2</c:v>
              </c:pt>
              <c:pt idx="167">
                <c:v>7.6358521311451266E-2</c:v>
              </c:pt>
              <c:pt idx="168">
                <c:v>7.5012997103742984E-2</c:v>
              </c:pt>
              <c:pt idx="169">
                <c:v>7.2232663518370988E-2</c:v>
              </c:pt>
              <c:pt idx="170">
                <c:v>7.1280228308155946E-2</c:v>
              </c:pt>
              <c:pt idx="171">
                <c:v>7.1280228308155946E-2</c:v>
              </c:pt>
              <c:pt idx="172">
                <c:v>6.7940188125925394E-2</c:v>
              </c:pt>
              <c:pt idx="173">
                <c:v>7.2133798136772009E-2</c:v>
              </c:pt>
              <c:pt idx="174">
                <c:v>7.5138530911483814E-2</c:v>
              </c:pt>
              <c:pt idx="175">
                <c:v>7.2155240992926917E-2</c:v>
              </c:pt>
              <c:pt idx="176">
                <c:v>7.2098090075192189E-2</c:v>
              </c:pt>
              <c:pt idx="177">
                <c:v>7.0848337951906259E-2</c:v>
              </c:pt>
              <c:pt idx="178">
                <c:v>7.5863023155011033E-2</c:v>
              </c:pt>
              <c:pt idx="179">
                <c:v>7.2416339300223509E-2</c:v>
              </c:pt>
              <c:pt idx="180">
                <c:v>7.387430335869305E-2</c:v>
              </c:pt>
              <c:pt idx="181">
                <c:v>7.3817032312912589E-2</c:v>
              </c:pt>
              <c:pt idx="182">
                <c:v>7.6845520408658885E-2</c:v>
              </c:pt>
              <c:pt idx="183">
                <c:v>7.1946488481537507E-2</c:v>
              </c:pt>
              <c:pt idx="184">
                <c:v>6.918831852059415E-2</c:v>
              </c:pt>
              <c:pt idx="185">
                <c:v>6.7907062817327501E-2</c:v>
              </c:pt>
              <c:pt idx="186">
                <c:v>6.7935533164154904E-2</c:v>
              </c:pt>
              <c:pt idx="187">
                <c:v>5.701295067425316E-2</c:v>
              </c:pt>
              <c:pt idx="188">
                <c:v>6.617607774302714E-2</c:v>
              </c:pt>
              <c:pt idx="189">
                <c:v>6.7579894084904168E-2</c:v>
              </c:pt>
              <c:pt idx="190">
                <c:v>7.6276834240385227E-2</c:v>
              </c:pt>
              <c:pt idx="191">
                <c:v>7.6248123637466581E-2</c:v>
              </c:pt>
              <c:pt idx="192">
                <c:v>7.1891619996670597E-2</c:v>
              </c:pt>
              <c:pt idx="193">
                <c:v>7.051921713874032E-2</c:v>
              </c:pt>
              <c:pt idx="194">
                <c:v>6.3058184349279678E-2</c:v>
              </c:pt>
              <c:pt idx="195">
                <c:v>5.0586580742278953E-2</c:v>
              </c:pt>
              <c:pt idx="196">
                <c:v>5.0558560875622938E-2</c:v>
              </c:pt>
              <c:pt idx="197">
                <c:v>5.6734253608263563E-2</c:v>
              </c:pt>
              <c:pt idx="198">
                <c:v>3.8853854712276314E-2</c:v>
              </c:pt>
              <c:pt idx="199">
                <c:v>3.8112844862467465E-2</c:v>
              </c:pt>
              <c:pt idx="200">
                <c:v>3.1285427449973202E-2</c:v>
              </c:pt>
              <c:pt idx="201">
                <c:v>3.1148000965709466E-2</c:v>
              </c:pt>
              <c:pt idx="202">
                <c:v>2.9783676718851293E-2</c:v>
              </c:pt>
              <c:pt idx="203">
                <c:v>2.7690445522787099E-2</c:v>
              </c:pt>
              <c:pt idx="204">
                <c:v>2.3233604931832907E-2</c:v>
              </c:pt>
              <c:pt idx="205">
                <c:v>2.4986603470505298E-2</c:v>
              </c:pt>
              <c:pt idx="206">
                <c:v>2.5095950024090152E-2</c:v>
              </c:pt>
              <c:pt idx="207">
                <c:v>4.1923066215509897E-2</c:v>
              </c:pt>
              <c:pt idx="208">
                <c:v>3.4144835321417544E-2</c:v>
              </c:pt>
              <c:pt idx="209">
                <c:v>2.7832466904798459E-2</c:v>
              </c:pt>
              <c:pt idx="210">
                <c:v>3.1940005170911778E-2</c:v>
              </c:pt>
              <c:pt idx="211">
                <c:v>3.1884986525988035E-2</c:v>
              </c:pt>
              <c:pt idx="212">
                <c:v>3.3283997746037519E-2</c:v>
              </c:pt>
              <c:pt idx="213">
                <c:v>2.6471115827071179E-2</c:v>
              </c:pt>
              <c:pt idx="214">
                <c:v>5.0241182578922849E-2</c:v>
              </c:pt>
              <c:pt idx="215">
                <c:v>5.4548974297193187E-2</c:v>
              </c:pt>
              <c:pt idx="216">
                <c:v>5.4408424483741502E-2</c:v>
              </c:pt>
              <c:pt idx="217">
                <c:v>5.4380314521051298E-2</c:v>
              </c:pt>
              <c:pt idx="218">
                <c:v>5.4436534446431706E-2</c:v>
              </c:pt>
              <c:pt idx="219">
                <c:v>5.4436534446431706E-2</c:v>
              </c:pt>
              <c:pt idx="220">
                <c:v>4.065625590973676E-2</c:v>
              </c:pt>
              <c:pt idx="221">
                <c:v>4.0323531255200162E-2</c:v>
              </c:pt>
              <c:pt idx="222">
                <c:v>-1.8478035923271019E-2</c:v>
              </c:pt>
              <c:pt idx="223">
                <c:v>-9.7192898882848544E-3</c:v>
              </c:pt>
              <c:pt idx="224">
                <c:v>-2.5903300587128752E-2</c:v>
              </c:pt>
              <c:pt idx="225">
                <c:v>1.1227107085713728E-2</c:v>
              </c:pt>
              <c:pt idx="226">
                <c:v>1.1227107085713728E-2</c:v>
              </c:pt>
              <c:pt idx="227">
                <c:v>1.6134397815976032E-2</c:v>
              </c:pt>
              <c:pt idx="228">
                <c:v>1.9480654624570937E-2</c:v>
              </c:pt>
              <c:pt idx="229">
                <c:v>2.3481008641921486E-2</c:v>
              </c:pt>
              <c:pt idx="230">
                <c:v>1.625788944694051E-2</c:v>
              </c:pt>
              <c:pt idx="231">
                <c:v>1.625788944694051E-2</c:v>
              </c:pt>
              <c:pt idx="232">
                <c:v>1.405960627492453E-2</c:v>
              </c:pt>
              <c:pt idx="233">
                <c:v>1.9295447210135652E-2</c:v>
              </c:pt>
              <c:pt idx="234">
                <c:v>2.8642460284842297E-2</c:v>
              </c:pt>
              <c:pt idx="235">
                <c:v>3.7101216557741123E-2</c:v>
              </c:pt>
              <c:pt idx="236">
                <c:v>3.7045897592703048E-2</c:v>
              </c:pt>
              <c:pt idx="237">
                <c:v>3.5228510421543513E-2</c:v>
              </c:pt>
              <c:pt idx="238">
                <c:v>3.1583615291375322E-2</c:v>
              </c:pt>
              <c:pt idx="239">
                <c:v>2.7918808937634765E-2</c:v>
              </c:pt>
              <c:pt idx="240">
                <c:v>1.6700230943164529E-2</c:v>
              </c:pt>
              <c:pt idx="241">
                <c:v>1.6646023162549151E-2</c:v>
              </c:pt>
              <c:pt idx="242">
                <c:v>5.071685960782446E-3</c:v>
              </c:pt>
              <c:pt idx="243">
                <c:v>6.8083170532302617E-3</c:v>
              </c:pt>
              <c:pt idx="244">
                <c:v>5.2879765070386053E-3</c:v>
              </c:pt>
              <c:pt idx="245">
                <c:v>3.2111728212218527E-3</c:v>
              </c:pt>
              <c:pt idx="246">
                <c:v>3.1041987965392259E-3</c:v>
              </c:pt>
              <c:pt idx="247">
                <c:v>1.4542881402715979E-2</c:v>
              </c:pt>
              <c:pt idx="248">
                <c:v>1.8890765856233838E-2</c:v>
              </c:pt>
              <c:pt idx="249">
                <c:v>1.3977108339550126E-2</c:v>
              </c:pt>
              <c:pt idx="250">
                <c:v>1.0714670874832244E-2</c:v>
              </c:pt>
              <c:pt idx="251">
                <c:v>1.0714670874832244E-2</c:v>
              </c:pt>
              <c:pt idx="252">
                <c:v>5.3260570975208754E-3</c:v>
              </c:pt>
              <c:pt idx="253">
                <c:v>9.062309606432617E-3</c:v>
              </c:pt>
              <c:pt idx="254">
                <c:v>-4.5427922076420879E-3</c:v>
              </c:pt>
              <c:pt idx="255">
                <c:v>-1.2843189684316414E-2</c:v>
              </c:pt>
              <c:pt idx="256">
                <c:v>-1.2711589410268398E-2</c:v>
              </c:pt>
              <c:pt idx="257">
                <c:v>-2.1142415912545398E-2</c:v>
              </c:pt>
              <c:pt idx="258">
                <c:v>-3.3664022818562511E-2</c:v>
              </c:pt>
              <c:pt idx="259">
                <c:v>-2.3007674109910448E-2</c:v>
              </c:pt>
              <c:pt idx="260">
                <c:v>-2.9598949816598941E-2</c:v>
              </c:pt>
              <c:pt idx="261">
                <c:v>-2.9676552534111611E-2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45442</c:v>
              </c:pt>
              <c:pt idx="1">
                <c:v>45443</c:v>
              </c:pt>
              <c:pt idx="2">
                <c:v>45446</c:v>
              </c:pt>
              <c:pt idx="3">
                <c:v>45447</c:v>
              </c:pt>
              <c:pt idx="4">
                <c:v>45448</c:v>
              </c:pt>
              <c:pt idx="5">
                <c:v>45449</c:v>
              </c:pt>
              <c:pt idx="6">
                <c:v>45450</c:v>
              </c:pt>
              <c:pt idx="7">
                <c:v>45453</c:v>
              </c:pt>
              <c:pt idx="8">
                <c:v>45454</c:v>
              </c:pt>
              <c:pt idx="9">
                <c:v>45455</c:v>
              </c:pt>
              <c:pt idx="10">
                <c:v>45456</c:v>
              </c:pt>
              <c:pt idx="11">
                <c:v>45457</c:v>
              </c:pt>
              <c:pt idx="12">
                <c:v>45460</c:v>
              </c:pt>
              <c:pt idx="13">
                <c:v>45461</c:v>
              </c:pt>
              <c:pt idx="14">
                <c:v>45462</c:v>
              </c:pt>
              <c:pt idx="15">
                <c:v>45463</c:v>
              </c:pt>
              <c:pt idx="16">
                <c:v>45464</c:v>
              </c:pt>
              <c:pt idx="17">
                <c:v>45467</c:v>
              </c:pt>
              <c:pt idx="18">
                <c:v>45468</c:v>
              </c:pt>
              <c:pt idx="19">
                <c:v>45469</c:v>
              </c:pt>
              <c:pt idx="20">
                <c:v>45470</c:v>
              </c:pt>
              <c:pt idx="21">
                <c:v>45471</c:v>
              </c:pt>
              <c:pt idx="22">
                <c:v>45474</c:v>
              </c:pt>
              <c:pt idx="23">
                <c:v>45475</c:v>
              </c:pt>
              <c:pt idx="24">
                <c:v>45476</c:v>
              </c:pt>
              <c:pt idx="25">
                <c:v>45477</c:v>
              </c:pt>
              <c:pt idx="26">
                <c:v>45478</c:v>
              </c:pt>
              <c:pt idx="27">
                <c:v>45481</c:v>
              </c:pt>
              <c:pt idx="28">
                <c:v>45482</c:v>
              </c:pt>
              <c:pt idx="29">
                <c:v>45483</c:v>
              </c:pt>
              <c:pt idx="30">
                <c:v>45484</c:v>
              </c:pt>
              <c:pt idx="31">
                <c:v>45485</c:v>
              </c:pt>
              <c:pt idx="32">
                <c:v>45488</c:v>
              </c:pt>
              <c:pt idx="33">
                <c:v>45489</c:v>
              </c:pt>
              <c:pt idx="34">
                <c:v>45490</c:v>
              </c:pt>
              <c:pt idx="35">
                <c:v>45491</c:v>
              </c:pt>
              <c:pt idx="36">
                <c:v>45492</c:v>
              </c:pt>
              <c:pt idx="37">
                <c:v>45495</c:v>
              </c:pt>
              <c:pt idx="38">
                <c:v>45496</c:v>
              </c:pt>
              <c:pt idx="39">
                <c:v>45497</c:v>
              </c:pt>
              <c:pt idx="40">
                <c:v>45498</c:v>
              </c:pt>
              <c:pt idx="41">
                <c:v>45499</c:v>
              </c:pt>
              <c:pt idx="42">
                <c:v>45502</c:v>
              </c:pt>
              <c:pt idx="43">
                <c:v>45503</c:v>
              </c:pt>
              <c:pt idx="44">
                <c:v>45504</c:v>
              </c:pt>
              <c:pt idx="45">
                <c:v>45505</c:v>
              </c:pt>
              <c:pt idx="46">
                <c:v>45506</c:v>
              </c:pt>
              <c:pt idx="47">
                <c:v>45509</c:v>
              </c:pt>
              <c:pt idx="48">
                <c:v>45510</c:v>
              </c:pt>
              <c:pt idx="49">
                <c:v>45511</c:v>
              </c:pt>
              <c:pt idx="50">
                <c:v>45512</c:v>
              </c:pt>
              <c:pt idx="51">
                <c:v>45513</c:v>
              </c:pt>
              <c:pt idx="52">
                <c:v>45516</c:v>
              </c:pt>
              <c:pt idx="53">
                <c:v>45517</c:v>
              </c:pt>
              <c:pt idx="54">
                <c:v>45518</c:v>
              </c:pt>
              <c:pt idx="55">
                <c:v>45519</c:v>
              </c:pt>
              <c:pt idx="56">
                <c:v>45520</c:v>
              </c:pt>
              <c:pt idx="57">
                <c:v>45523</c:v>
              </c:pt>
              <c:pt idx="58">
                <c:v>45524</c:v>
              </c:pt>
              <c:pt idx="59">
                <c:v>45525</c:v>
              </c:pt>
              <c:pt idx="60">
                <c:v>45526</c:v>
              </c:pt>
              <c:pt idx="61">
                <c:v>45527</c:v>
              </c:pt>
              <c:pt idx="62">
                <c:v>45530</c:v>
              </c:pt>
              <c:pt idx="63">
                <c:v>45531</c:v>
              </c:pt>
              <c:pt idx="64">
                <c:v>45532</c:v>
              </c:pt>
              <c:pt idx="65">
                <c:v>45533</c:v>
              </c:pt>
              <c:pt idx="66">
                <c:v>45534</c:v>
              </c:pt>
              <c:pt idx="67">
                <c:v>45537</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45579</c:v>
              </c:pt>
              <c:pt idx="98">
                <c:v>45580</c:v>
              </c:pt>
              <c:pt idx="99">
                <c:v>45581</c:v>
              </c:pt>
              <c:pt idx="100">
                <c:v>45582</c:v>
              </c:pt>
              <c:pt idx="101">
                <c:v>45583</c:v>
              </c:pt>
              <c:pt idx="102">
                <c:v>45586</c:v>
              </c:pt>
              <c:pt idx="103">
                <c:v>45587</c:v>
              </c:pt>
              <c:pt idx="104">
                <c:v>45588</c:v>
              </c:pt>
              <c:pt idx="105">
                <c:v>45589</c:v>
              </c:pt>
              <c:pt idx="106">
                <c:v>45590</c:v>
              </c:pt>
              <c:pt idx="107">
                <c:v>45593</c:v>
              </c:pt>
              <c:pt idx="108">
                <c:v>45594</c:v>
              </c:pt>
              <c:pt idx="109">
                <c:v>45595</c:v>
              </c:pt>
              <c:pt idx="110">
                <c:v>45596</c:v>
              </c:pt>
              <c:pt idx="111">
                <c:v>45597</c:v>
              </c:pt>
              <c:pt idx="112">
                <c:v>45600</c:v>
              </c:pt>
              <c:pt idx="113">
                <c:v>45601</c:v>
              </c:pt>
              <c:pt idx="114">
                <c:v>45602</c:v>
              </c:pt>
              <c:pt idx="115">
                <c:v>45603</c:v>
              </c:pt>
              <c:pt idx="116">
                <c:v>45604</c:v>
              </c:pt>
              <c:pt idx="117">
                <c:v>45607</c:v>
              </c:pt>
              <c:pt idx="118">
                <c:v>45608</c:v>
              </c:pt>
              <c:pt idx="119">
                <c:v>45609</c:v>
              </c:pt>
              <c:pt idx="120">
                <c:v>45610</c:v>
              </c:pt>
              <c:pt idx="121">
                <c:v>45611</c:v>
              </c:pt>
              <c:pt idx="122">
                <c:v>45614</c:v>
              </c:pt>
              <c:pt idx="123">
                <c:v>45615</c:v>
              </c:pt>
              <c:pt idx="124">
                <c:v>45616</c:v>
              </c:pt>
              <c:pt idx="125">
                <c:v>45617</c:v>
              </c:pt>
              <c:pt idx="126">
                <c:v>45618</c:v>
              </c:pt>
              <c:pt idx="127">
                <c:v>45621</c:v>
              </c:pt>
              <c:pt idx="128">
                <c:v>45622</c:v>
              </c:pt>
              <c:pt idx="129">
                <c:v>45623</c:v>
              </c:pt>
              <c:pt idx="130">
                <c:v>45624</c:v>
              </c:pt>
              <c:pt idx="131">
                <c:v>45625</c:v>
              </c:pt>
              <c:pt idx="132">
                <c:v>45628</c:v>
              </c:pt>
              <c:pt idx="133">
                <c:v>45629</c:v>
              </c:pt>
              <c:pt idx="134">
                <c:v>45630</c:v>
              </c:pt>
              <c:pt idx="135">
                <c:v>45631</c:v>
              </c:pt>
              <c:pt idx="136">
                <c:v>45632</c:v>
              </c:pt>
              <c:pt idx="137">
                <c:v>45635</c:v>
              </c:pt>
              <c:pt idx="138">
                <c:v>45636</c:v>
              </c:pt>
              <c:pt idx="139">
                <c:v>45637</c:v>
              </c:pt>
              <c:pt idx="140">
                <c:v>45638</c:v>
              </c:pt>
              <c:pt idx="141">
                <c:v>45639</c:v>
              </c:pt>
              <c:pt idx="142">
                <c:v>45642</c:v>
              </c:pt>
              <c:pt idx="143">
                <c:v>45643</c:v>
              </c:pt>
              <c:pt idx="144">
                <c:v>45644</c:v>
              </c:pt>
              <c:pt idx="145">
                <c:v>45645</c:v>
              </c:pt>
              <c:pt idx="146">
                <c:v>45646</c:v>
              </c:pt>
              <c:pt idx="147">
                <c:v>45649</c:v>
              </c:pt>
              <c:pt idx="148">
                <c:v>45650</c:v>
              </c:pt>
              <c:pt idx="149">
                <c:v>45651</c:v>
              </c:pt>
              <c:pt idx="150">
                <c:v>45652</c:v>
              </c:pt>
              <c:pt idx="151">
                <c:v>45653</c:v>
              </c:pt>
              <c:pt idx="152">
                <c:v>45656</c:v>
              </c:pt>
              <c:pt idx="153">
                <c:v>45657</c:v>
              </c:pt>
              <c:pt idx="154">
                <c:v>45658</c:v>
              </c:pt>
              <c:pt idx="155">
                <c:v>45659</c:v>
              </c:pt>
              <c:pt idx="156">
                <c:v>45660</c:v>
              </c:pt>
              <c:pt idx="157">
                <c:v>45663</c:v>
              </c:pt>
              <c:pt idx="158">
                <c:v>45664</c:v>
              </c:pt>
              <c:pt idx="159">
                <c:v>45665</c:v>
              </c:pt>
              <c:pt idx="160">
                <c:v>45666</c:v>
              </c:pt>
              <c:pt idx="161">
                <c:v>45667</c:v>
              </c:pt>
              <c:pt idx="162">
                <c:v>45670</c:v>
              </c:pt>
              <c:pt idx="163">
                <c:v>45671</c:v>
              </c:pt>
              <c:pt idx="164">
                <c:v>45672</c:v>
              </c:pt>
              <c:pt idx="165">
                <c:v>45673</c:v>
              </c:pt>
              <c:pt idx="166">
                <c:v>45674</c:v>
              </c:pt>
              <c:pt idx="167">
                <c:v>45677</c:v>
              </c:pt>
              <c:pt idx="168">
                <c:v>45678</c:v>
              </c:pt>
              <c:pt idx="169">
                <c:v>45679</c:v>
              </c:pt>
              <c:pt idx="170">
                <c:v>45680</c:v>
              </c:pt>
              <c:pt idx="171">
                <c:v>45681</c:v>
              </c:pt>
              <c:pt idx="172">
                <c:v>45684</c:v>
              </c:pt>
              <c:pt idx="173">
                <c:v>45685</c:v>
              </c:pt>
              <c:pt idx="174">
                <c:v>45686</c:v>
              </c:pt>
              <c:pt idx="175">
                <c:v>45687</c:v>
              </c:pt>
              <c:pt idx="176">
                <c:v>45688</c:v>
              </c:pt>
              <c:pt idx="177">
                <c:v>45691</c:v>
              </c:pt>
              <c:pt idx="178">
                <c:v>45692</c:v>
              </c:pt>
              <c:pt idx="179">
                <c:v>45693</c:v>
              </c:pt>
              <c:pt idx="180">
                <c:v>45694</c:v>
              </c:pt>
              <c:pt idx="181">
                <c:v>45695</c:v>
              </c:pt>
              <c:pt idx="182">
                <c:v>45698</c:v>
              </c:pt>
              <c:pt idx="183">
                <c:v>45699</c:v>
              </c:pt>
              <c:pt idx="184">
                <c:v>45700</c:v>
              </c:pt>
              <c:pt idx="185">
                <c:v>45701</c:v>
              </c:pt>
              <c:pt idx="186">
                <c:v>45702</c:v>
              </c:pt>
              <c:pt idx="187">
                <c:v>45705</c:v>
              </c:pt>
              <c:pt idx="188">
                <c:v>45706</c:v>
              </c:pt>
              <c:pt idx="189">
                <c:v>45707</c:v>
              </c:pt>
              <c:pt idx="190">
                <c:v>45708</c:v>
              </c:pt>
              <c:pt idx="191">
                <c:v>45709</c:v>
              </c:pt>
              <c:pt idx="192">
                <c:v>45712</c:v>
              </c:pt>
              <c:pt idx="193">
                <c:v>45713</c:v>
              </c:pt>
              <c:pt idx="194">
                <c:v>45714</c:v>
              </c:pt>
              <c:pt idx="195">
                <c:v>45715</c:v>
              </c:pt>
              <c:pt idx="196">
                <c:v>45716</c:v>
              </c:pt>
              <c:pt idx="197">
                <c:v>45719</c:v>
              </c:pt>
              <c:pt idx="198">
                <c:v>45720</c:v>
              </c:pt>
              <c:pt idx="199">
                <c:v>45721</c:v>
              </c:pt>
              <c:pt idx="200">
                <c:v>45722</c:v>
              </c:pt>
              <c:pt idx="201">
                <c:v>45723</c:v>
              </c:pt>
              <c:pt idx="202">
                <c:v>45726</c:v>
              </c:pt>
              <c:pt idx="203">
                <c:v>45727</c:v>
              </c:pt>
              <c:pt idx="204">
                <c:v>45728</c:v>
              </c:pt>
              <c:pt idx="205">
                <c:v>45729</c:v>
              </c:pt>
              <c:pt idx="206">
                <c:v>45730</c:v>
              </c:pt>
              <c:pt idx="207">
                <c:v>45733</c:v>
              </c:pt>
              <c:pt idx="208">
                <c:v>45734</c:v>
              </c:pt>
              <c:pt idx="209">
                <c:v>45735</c:v>
              </c:pt>
              <c:pt idx="210">
                <c:v>45736</c:v>
              </c:pt>
              <c:pt idx="211">
                <c:v>45737</c:v>
              </c:pt>
              <c:pt idx="212">
                <c:v>45740</c:v>
              </c:pt>
              <c:pt idx="213">
                <c:v>45741</c:v>
              </c:pt>
              <c:pt idx="214">
                <c:v>45742</c:v>
              </c:pt>
              <c:pt idx="215">
                <c:v>45743</c:v>
              </c:pt>
              <c:pt idx="216">
                <c:v>45744</c:v>
              </c:pt>
              <c:pt idx="217">
                <c:v>45747</c:v>
              </c:pt>
              <c:pt idx="218">
                <c:v>45748</c:v>
              </c:pt>
              <c:pt idx="219">
                <c:v>45749</c:v>
              </c:pt>
              <c:pt idx="220">
                <c:v>45750</c:v>
              </c:pt>
              <c:pt idx="221">
                <c:v>45751</c:v>
              </c:pt>
              <c:pt idx="222">
                <c:v>45754</c:v>
              </c:pt>
              <c:pt idx="223">
                <c:v>45755</c:v>
              </c:pt>
              <c:pt idx="224">
                <c:v>45756</c:v>
              </c:pt>
              <c:pt idx="225">
                <c:v>45757</c:v>
              </c:pt>
              <c:pt idx="226">
                <c:v>45758</c:v>
              </c:pt>
              <c:pt idx="227">
                <c:v>45761</c:v>
              </c:pt>
              <c:pt idx="228">
                <c:v>45762</c:v>
              </c:pt>
              <c:pt idx="229">
                <c:v>45763</c:v>
              </c:pt>
              <c:pt idx="230">
                <c:v>45764</c:v>
              </c:pt>
              <c:pt idx="231">
                <c:v>45765</c:v>
              </c:pt>
              <c:pt idx="232">
                <c:v>45768</c:v>
              </c:pt>
              <c:pt idx="233">
                <c:v>45769</c:v>
              </c:pt>
              <c:pt idx="234">
                <c:v>45770</c:v>
              </c:pt>
              <c:pt idx="235">
                <c:v>45771</c:v>
              </c:pt>
              <c:pt idx="236">
                <c:v>45772</c:v>
              </c:pt>
              <c:pt idx="237">
                <c:v>45775</c:v>
              </c:pt>
              <c:pt idx="238">
                <c:v>45776</c:v>
              </c:pt>
              <c:pt idx="239">
                <c:v>45777</c:v>
              </c:pt>
              <c:pt idx="240">
                <c:v>45778</c:v>
              </c:pt>
              <c:pt idx="241">
                <c:v>45779</c:v>
              </c:pt>
              <c:pt idx="242">
                <c:v>45782</c:v>
              </c:pt>
              <c:pt idx="243">
                <c:v>45783</c:v>
              </c:pt>
              <c:pt idx="244">
                <c:v>45784</c:v>
              </c:pt>
              <c:pt idx="245">
                <c:v>45785</c:v>
              </c:pt>
              <c:pt idx="246">
                <c:v>45786</c:v>
              </c:pt>
              <c:pt idx="247">
                <c:v>45789</c:v>
              </c:pt>
              <c:pt idx="248">
                <c:v>45790</c:v>
              </c:pt>
              <c:pt idx="249">
                <c:v>45791</c:v>
              </c:pt>
              <c:pt idx="250">
                <c:v>45792</c:v>
              </c:pt>
              <c:pt idx="251">
                <c:v>45793</c:v>
              </c:pt>
              <c:pt idx="252">
                <c:v>45796</c:v>
              </c:pt>
              <c:pt idx="253">
                <c:v>45797</c:v>
              </c:pt>
              <c:pt idx="254">
                <c:v>45798</c:v>
              </c:pt>
              <c:pt idx="255">
                <c:v>45799</c:v>
              </c:pt>
              <c:pt idx="256">
                <c:v>45800</c:v>
              </c:pt>
              <c:pt idx="257">
                <c:v>45803</c:v>
              </c:pt>
              <c:pt idx="258">
                <c:v>45804</c:v>
              </c:pt>
              <c:pt idx="259">
                <c:v>45805</c:v>
              </c:pt>
              <c:pt idx="260">
                <c:v>45806</c:v>
              </c:pt>
              <c:pt idx="261">
                <c:v>45807</c:v>
              </c:pt>
            </c:numLit>
          </c:cat>
          <c:val>
            <c:numLit>
              <c:formatCode>0.0%</c:formatCode>
              <c:ptCount val="262"/>
              <c:pt idx="0">
                <c:v>0</c:v>
              </c:pt>
              <c:pt idx="1">
                <c:v>4.3870993497112654E-3</c:v>
              </c:pt>
              <c:pt idx="2">
                <c:v>4.5286924614247326E-3</c:v>
              </c:pt>
              <c:pt idx="3">
                <c:v>5.7448130347166337E-3</c:v>
              </c:pt>
              <c:pt idx="4">
                <c:v>9.9063198349291781E-4</c:v>
              </c:pt>
              <c:pt idx="5">
                <c:v>1.3303722838449161E-3</c:v>
              </c:pt>
              <c:pt idx="6">
                <c:v>3.623931190321894E-3</c:v>
              </c:pt>
              <c:pt idx="7">
                <c:v>1.4180207071089468E-2</c:v>
              </c:pt>
              <c:pt idx="8">
                <c:v>1.5085903979494164E-2</c:v>
              </c:pt>
              <c:pt idx="9">
                <c:v>1.0755462666408366E-2</c:v>
              </c:pt>
              <c:pt idx="10">
                <c:v>1.0613973514395081E-2</c:v>
              </c:pt>
              <c:pt idx="11">
                <c:v>1.4774648637005061E-2</c:v>
              </c:pt>
              <c:pt idx="12">
                <c:v>1.4774648637005061E-2</c:v>
              </c:pt>
              <c:pt idx="13">
                <c:v>1.4774648637005061E-2</c:v>
              </c:pt>
              <c:pt idx="14">
                <c:v>2.0039063896958531E-2</c:v>
              </c:pt>
              <c:pt idx="15">
                <c:v>3.1983305735498346E-2</c:v>
              </c:pt>
              <c:pt idx="16">
                <c:v>2.530399895541291E-2</c:v>
              </c:pt>
              <c:pt idx="17">
                <c:v>2.9124621898570346E-2</c:v>
              </c:pt>
              <c:pt idx="18">
                <c:v>3.4558907308699593E-2</c:v>
              </c:pt>
              <c:pt idx="19">
                <c:v>3.3851357588933428E-2</c:v>
              </c:pt>
              <c:pt idx="20">
                <c:v>4.3502872198597942E-2</c:v>
              </c:pt>
              <c:pt idx="21">
                <c:v>5.5701815302701574E-2</c:v>
              </c:pt>
              <c:pt idx="22">
                <c:v>5.879846289345636E-2</c:v>
              </c:pt>
              <c:pt idx="23">
                <c:v>5.6749105322819737E-2</c:v>
              </c:pt>
              <c:pt idx="24">
                <c:v>5.6466023059093207E-2</c:v>
              </c:pt>
              <c:pt idx="25">
                <c:v>5.074834350613644E-2</c:v>
              </c:pt>
              <c:pt idx="26">
                <c:v>5.1483026707662916E-2</c:v>
              </c:pt>
              <c:pt idx="27">
                <c:v>5.4965988544472655E-2</c:v>
              </c:pt>
              <c:pt idx="28">
                <c:v>5.890013548028139E-2</c:v>
              </c:pt>
              <c:pt idx="29">
                <c:v>5.8277001037102094E-2</c:v>
              </c:pt>
              <c:pt idx="30">
                <c:v>6.2919321450878085E-2</c:v>
              </c:pt>
              <c:pt idx="31">
                <c:v>6.3287234829992656E-2</c:v>
              </c:pt>
              <c:pt idx="32">
                <c:v>6.8664966163196839E-2</c:v>
              </c:pt>
              <c:pt idx="33">
                <c:v>7.3533191005572984E-2</c:v>
              </c:pt>
              <c:pt idx="34">
                <c:v>8.0241190662921902E-2</c:v>
              </c:pt>
              <c:pt idx="35">
                <c:v>9.1590990935545902E-2</c:v>
              </c:pt>
              <c:pt idx="36">
                <c:v>9.3260895600342453E-2</c:v>
              </c:pt>
              <c:pt idx="37">
                <c:v>9.66573629665608E-2</c:v>
              </c:pt>
              <c:pt idx="38">
                <c:v>0.1051484794022568</c:v>
              </c:pt>
              <c:pt idx="39">
                <c:v>0.10803544027764733</c:v>
              </c:pt>
              <c:pt idx="40">
                <c:v>0.11024312847173423</c:v>
              </c:pt>
              <c:pt idx="41">
                <c:v>0.12201750016009805</c:v>
              </c:pt>
              <c:pt idx="42">
                <c:v>0.1474879385955794</c:v>
              </c:pt>
              <c:pt idx="43">
                <c:v>0.14462946267805177</c:v>
              </c:pt>
              <c:pt idx="44">
                <c:v>0.12742350853176476</c:v>
              </c:pt>
              <c:pt idx="45">
                <c:v>0.13285789790159441</c:v>
              </c:pt>
              <c:pt idx="46">
                <c:v>0.12040425353192696</c:v>
              </c:pt>
              <c:pt idx="47">
                <c:v>5.8929036276945457E-2</c:v>
              </c:pt>
              <c:pt idx="48">
                <c:v>8.7486973849561167E-2</c:v>
              </c:pt>
              <c:pt idx="49">
                <c:v>0.10919594241131625</c:v>
              </c:pt>
              <c:pt idx="50">
                <c:v>0.12012117126820021</c:v>
              </c:pt>
              <c:pt idx="51">
                <c:v>0.11638506756133005</c:v>
              </c:pt>
              <c:pt idx="52">
                <c:v>0.11924375139825805</c:v>
              </c:pt>
              <c:pt idx="53">
                <c:v>0.11887583801914348</c:v>
              </c:pt>
              <c:pt idx="54">
                <c:v>0.12114008029015566</c:v>
              </c:pt>
              <c:pt idx="55">
                <c:v>0.12748016656839023</c:v>
              </c:pt>
              <c:pt idx="56">
                <c:v>0.12634804543288403</c:v>
              </c:pt>
              <c:pt idx="57">
                <c:v>0.12496351014521934</c:v>
              </c:pt>
              <c:pt idx="58">
                <c:v>0.12759576975504605</c:v>
              </c:pt>
              <c:pt idx="59">
                <c:v>0.13410583014315658</c:v>
              </c:pt>
              <c:pt idx="60">
                <c:v>0.14214430604405082</c:v>
              </c:pt>
              <c:pt idx="61">
                <c:v>0.13789859188665243</c:v>
              </c:pt>
              <c:pt idx="62">
                <c:v>0.14293959775081122</c:v>
              </c:pt>
              <c:pt idx="63">
                <c:v>0.14542766525641859</c:v>
              </c:pt>
              <c:pt idx="64">
                <c:v>0.13260309267633019</c:v>
              </c:pt>
              <c:pt idx="65">
                <c:v>0.13671636217563532</c:v>
              </c:pt>
              <c:pt idx="66">
                <c:v>0.1533041719443542</c:v>
              </c:pt>
              <c:pt idx="67">
                <c:v>0.16358755361201749</c:v>
              </c:pt>
              <c:pt idx="68">
                <c:v>0.17100299902943217</c:v>
              </c:pt>
              <c:pt idx="69">
                <c:v>0.16755060134449007</c:v>
              </c:pt>
              <c:pt idx="70">
                <c:v>0.17515223858501705</c:v>
              </c:pt>
              <c:pt idx="71">
                <c:v>0.16863687625219459</c:v>
              </c:pt>
              <c:pt idx="72">
                <c:v>0.14987495727256328</c:v>
              </c:pt>
              <c:pt idx="73">
                <c:v>0.16682101216827494</c:v>
              </c:pt>
              <c:pt idx="74">
                <c:v>0.14373218650536557</c:v>
              </c:pt>
              <c:pt idx="75">
                <c:v>0.14691252165480551</c:v>
              </c:pt>
              <c:pt idx="76">
                <c:v>0.15795948732065912</c:v>
              </c:pt>
              <c:pt idx="77">
                <c:v>0.15985914292296433</c:v>
              </c:pt>
              <c:pt idx="78">
                <c:v>0.16847729811234124</c:v>
              </c:pt>
              <c:pt idx="79">
                <c:v>0.16771683290515793</c:v>
              </c:pt>
              <c:pt idx="80">
                <c:v>0.18287405323901007</c:v>
              </c:pt>
              <c:pt idx="81">
                <c:v>0.185788771354362</c:v>
              </c:pt>
              <c:pt idx="82">
                <c:v>0.17964610454686469</c:v>
              </c:pt>
              <c:pt idx="83">
                <c:v>0.18586008770871998</c:v>
              </c:pt>
              <c:pt idx="84">
                <c:v>0.1975841429021723</c:v>
              </c:pt>
              <c:pt idx="85">
                <c:v>0.19778145841320915</c:v>
              </c:pt>
              <c:pt idx="86">
                <c:v>0.18765100146458424</c:v>
              </c:pt>
              <c:pt idx="87">
                <c:v>0.17632469608421242</c:v>
              </c:pt>
              <c:pt idx="88">
                <c:v>0.17524840130773001</c:v>
              </c:pt>
              <c:pt idx="89">
                <c:v>0.15493363628576096</c:v>
              </c:pt>
              <c:pt idx="90">
                <c:v>0.13169479677541962</c:v>
              </c:pt>
              <c:pt idx="91">
                <c:v>0.12119621852828</c:v>
              </c:pt>
              <c:pt idx="92">
                <c:v>0.12504002448458862</c:v>
              </c:pt>
              <c:pt idx="93">
                <c:v>0.15226977292706434</c:v>
              </c:pt>
              <c:pt idx="94">
                <c:v>0.14670730520655129</c:v>
              </c:pt>
              <c:pt idx="95">
                <c:v>0.14445792917267219</c:v>
              </c:pt>
              <c:pt idx="96">
                <c:v>0.14099409592070455</c:v>
              </c:pt>
              <c:pt idx="97">
                <c:v>0.14485359979174794</c:v>
              </c:pt>
              <c:pt idx="98">
                <c:v>0.15094511842673208</c:v>
              </c:pt>
              <c:pt idx="99">
                <c:v>0.15936616602447295</c:v>
              </c:pt>
              <c:pt idx="100">
                <c:v>0.14385922525904671</c:v>
              </c:pt>
              <c:pt idx="101">
                <c:v>0.14413731745716252</c:v>
              </c:pt>
              <c:pt idx="102">
                <c:v>0.14444535004894421</c:v>
              </c:pt>
              <c:pt idx="103">
                <c:v>0.14328380831827303</c:v>
              </c:pt>
              <c:pt idx="104">
                <c:v>0.12626498163240019</c:v>
              </c:pt>
              <c:pt idx="105">
                <c:v>0.12810101389816442</c:v>
              </c:pt>
              <c:pt idx="106">
                <c:v>0.13234485678095864</c:v>
              </c:pt>
              <c:pt idx="107">
                <c:v>0.16054475714598193</c:v>
              </c:pt>
              <c:pt idx="108">
                <c:v>0.16260638196124555</c:v>
              </c:pt>
              <c:pt idx="109">
                <c:v>0.16218867188572084</c:v>
              </c:pt>
              <c:pt idx="110">
                <c:v>0.15371065437225395</c:v>
              </c:pt>
              <c:pt idx="111">
                <c:v>0.16798411329444973</c:v>
              </c:pt>
              <c:pt idx="112">
                <c:v>0.15665375348576882</c:v>
              </c:pt>
              <c:pt idx="113">
                <c:v>0.16698402097823584</c:v>
              </c:pt>
              <c:pt idx="114">
                <c:v>0.17052405669047199</c:v>
              </c:pt>
              <c:pt idx="115">
                <c:v>0.16870580153344727</c:v>
              </c:pt>
              <c:pt idx="116">
                <c:v>0.17303343593462683</c:v>
              </c:pt>
              <c:pt idx="117">
                <c:v>0.17691872181132728</c:v>
              </c:pt>
              <c:pt idx="118">
                <c:v>0.18218199351457809</c:v>
              </c:pt>
              <c:pt idx="119">
                <c:v>0.1863772872173648</c:v>
              </c:pt>
              <c:pt idx="120">
                <c:v>0.18140676602996209</c:v>
              </c:pt>
              <c:pt idx="121">
                <c:v>0.17785207199999342</c:v>
              </c:pt>
              <c:pt idx="122">
                <c:v>0.18815894855990867</c:v>
              </c:pt>
              <c:pt idx="123">
                <c:v>0.19511977820821702</c:v>
              </c:pt>
              <c:pt idx="124">
                <c:v>0.20212603824552611</c:v>
              </c:pt>
              <c:pt idx="125">
                <c:v>0.17708370585559252</c:v>
              </c:pt>
              <c:pt idx="126">
                <c:v>0.1665040390422734</c:v>
              </c:pt>
              <c:pt idx="127">
                <c:v>0.17804075885591097</c:v>
              </c:pt>
              <c:pt idx="128">
                <c:v>0.19934054203756024</c:v>
              </c:pt>
              <c:pt idx="129">
                <c:v>0.1889833489827335</c:v>
              </c:pt>
              <c:pt idx="130">
                <c:v>0.18158692819046074</c:v>
              </c:pt>
              <c:pt idx="131">
                <c:v>0.17455821285790196</c:v>
              </c:pt>
              <c:pt idx="132">
                <c:v>0.17455821285790196</c:v>
              </c:pt>
              <c:pt idx="133">
                <c:v>0.17452629722993152</c:v>
              </c:pt>
              <c:pt idx="134">
                <c:v>0.18034013950560102</c:v>
              </c:pt>
              <c:pt idx="135">
                <c:v>0.18269565839341517</c:v>
              </c:pt>
              <c:pt idx="136">
                <c:v>0.18422469766439975</c:v>
              </c:pt>
              <c:pt idx="137">
                <c:v>0.17634132963624904</c:v>
              </c:pt>
              <c:pt idx="138">
                <c:v>0.16983968998385701</c:v>
              </c:pt>
              <c:pt idx="139">
                <c:v>0.17549041948986566</c:v>
              </c:pt>
              <c:pt idx="140">
                <c:v>0.17988126138878524</c:v>
              </c:pt>
              <c:pt idx="141">
                <c:v>0.18102107554210822</c:v>
              </c:pt>
              <c:pt idx="142">
                <c:v>0.23234421223081725</c:v>
              </c:pt>
              <c:pt idx="143">
                <c:v>0.26074340334118151</c:v>
              </c:pt>
              <c:pt idx="144">
                <c:v>0.25044920986469443</c:v>
              </c:pt>
              <c:pt idx="145">
                <c:v>0.2553823055600144</c:v>
              </c:pt>
              <c:pt idx="146">
                <c:v>0.25736731207620833</c:v>
              </c:pt>
              <c:pt idx="147">
                <c:v>0.26689147605309094</c:v>
              </c:pt>
              <c:pt idx="148">
                <c:v>0.27341577892013325</c:v>
              </c:pt>
              <c:pt idx="149">
                <c:v>0.28104486152152086</c:v>
              </c:pt>
              <c:pt idx="150">
                <c:v>0.28213404730083202</c:v>
              </c:pt>
              <c:pt idx="151">
                <c:v>0.27456702864048155</c:v>
              </c:pt>
              <c:pt idx="152">
                <c:v>0.27778541304020576</c:v>
              </c:pt>
              <c:pt idx="153">
                <c:v>0.28170240662547652</c:v>
              </c:pt>
              <c:pt idx="154">
                <c:v>0.28170240662547652</c:v>
              </c:pt>
              <c:pt idx="155">
                <c:v>0.26585125529258824</c:v>
              </c:pt>
              <c:pt idx="156">
                <c:v>0.25877950064413424</c:v>
              </c:pt>
              <c:pt idx="157">
                <c:v>0.28241078802284458</c:v>
              </c:pt>
              <c:pt idx="158">
                <c:v>0.29621809164920831</c:v>
              </c:pt>
              <c:pt idx="159">
                <c:v>0.30311831279228274</c:v>
              </c:pt>
              <c:pt idx="160">
                <c:v>0.30089596628046333</c:v>
              </c:pt>
              <c:pt idx="161">
                <c:v>0.31060309932975105</c:v>
              </c:pt>
              <c:pt idx="162">
                <c:v>0.30012936745096641</c:v>
              </c:pt>
              <c:pt idx="163">
                <c:v>0.30389177296199477</c:v>
              </c:pt>
              <c:pt idx="164">
                <c:v>0.30988120317135315</c:v>
              </c:pt>
              <c:pt idx="165">
                <c:v>0.31106072993016398</c:v>
              </c:pt>
              <c:pt idx="166">
                <c:v>0.30975884260418218</c:v>
              </c:pt>
              <c:pt idx="167">
                <c:v>0.31190966484224325</c:v>
              </c:pt>
              <c:pt idx="168">
                <c:v>0.31921293774310966</c:v>
              </c:pt>
              <c:pt idx="169">
                <c:v>0.32835692109625092</c:v>
              </c:pt>
              <c:pt idx="170">
                <c:v>0.34028806401256162</c:v>
              </c:pt>
              <c:pt idx="171">
                <c:v>0.33916270025757056</c:v>
              </c:pt>
              <c:pt idx="172">
                <c:v>0.33274474816386368</c:v>
              </c:pt>
              <c:pt idx="173">
                <c:v>0.33411462513379631</c:v>
              </c:pt>
              <c:pt idx="174">
                <c:v>0.33311962684289376</c:v>
              </c:pt>
              <c:pt idx="175">
                <c:v>0.34521315481096382</c:v>
              </c:pt>
              <c:pt idx="176">
                <c:v>0.3457562402849661</c:v>
              </c:pt>
              <c:pt idx="177">
                <c:v>0.34830949052261806</c:v>
              </c:pt>
              <c:pt idx="178">
                <c:v>0.35126620835686273</c:v>
              </c:pt>
              <c:pt idx="179">
                <c:v>0.34741699649614244</c:v>
              </c:pt>
              <c:pt idx="180">
                <c:v>0.34836354956673765</c:v>
              </c:pt>
              <c:pt idx="181">
                <c:v>0.35623922457707113</c:v>
              </c:pt>
              <c:pt idx="182">
                <c:v>0.37236337408276365</c:v>
              </c:pt>
              <c:pt idx="183">
                <c:v>0.39022583373600406</c:v>
              </c:pt>
              <c:pt idx="184">
                <c:v>0.38738856559732349</c:v>
              </c:pt>
              <c:pt idx="185">
                <c:v>0.37940362894204815</c:v>
              </c:pt>
              <c:pt idx="186">
                <c:v>0.3731452549881944</c:v>
              </c:pt>
              <c:pt idx="187">
                <c:v>0.36181281598550896</c:v>
              </c:pt>
              <c:pt idx="188">
                <c:v>0.37746124590294827</c:v>
              </c:pt>
              <c:pt idx="189">
                <c:v>0.37367939992797683</c:v>
              </c:pt>
              <c:pt idx="190">
                <c:v>0.3767991265721824</c:v>
              </c:pt>
              <c:pt idx="191">
                <c:v>0.37538329941474835</c:v>
              </c:pt>
              <c:pt idx="192">
                <c:v>0.36715655249673773</c:v>
              </c:pt>
              <c:pt idx="193">
                <c:v>0.37606641860496071</c:v>
              </c:pt>
              <c:pt idx="194">
                <c:v>0.38429420511997381</c:v>
              </c:pt>
              <c:pt idx="195">
                <c:v>0.38147606556613534</c:v>
              </c:pt>
              <c:pt idx="196">
                <c:v>0.36191355293503169</c:v>
              </c:pt>
              <c:pt idx="197">
                <c:v>0.36542843039981254</c:v>
              </c:pt>
              <c:pt idx="198">
                <c:v>0.37874161357098246</c:v>
              </c:pt>
              <c:pt idx="199">
                <c:v>0.36548831118714498</c:v>
              </c:pt>
              <c:pt idx="200">
                <c:v>0.35669727101628501</c:v>
              </c:pt>
              <c:pt idx="201">
                <c:v>0.34001142725024924</c:v>
              </c:pt>
              <c:pt idx="202">
                <c:v>0.32004648661955493</c:v>
              </c:pt>
              <c:pt idx="203">
                <c:v>0.31555376421440973</c:v>
              </c:pt>
              <c:pt idx="204">
                <c:v>0.32052127057050583</c:v>
              </c:pt>
              <c:pt idx="205">
                <c:v>0.32795095846685229</c:v>
              </c:pt>
              <c:pt idx="206">
                <c:v>0.3235531512680172</c:v>
              </c:pt>
              <c:pt idx="207">
                <c:v>0.33756203275312724</c:v>
              </c:pt>
              <c:pt idx="208">
                <c:v>0.33281876747042771</c:v>
              </c:pt>
              <c:pt idx="209">
                <c:v>0.32499954257731911</c:v>
              </c:pt>
              <c:pt idx="210">
                <c:v>0.30854500914429539</c:v>
              </c:pt>
              <c:pt idx="211">
                <c:v>0.31670792480636467</c:v>
              </c:pt>
              <c:pt idx="212">
                <c:v>0.31729820798427144</c:v>
              </c:pt>
              <c:pt idx="213">
                <c:v>0.30896459049442404</c:v>
              </c:pt>
              <c:pt idx="214">
                <c:v>0.31805711379595136</c:v>
              </c:pt>
              <c:pt idx="215">
                <c:v>0.32330229651136189</c:v>
              </c:pt>
              <c:pt idx="216">
                <c:v>0.30919673250503776</c:v>
              </c:pt>
              <c:pt idx="217">
                <c:v>0.30923239068221697</c:v>
              </c:pt>
              <c:pt idx="218">
                <c:v>0.30919673250503776</c:v>
              </c:pt>
              <c:pt idx="219">
                <c:v>0.29990949268497968</c:v>
              </c:pt>
              <c:pt idx="220">
                <c:v>0.25414165049746784</c:v>
              </c:pt>
              <c:pt idx="221">
                <c:v>0.22356783037768979</c:v>
              </c:pt>
              <c:pt idx="222">
                <c:v>0.18964453267619708</c:v>
              </c:pt>
              <c:pt idx="223">
                <c:v>0.19933565593164948</c:v>
              </c:pt>
              <c:pt idx="224">
                <c:v>0.21825153922732166</c:v>
              </c:pt>
              <c:pt idx="225">
                <c:v>0.23553120080107193</c:v>
              </c:pt>
              <c:pt idx="226">
                <c:v>0.24213253780598465</c:v>
              </c:pt>
              <c:pt idx="227">
                <c:v>0.26812818064702859</c:v>
              </c:pt>
              <c:pt idx="228">
                <c:v>0.28079119985295931</c:v>
              </c:pt>
              <c:pt idx="229">
                <c:v>0.27164233039390751</c:v>
              </c:pt>
              <c:pt idx="230">
                <c:v>0.26626750993230974</c:v>
              </c:pt>
              <c:pt idx="231">
                <c:v>0.27283682734955161</c:v>
              </c:pt>
              <c:pt idx="232">
                <c:v>0.27501291179476861</c:v>
              </c:pt>
              <c:pt idx="233">
                <c:v>0.27770983433813856</c:v>
              </c:pt>
              <c:pt idx="234">
                <c:v>0.30551759871389383</c:v>
              </c:pt>
              <c:pt idx="235">
                <c:v>0.32269839461272531</c:v>
              </c:pt>
              <c:pt idx="236">
                <c:v>0.31643523851266098</c:v>
              </c:pt>
              <c:pt idx="237">
                <c:v>0.33614880458819907</c:v>
              </c:pt>
              <c:pt idx="238">
                <c:v>0.35205266348910391</c:v>
              </c:pt>
              <c:pt idx="239">
                <c:v>0.3550480543318344</c:v>
              </c:pt>
              <c:pt idx="240">
                <c:v>0.35921018489024781</c:v>
              </c:pt>
              <c:pt idx="241">
                <c:v>0.36896358000613794</c:v>
              </c:pt>
              <c:pt idx="242">
                <c:v>0.37294991471146188</c:v>
              </c:pt>
              <c:pt idx="243">
                <c:v>0.3916339678756211</c:v>
              </c:pt>
              <c:pt idx="244">
                <c:v>0.39005825069923317</c:v>
              </c:pt>
              <c:pt idx="245">
                <c:v>0.3895166206610341</c:v>
              </c:pt>
              <c:pt idx="246">
                <c:v>0.38423817084154965</c:v>
              </c:pt>
              <c:pt idx="247">
                <c:v>0.38639606233922641</c:v>
              </c:pt>
              <c:pt idx="248">
                <c:v>0.39396619979058345</c:v>
              </c:pt>
              <c:pt idx="249">
                <c:v>0.3828555068284889</c:v>
              </c:pt>
              <c:pt idx="250">
                <c:v>0.38482346395384526</c:v>
              </c:pt>
              <c:pt idx="251">
                <c:v>0.40126105195573158</c:v>
              </c:pt>
              <c:pt idx="252">
                <c:v>0.41119169836051395</c:v>
              </c:pt>
              <c:pt idx="253">
                <c:v>0.41999053550889132</c:v>
              </c:pt>
              <c:pt idx="254">
                <c:v>0.41094167528146031</c:v>
              </c:pt>
              <c:pt idx="255">
                <c:v>0.40788921056330363</c:v>
              </c:pt>
              <c:pt idx="256">
                <c:v>0.4110407488757799</c:v>
              </c:pt>
              <c:pt idx="257">
                <c:v>0.41218170658580533</c:v>
              </c:pt>
              <c:pt idx="258">
                <c:v>0.41922591191369851</c:v>
              </c:pt>
              <c:pt idx="259">
                <c:v>0.43285211774226151</c:v>
              </c:pt>
              <c:pt idx="260">
                <c:v>0.42454521789537347</c:v>
              </c:pt>
              <c:pt idx="261">
                <c:v>0.40211372941701895</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45442</c:v>
              </c:pt>
              <c:pt idx="1">
                <c:v>45443</c:v>
              </c:pt>
              <c:pt idx="2">
                <c:v>45446</c:v>
              </c:pt>
              <c:pt idx="3">
                <c:v>45447</c:v>
              </c:pt>
              <c:pt idx="4">
                <c:v>45448</c:v>
              </c:pt>
              <c:pt idx="5">
                <c:v>45449</c:v>
              </c:pt>
              <c:pt idx="6">
                <c:v>45450</c:v>
              </c:pt>
              <c:pt idx="7">
                <c:v>45453</c:v>
              </c:pt>
              <c:pt idx="8">
                <c:v>45454</c:v>
              </c:pt>
              <c:pt idx="9">
                <c:v>45455</c:v>
              </c:pt>
              <c:pt idx="10">
                <c:v>45456</c:v>
              </c:pt>
              <c:pt idx="11">
                <c:v>45457</c:v>
              </c:pt>
              <c:pt idx="12">
                <c:v>45460</c:v>
              </c:pt>
              <c:pt idx="13">
                <c:v>45461</c:v>
              </c:pt>
              <c:pt idx="14">
                <c:v>45462</c:v>
              </c:pt>
              <c:pt idx="15">
                <c:v>45463</c:v>
              </c:pt>
              <c:pt idx="16">
                <c:v>45464</c:v>
              </c:pt>
              <c:pt idx="17">
                <c:v>45467</c:v>
              </c:pt>
              <c:pt idx="18">
                <c:v>45468</c:v>
              </c:pt>
              <c:pt idx="19">
                <c:v>45469</c:v>
              </c:pt>
              <c:pt idx="20">
                <c:v>45470</c:v>
              </c:pt>
              <c:pt idx="21">
                <c:v>45471</c:v>
              </c:pt>
              <c:pt idx="22">
                <c:v>45474</c:v>
              </c:pt>
              <c:pt idx="23">
                <c:v>45475</c:v>
              </c:pt>
              <c:pt idx="24">
                <c:v>45476</c:v>
              </c:pt>
              <c:pt idx="25">
                <c:v>45477</c:v>
              </c:pt>
              <c:pt idx="26">
                <c:v>45478</c:v>
              </c:pt>
              <c:pt idx="27">
                <c:v>45481</c:v>
              </c:pt>
              <c:pt idx="28">
                <c:v>45482</c:v>
              </c:pt>
              <c:pt idx="29">
                <c:v>45483</c:v>
              </c:pt>
              <c:pt idx="30">
                <c:v>45484</c:v>
              </c:pt>
              <c:pt idx="31">
                <c:v>45485</c:v>
              </c:pt>
              <c:pt idx="32">
                <c:v>45488</c:v>
              </c:pt>
              <c:pt idx="33">
                <c:v>45489</c:v>
              </c:pt>
              <c:pt idx="34">
                <c:v>45490</c:v>
              </c:pt>
              <c:pt idx="35">
                <c:v>45491</c:v>
              </c:pt>
              <c:pt idx="36">
                <c:v>45492</c:v>
              </c:pt>
              <c:pt idx="37">
                <c:v>45495</c:v>
              </c:pt>
              <c:pt idx="38">
                <c:v>45496</c:v>
              </c:pt>
              <c:pt idx="39">
                <c:v>45497</c:v>
              </c:pt>
              <c:pt idx="40">
                <c:v>45498</c:v>
              </c:pt>
              <c:pt idx="41">
                <c:v>45499</c:v>
              </c:pt>
              <c:pt idx="42">
                <c:v>45502</c:v>
              </c:pt>
              <c:pt idx="43">
                <c:v>45503</c:v>
              </c:pt>
              <c:pt idx="44">
                <c:v>45504</c:v>
              </c:pt>
              <c:pt idx="45">
                <c:v>45505</c:v>
              </c:pt>
              <c:pt idx="46">
                <c:v>45506</c:v>
              </c:pt>
              <c:pt idx="47">
                <c:v>45509</c:v>
              </c:pt>
              <c:pt idx="48">
                <c:v>45510</c:v>
              </c:pt>
              <c:pt idx="49">
                <c:v>45511</c:v>
              </c:pt>
              <c:pt idx="50">
                <c:v>45512</c:v>
              </c:pt>
              <c:pt idx="51">
                <c:v>45513</c:v>
              </c:pt>
              <c:pt idx="52">
                <c:v>45516</c:v>
              </c:pt>
              <c:pt idx="53">
                <c:v>45517</c:v>
              </c:pt>
              <c:pt idx="54">
                <c:v>45518</c:v>
              </c:pt>
              <c:pt idx="55">
                <c:v>45519</c:v>
              </c:pt>
              <c:pt idx="56">
                <c:v>45520</c:v>
              </c:pt>
              <c:pt idx="57">
                <c:v>45523</c:v>
              </c:pt>
              <c:pt idx="58">
                <c:v>45524</c:v>
              </c:pt>
              <c:pt idx="59">
                <c:v>45525</c:v>
              </c:pt>
              <c:pt idx="60">
                <c:v>45526</c:v>
              </c:pt>
              <c:pt idx="61">
                <c:v>45527</c:v>
              </c:pt>
              <c:pt idx="62">
                <c:v>45530</c:v>
              </c:pt>
              <c:pt idx="63">
                <c:v>45531</c:v>
              </c:pt>
              <c:pt idx="64">
                <c:v>45532</c:v>
              </c:pt>
              <c:pt idx="65">
                <c:v>45533</c:v>
              </c:pt>
              <c:pt idx="66">
                <c:v>45534</c:v>
              </c:pt>
              <c:pt idx="67">
                <c:v>45537</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45579</c:v>
              </c:pt>
              <c:pt idx="98">
                <c:v>45580</c:v>
              </c:pt>
              <c:pt idx="99">
                <c:v>45581</c:v>
              </c:pt>
              <c:pt idx="100">
                <c:v>45582</c:v>
              </c:pt>
              <c:pt idx="101">
                <c:v>45583</c:v>
              </c:pt>
              <c:pt idx="102">
                <c:v>45586</c:v>
              </c:pt>
              <c:pt idx="103">
                <c:v>45587</c:v>
              </c:pt>
              <c:pt idx="104">
                <c:v>45588</c:v>
              </c:pt>
              <c:pt idx="105">
                <c:v>45589</c:v>
              </c:pt>
              <c:pt idx="106">
                <c:v>45590</c:v>
              </c:pt>
              <c:pt idx="107">
                <c:v>45593</c:v>
              </c:pt>
              <c:pt idx="108">
                <c:v>45594</c:v>
              </c:pt>
              <c:pt idx="109">
                <c:v>45595</c:v>
              </c:pt>
              <c:pt idx="110">
                <c:v>45596</c:v>
              </c:pt>
              <c:pt idx="111">
                <c:v>45597</c:v>
              </c:pt>
              <c:pt idx="112">
                <c:v>45600</c:v>
              </c:pt>
              <c:pt idx="113">
                <c:v>45601</c:v>
              </c:pt>
              <c:pt idx="114">
                <c:v>45602</c:v>
              </c:pt>
              <c:pt idx="115">
                <c:v>45603</c:v>
              </c:pt>
              <c:pt idx="116">
                <c:v>45604</c:v>
              </c:pt>
              <c:pt idx="117">
                <c:v>45607</c:v>
              </c:pt>
              <c:pt idx="118">
                <c:v>45608</c:v>
              </c:pt>
              <c:pt idx="119">
                <c:v>45609</c:v>
              </c:pt>
              <c:pt idx="120">
                <c:v>45610</c:v>
              </c:pt>
              <c:pt idx="121">
                <c:v>45611</c:v>
              </c:pt>
              <c:pt idx="122">
                <c:v>45614</c:v>
              </c:pt>
              <c:pt idx="123">
                <c:v>45615</c:v>
              </c:pt>
              <c:pt idx="124">
                <c:v>45616</c:v>
              </c:pt>
              <c:pt idx="125">
                <c:v>45617</c:v>
              </c:pt>
              <c:pt idx="126">
                <c:v>45618</c:v>
              </c:pt>
              <c:pt idx="127">
                <c:v>45621</c:v>
              </c:pt>
              <c:pt idx="128">
                <c:v>45622</c:v>
              </c:pt>
              <c:pt idx="129">
                <c:v>45623</c:v>
              </c:pt>
              <c:pt idx="130">
                <c:v>45624</c:v>
              </c:pt>
              <c:pt idx="131">
                <c:v>45625</c:v>
              </c:pt>
              <c:pt idx="132">
                <c:v>45628</c:v>
              </c:pt>
              <c:pt idx="133">
                <c:v>45629</c:v>
              </c:pt>
              <c:pt idx="134">
                <c:v>45630</c:v>
              </c:pt>
              <c:pt idx="135">
                <c:v>45631</c:v>
              </c:pt>
              <c:pt idx="136">
                <c:v>45632</c:v>
              </c:pt>
              <c:pt idx="137">
                <c:v>45635</c:v>
              </c:pt>
              <c:pt idx="138">
                <c:v>45636</c:v>
              </c:pt>
              <c:pt idx="139">
                <c:v>45637</c:v>
              </c:pt>
              <c:pt idx="140">
                <c:v>45638</c:v>
              </c:pt>
              <c:pt idx="141">
                <c:v>45639</c:v>
              </c:pt>
              <c:pt idx="142">
                <c:v>45642</c:v>
              </c:pt>
              <c:pt idx="143">
                <c:v>45643</c:v>
              </c:pt>
              <c:pt idx="144">
                <c:v>45644</c:v>
              </c:pt>
              <c:pt idx="145">
                <c:v>45645</c:v>
              </c:pt>
              <c:pt idx="146">
                <c:v>45646</c:v>
              </c:pt>
              <c:pt idx="147">
                <c:v>45649</c:v>
              </c:pt>
              <c:pt idx="148">
                <c:v>45650</c:v>
              </c:pt>
              <c:pt idx="149">
                <c:v>45651</c:v>
              </c:pt>
              <c:pt idx="150">
                <c:v>45652</c:v>
              </c:pt>
              <c:pt idx="151">
                <c:v>45653</c:v>
              </c:pt>
              <c:pt idx="152">
                <c:v>45656</c:v>
              </c:pt>
              <c:pt idx="153">
                <c:v>45657</c:v>
              </c:pt>
              <c:pt idx="154">
                <c:v>45658</c:v>
              </c:pt>
              <c:pt idx="155">
                <c:v>45659</c:v>
              </c:pt>
              <c:pt idx="156">
                <c:v>45660</c:v>
              </c:pt>
              <c:pt idx="157">
                <c:v>45663</c:v>
              </c:pt>
              <c:pt idx="158">
                <c:v>45664</c:v>
              </c:pt>
              <c:pt idx="159">
                <c:v>45665</c:v>
              </c:pt>
              <c:pt idx="160">
                <c:v>45666</c:v>
              </c:pt>
              <c:pt idx="161">
                <c:v>45667</c:v>
              </c:pt>
              <c:pt idx="162">
                <c:v>45670</c:v>
              </c:pt>
              <c:pt idx="163">
                <c:v>45671</c:v>
              </c:pt>
              <c:pt idx="164">
                <c:v>45672</c:v>
              </c:pt>
              <c:pt idx="165">
                <c:v>45673</c:v>
              </c:pt>
              <c:pt idx="166">
                <c:v>45674</c:v>
              </c:pt>
              <c:pt idx="167">
                <c:v>45677</c:v>
              </c:pt>
              <c:pt idx="168">
                <c:v>45678</c:v>
              </c:pt>
              <c:pt idx="169">
                <c:v>45679</c:v>
              </c:pt>
              <c:pt idx="170">
                <c:v>45680</c:v>
              </c:pt>
              <c:pt idx="171">
                <c:v>45681</c:v>
              </c:pt>
              <c:pt idx="172">
                <c:v>45684</c:v>
              </c:pt>
              <c:pt idx="173">
                <c:v>45685</c:v>
              </c:pt>
              <c:pt idx="174">
                <c:v>45686</c:v>
              </c:pt>
              <c:pt idx="175">
                <c:v>45687</c:v>
              </c:pt>
              <c:pt idx="176">
                <c:v>45688</c:v>
              </c:pt>
              <c:pt idx="177">
                <c:v>45691</c:v>
              </c:pt>
              <c:pt idx="178">
                <c:v>45692</c:v>
              </c:pt>
              <c:pt idx="179">
                <c:v>45693</c:v>
              </c:pt>
              <c:pt idx="180">
                <c:v>45694</c:v>
              </c:pt>
              <c:pt idx="181">
                <c:v>45695</c:v>
              </c:pt>
              <c:pt idx="182">
                <c:v>45698</c:v>
              </c:pt>
              <c:pt idx="183">
                <c:v>45699</c:v>
              </c:pt>
              <c:pt idx="184">
                <c:v>45700</c:v>
              </c:pt>
              <c:pt idx="185">
                <c:v>45701</c:v>
              </c:pt>
              <c:pt idx="186">
                <c:v>45702</c:v>
              </c:pt>
              <c:pt idx="187">
                <c:v>45705</c:v>
              </c:pt>
              <c:pt idx="188">
                <c:v>45706</c:v>
              </c:pt>
              <c:pt idx="189">
                <c:v>45707</c:v>
              </c:pt>
              <c:pt idx="190">
                <c:v>45708</c:v>
              </c:pt>
              <c:pt idx="191">
                <c:v>45709</c:v>
              </c:pt>
              <c:pt idx="192">
                <c:v>45712</c:v>
              </c:pt>
              <c:pt idx="193">
                <c:v>45713</c:v>
              </c:pt>
              <c:pt idx="194">
                <c:v>45714</c:v>
              </c:pt>
              <c:pt idx="195">
                <c:v>45715</c:v>
              </c:pt>
              <c:pt idx="196">
                <c:v>45716</c:v>
              </c:pt>
              <c:pt idx="197">
                <c:v>45719</c:v>
              </c:pt>
              <c:pt idx="198">
                <c:v>45720</c:v>
              </c:pt>
              <c:pt idx="199">
                <c:v>45721</c:v>
              </c:pt>
              <c:pt idx="200">
                <c:v>45722</c:v>
              </c:pt>
              <c:pt idx="201">
                <c:v>45723</c:v>
              </c:pt>
              <c:pt idx="202">
                <c:v>45726</c:v>
              </c:pt>
              <c:pt idx="203">
                <c:v>45727</c:v>
              </c:pt>
              <c:pt idx="204">
                <c:v>45728</c:v>
              </c:pt>
              <c:pt idx="205">
                <c:v>45729</c:v>
              </c:pt>
              <c:pt idx="206">
                <c:v>45730</c:v>
              </c:pt>
              <c:pt idx="207">
                <c:v>45733</c:v>
              </c:pt>
              <c:pt idx="208">
                <c:v>45734</c:v>
              </c:pt>
              <c:pt idx="209">
                <c:v>45735</c:v>
              </c:pt>
              <c:pt idx="210">
                <c:v>45736</c:v>
              </c:pt>
              <c:pt idx="211">
                <c:v>45737</c:v>
              </c:pt>
              <c:pt idx="212">
                <c:v>45740</c:v>
              </c:pt>
              <c:pt idx="213">
                <c:v>45741</c:v>
              </c:pt>
              <c:pt idx="214">
                <c:v>45742</c:v>
              </c:pt>
              <c:pt idx="215">
                <c:v>45743</c:v>
              </c:pt>
              <c:pt idx="216">
                <c:v>45744</c:v>
              </c:pt>
              <c:pt idx="217">
                <c:v>45747</c:v>
              </c:pt>
              <c:pt idx="218">
                <c:v>45748</c:v>
              </c:pt>
              <c:pt idx="219">
                <c:v>45749</c:v>
              </c:pt>
              <c:pt idx="220">
                <c:v>45750</c:v>
              </c:pt>
              <c:pt idx="221">
                <c:v>45751</c:v>
              </c:pt>
              <c:pt idx="222">
                <c:v>45754</c:v>
              </c:pt>
              <c:pt idx="223">
                <c:v>45755</c:v>
              </c:pt>
              <c:pt idx="224">
                <c:v>45756</c:v>
              </c:pt>
              <c:pt idx="225">
                <c:v>45757</c:v>
              </c:pt>
              <c:pt idx="226">
                <c:v>45758</c:v>
              </c:pt>
              <c:pt idx="227">
                <c:v>45761</c:v>
              </c:pt>
              <c:pt idx="228">
                <c:v>45762</c:v>
              </c:pt>
              <c:pt idx="229">
                <c:v>45763</c:v>
              </c:pt>
              <c:pt idx="230">
                <c:v>45764</c:v>
              </c:pt>
              <c:pt idx="231">
                <c:v>45765</c:v>
              </c:pt>
              <c:pt idx="232">
                <c:v>45768</c:v>
              </c:pt>
              <c:pt idx="233">
                <c:v>45769</c:v>
              </c:pt>
              <c:pt idx="234">
                <c:v>45770</c:v>
              </c:pt>
              <c:pt idx="235">
                <c:v>45771</c:v>
              </c:pt>
              <c:pt idx="236">
                <c:v>45772</c:v>
              </c:pt>
              <c:pt idx="237">
                <c:v>45775</c:v>
              </c:pt>
              <c:pt idx="238">
                <c:v>45776</c:v>
              </c:pt>
              <c:pt idx="239">
                <c:v>45777</c:v>
              </c:pt>
              <c:pt idx="240">
                <c:v>45778</c:v>
              </c:pt>
              <c:pt idx="241">
                <c:v>45779</c:v>
              </c:pt>
              <c:pt idx="242">
                <c:v>45782</c:v>
              </c:pt>
              <c:pt idx="243">
                <c:v>45783</c:v>
              </c:pt>
              <c:pt idx="244">
                <c:v>45784</c:v>
              </c:pt>
              <c:pt idx="245">
                <c:v>45785</c:v>
              </c:pt>
              <c:pt idx="246">
                <c:v>45786</c:v>
              </c:pt>
              <c:pt idx="247">
                <c:v>45789</c:v>
              </c:pt>
              <c:pt idx="248">
                <c:v>45790</c:v>
              </c:pt>
              <c:pt idx="249">
                <c:v>45791</c:v>
              </c:pt>
              <c:pt idx="250">
                <c:v>45792</c:v>
              </c:pt>
              <c:pt idx="251">
                <c:v>45793</c:v>
              </c:pt>
              <c:pt idx="252">
                <c:v>45796</c:v>
              </c:pt>
              <c:pt idx="253">
                <c:v>45797</c:v>
              </c:pt>
              <c:pt idx="254">
                <c:v>45798</c:v>
              </c:pt>
              <c:pt idx="255">
                <c:v>45799</c:v>
              </c:pt>
              <c:pt idx="256">
                <c:v>45800</c:v>
              </c:pt>
              <c:pt idx="257">
                <c:v>45803</c:v>
              </c:pt>
              <c:pt idx="258">
                <c:v>45804</c:v>
              </c:pt>
              <c:pt idx="259">
                <c:v>45805</c:v>
              </c:pt>
              <c:pt idx="260">
                <c:v>45806</c:v>
              </c:pt>
              <c:pt idx="261">
                <c:v>45807</c:v>
              </c:pt>
            </c:numLit>
          </c:cat>
          <c:val>
            <c:numLit>
              <c:formatCode>0.0%</c:formatCode>
              <c:ptCount val="262"/>
              <c:pt idx="0">
                <c:v>0</c:v>
              </c:pt>
              <c:pt idx="1">
                <c:v>5.7709538779282532E-4</c:v>
              </c:pt>
              <c:pt idx="2">
                <c:v>2.0684313636156526E-2</c:v>
              </c:pt>
              <c:pt idx="3">
                <c:v>1.1997509377799975E-2</c:v>
              </c:pt>
              <c:pt idx="4">
                <c:v>9.0664722766413686E-3</c:v>
              </c:pt>
              <c:pt idx="5">
                <c:v>1.258979148632422E-2</c:v>
              </c:pt>
              <c:pt idx="6">
                <c:v>1.2817592297295066E-2</c:v>
              </c:pt>
              <c:pt idx="7">
                <c:v>3.2848876942001892E-2</c:v>
              </c:pt>
              <c:pt idx="8">
                <c:v>2.6971616018953037E-2</c:v>
              </c:pt>
              <c:pt idx="9">
                <c:v>1.9363068932525485E-2</c:v>
              </c:pt>
              <c:pt idx="10">
                <c:v>1.1511534314395444E-2</c:v>
              </c:pt>
              <c:pt idx="11">
                <c:v>1.2012696098531395E-2</c:v>
              </c:pt>
              <c:pt idx="12">
                <c:v>1.1951949215605939E-2</c:v>
              </c:pt>
              <c:pt idx="13">
                <c:v>1.2012696098531395E-2</c:v>
              </c:pt>
              <c:pt idx="14">
                <c:v>1.225568363023366E-2</c:v>
              </c:pt>
              <c:pt idx="15">
                <c:v>1.4351451091165757E-2</c:v>
              </c:pt>
              <c:pt idx="16">
                <c:v>1.3333940802162436E-2</c:v>
              </c:pt>
              <c:pt idx="17">
                <c:v>2.9462238218901371E-2</c:v>
              </c:pt>
              <c:pt idx="18">
                <c:v>3.1406138472519496E-2</c:v>
              </c:pt>
              <c:pt idx="19">
                <c:v>2.5179582972648662E-2</c:v>
              </c:pt>
              <c:pt idx="20">
                <c:v>3.3380412167600682E-2</c:v>
              </c:pt>
              <c:pt idx="21">
                <c:v>3.509651161024796E-2</c:v>
              </c:pt>
              <c:pt idx="22">
                <c:v>2.8535848254286345E-2</c:v>
              </c:pt>
              <c:pt idx="23">
                <c:v>2.3995018755599951E-2</c:v>
              </c:pt>
              <c:pt idx="24">
                <c:v>2.4754354792169586E-2</c:v>
              </c:pt>
              <c:pt idx="25">
                <c:v>2.6834935532370485E-2</c:v>
              </c:pt>
              <c:pt idx="26">
                <c:v>2.7017176181147073E-2</c:v>
              </c:pt>
              <c:pt idx="27">
                <c:v>3.3699333302959822E-2</c:v>
              </c:pt>
              <c:pt idx="28">
                <c:v>3.9075432441872948E-2</c:v>
              </c:pt>
              <c:pt idx="29">
                <c:v>3.8194602639451958E-2</c:v>
              </c:pt>
              <c:pt idx="30">
                <c:v>3.9849955199173781E-2</c:v>
              </c:pt>
              <c:pt idx="31">
                <c:v>3.9941075523562075E-2</c:v>
              </c:pt>
              <c:pt idx="32">
                <c:v>5.4140659407414082E-2</c:v>
              </c:pt>
              <c:pt idx="33">
                <c:v>6.1263231430437104E-2</c:v>
              </c:pt>
              <c:pt idx="34">
                <c:v>6.4877670964508694E-2</c:v>
              </c:pt>
              <c:pt idx="35">
                <c:v>6.8112442480295243E-2</c:v>
              </c:pt>
              <c:pt idx="36">
                <c:v>6.8233936246146376E-2</c:v>
              </c:pt>
              <c:pt idx="37">
                <c:v>6.8826218354670621E-2</c:v>
              </c:pt>
              <c:pt idx="38">
                <c:v>6.5637007001078329E-2</c:v>
              </c:pt>
              <c:pt idx="39">
                <c:v>6.6897504821783693E-2</c:v>
              </c:pt>
              <c:pt idx="40">
                <c:v>6.1582152565796466E-2</c:v>
              </c:pt>
              <c:pt idx="41">
                <c:v>6.3207131684055451E-2</c:v>
              </c:pt>
              <c:pt idx="42">
                <c:v>7.6419578720366754E-2</c:v>
              </c:pt>
              <c:pt idx="43">
                <c:v>7.2516591492399085E-2</c:v>
              </c:pt>
              <c:pt idx="44">
                <c:v>7.5933603656962445E-2</c:v>
              </c:pt>
              <c:pt idx="45">
                <c:v>7.2273603960696597E-2</c:v>
              </c:pt>
              <c:pt idx="46">
                <c:v>7.0587877959512157E-2</c:v>
              </c:pt>
              <c:pt idx="47">
                <c:v>2.9447051498169952E-2</c:v>
              </c:pt>
              <c:pt idx="48">
                <c:v>4.1854602335717583E-2</c:v>
              </c:pt>
              <c:pt idx="49">
                <c:v>4.5681655960028378E-2</c:v>
              </c:pt>
              <c:pt idx="50">
                <c:v>4.6289124789284264E-2</c:v>
              </c:pt>
              <c:pt idx="51">
                <c:v>4.5712029401491439E-2</c:v>
              </c:pt>
              <c:pt idx="52">
                <c:v>5.130074263064377E-2</c:v>
              </c:pt>
              <c:pt idx="53">
                <c:v>5.0936261333090371E-2</c:v>
              </c:pt>
              <c:pt idx="54">
                <c:v>5.5067049372029109E-2</c:v>
              </c:pt>
              <c:pt idx="55">
                <c:v>5.7588045013440281E-2</c:v>
              </c:pt>
              <c:pt idx="56">
                <c:v>5.742099108539489E-2</c:v>
              </c:pt>
              <c:pt idx="57">
                <c:v>6.0777256367032573E-2</c:v>
              </c:pt>
              <c:pt idx="58">
                <c:v>6.8492110498580061E-2</c:v>
              </c:pt>
              <c:pt idx="59">
                <c:v>7.8409039136179359E-2</c:v>
              </c:pt>
              <c:pt idx="60">
                <c:v>7.9958084650781247E-2</c:v>
              </c:pt>
              <c:pt idx="61">
                <c:v>7.941136270445126E-2</c:v>
              </c:pt>
              <c:pt idx="62">
                <c:v>8.5379743951888409E-2</c:v>
              </c:pt>
              <c:pt idx="63">
                <c:v>8.0641487083694008E-2</c:v>
              </c:pt>
              <c:pt idx="64">
                <c:v>7.1848375780217744E-2</c:v>
              </c:pt>
              <c:pt idx="65">
                <c:v>7.5675429404528538E-2</c:v>
              </c:pt>
              <c:pt idx="66">
                <c:v>7.7923064072774606E-2</c:v>
              </c:pt>
              <c:pt idx="67">
                <c:v>8.0626300362962589E-2</c:v>
              </c:pt>
              <c:pt idx="68">
                <c:v>8.316248272510518E-2</c:v>
              </c:pt>
              <c:pt idx="69">
                <c:v>7.9806217443467276E-2</c:v>
              </c:pt>
              <c:pt idx="70">
                <c:v>8.0383312831260323E-2</c:v>
              </c:pt>
              <c:pt idx="71">
                <c:v>7.941136270445126E-2</c:v>
              </c:pt>
              <c:pt idx="72">
                <c:v>6.6214102388871154E-2</c:v>
              </c:pt>
              <c:pt idx="73">
                <c:v>7.1301653833887535E-2</c:v>
              </c:pt>
              <c:pt idx="74">
                <c:v>5.3533190578158418E-2</c:v>
              </c:pt>
              <c:pt idx="75">
                <c:v>6.135435175482562E-2</c:v>
              </c:pt>
              <c:pt idx="76">
                <c:v>6.3024891035278641E-2</c:v>
              </c:pt>
              <c:pt idx="77">
                <c:v>6.627484927179661E-2</c:v>
              </c:pt>
              <c:pt idx="78">
                <c:v>6.7383479885188446E-2</c:v>
              </c:pt>
              <c:pt idx="79">
                <c:v>7.0041156013182171E-2</c:v>
              </c:pt>
              <c:pt idx="80">
                <c:v>8.3769951554360844E-2</c:v>
              </c:pt>
              <c:pt idx="81">
                <c:v>8.4179993014108279E-2</c:v>
              </c:pt>
              <c:pt idx="82">
                <c:v>8.3921818761674816E-2</c:v>
              </c:pt>
              <c:pt idx="83">
                <c:v>9.4552523273649491E-2</c:v>
              </c:pt>
              <c:pt idx="84">
                <c:v>0.10162953513447825</c:v>
              </c:pt>
              <c:pt idx="85">
                <c:v>0.10211551019788301</c:v>
              </c:pt>
              <c:pt idx="86">
                <c:v>0.10071833189059487</c:v>
              </c:pt>
              <c:pt idx="87">
                <c:v>8.7809619268911066E-2</c:v>
              </c:pt>
              <c:pt idx="88">
                <c:v>9.014837426154565E-2</c:v>
              </c:pt>
              <c:pt idx="89">
                <c:v>7.1666135131440933E-2</c:v>
              </c:pt>
              <c:pt idx="90">
                <c:v>6.135435175482562E-2</c:v>
              </c:pt>
              <c:pt idx="91">
                <c:v>5.9395264780476076E-2</c:v>
              </c:pt>
              <c:pt idx="92">
                <c:v>5.710206995003575E-2</c:v>
              </c:pt>
              <c:pt idx="93">
                <c:v>7.0800492049751806E-2</c:v>
              </c:pt>
              <c:pt idx="94">
                <c:v>6.373866690965424E-2</c:v>
              </c:pt>
              <c:pt idx="95">
                <c:v>6.799094871444411E-2</c:v>
              </c:pt>
              <c:pt idx="96">
                <c:v>6.7353106443725608E-2</c:v>
              </c:pt>
              <c:pt idx="97">
                <c:v>6.4513189666955295E-2</c:v>
              </c:pt>
              <c:pt idx="98">
                <c:v>7.0830865491214423E-2</c:v>
              </c:pt>
              <c:pt idx="99">
                <c:v>7.5098334016735713E-2</c:v>
              </c:pt>
              <c:pt idx="100">
                <c:v>6.3116011359666935E-2</c:v>
              </c:pt>
              <c:pt idx="101">
                <c:v>6.3176758242592612E-2</c:v>
              </c:pt>
              <c:pt idx="102">
                <c:v>7.0071529454644788E-2</c:v>
              </c:pt>
              <c:pt idx="103">
                <c:v>6.7246799398605894E-2</c:v>
              </c:pt>
              <c:pt idx="104">
                <c:v>5.9045970203653875E-2</c:v>
              </c:pt>
              <c:pt idx="105">
                <c:v>5.8317007608547078E-2</c:v>
              </c:pt>
              <c:pt idx="106">
                <c:v>5.8894102996339903E-2</c:v>
              </c:pt>
              <c:pt idx="107">
                <c:v>7.4612358953331182E-2</c:v>
              </c:pt>
              <c:pt idx="108">
                <c:v>7.7892690631311989E-2</c:v>
              </c:pt>
              <c:pt idx="109">
                <c:v>7.4141570610657848E-2</c:v>
              </c:pt>
              <c:pt idx="110">
                <c:v>7.1787628897292066E-2</c:v>
              </c:pt>
              <c:pt idx="111">
                <c:v>7.3868209637492965E-2</c:v>
              </c:pt>
              <c:pt idx="112">
                <c:v>7.4171944052120686E-2</c:v>
              </c:pt>
              <c:pt idx="113">
                <c:v>7.4323811259434658E-2</c:v>
              </c:pt>
              <c:pt idx="114">
                <c:v>8.1340076237337966E-2</c:v>
              </c:pt>
              <c:pt idx="115">
                <c:v>8.3663644509240909E-2</c:v>
              </c:pt>
              <c:pt idx="116">
                <c:v>8.4347046942153669E-2</c:v>
              </c:pt>
              <c:pt idx="117">
                <c:v>8.8644888909137798E-2</c:v>
              </c:pt>
              <c:pt idx="118">
                <c:v>8.4043312527525726E-2</c:v>
              </c:pt>
              <c:pt idx="119">
                <c:v>7.7376342126444619E-2</c:v>
              </c:pt>
              <c:pt idx="120">
                <c:v>6.8461737057117222E-2</c:v>
              </c:pt>
              <c:pt idx="121">
                <c:v>6.8218749525414957E-2</c:v>
              </c:pt>
              <c:pt idx="122">
                <c:v>7.380746275456751E-2</c:v>
              </c:pt>
              <c:pt idx="123">
                <c:v>7.7923064072774606E-2</c:v>
              </c:pt>
              <c:pt idx="124">
                <c:v>7.8803893875195596E-2</c:v>
              </c:pt>
              <c:pt idx="125">
                <c:v>7.2622898537518799E-2</c:v>
              </c:pt>
              <c:pt idx="126">
                <c:v>7.1028292860722653E-2</c:v>
              </c:pt>
              <c:pt idx="127">
                <c:v>6.7747961182741845E-2</c:v>
              </c:pt>
              <c:pt idx="128">
                <c:v>6.9221073093686858E-2</c:v>
              </c:pt>
              <c:pt idx="129">
                <c:v>5.7041323067110072E-2</c:v>
              </c:pt>
              <c:pt idx="130">
                <c:v>6.0215347699971167E-2</c:v>
              </c:pt>
              <c:pt idx="131">
                <c:v>5.9197837410967846E-2</c:v>
              </c:pt>
              <c:pt idx="132">
                <c:v>6.252372925114269E-2</c:v>
              </c:pt>
              <c:pt idx="133">
                <c:v>6.5788874208392079E-2</c:v>
              </c:pt>
              <c:pt idx="134">
                <c:v>6.969186143635997E-2</c:v>
              </c:pt>
              <c:pt idx="135">
                <c:v>7.4961653530153161E-2</c:v>
              </c:pt>
              <c:pt idx="136">
                <c:v>7.5083147296004293E-2</c:v>
              </c:pt>
              <c:pt idx="137">
                <c:v>8.5303810348231535E-2</c:v>
              </c:pt>
              <c:pt idx="138">
                <c:v>9.0862150135921027E-2</c:v>
              </c:pt>
              <c:pt idx="139">
                <c:v>8.9161237414005168E-2</c:v>
              </c:pt>
              <c:pt idx="140">
                <c:v>8.6047959664069751E-2</c:v>
              </c:pt>
              <c:pt idx="141">
                <c:v>8.6184640150652303E-2</c:v>
              </c:pt>
              <c:pt idx="142">
                <c:v>9.2441569091985976E-2</c:v>
              </c:pt>
              <c:pt idx="143">
                <c:v>8.6503561286011443E-2</c:v>
              </c:pt>
              <c:pt idx="144">
                <c:v>8.5379743951888409E-2</c:v>
              </c:pt>
              <c:pt idx="145">
                <c:v>7.922912205567445E-2</c:v>
              </c:pt>
              <c:pt idx="146">
                <c:v>8.0140325299558057E-2</c:v>
              </c:pt>
              <c:pt idx="147">
                <c:v>8.9009370206691196E-2</c:v>
              </c:pt>
              <c:pt idx="148">
                <c:v>8.9480158549364308E-2</c:v>
              </c:pt>
              <c:pt idx="149">
                <c:v>8.858414202621212E-2</c:v>
              </c:pt>
              <c:pt idx="150">
                <c:v>8.6351694078697694E-2</c:v>
              </c:pt>
              <c:pt idx="151">
                <c:v>8.5318997068962732E-2</c:v>
              </c:pt>
              <c:pt idx="152">
                <c:v>9.4977751454128345E-2</c:v>
              </c:pt>
              <c:pt idx="153">
                <c:v>9.8258083132109153E-2</c:v>
              </c:pt>
              <c:pt idx="154">
                <c:v>0.10109799990887947</c:v>
              </c:pt>
              <c:pt idx="155">
                <c:v>0.10282928607225839</c:v>
              </c:pt>
              <c:pt idx="156">
                <c:v>0.10203957659422591</c:v>
              </c:pt>
              <c:pt idx="157">
                <c:v>0.10170546873813535</c:v>
              </c:pt>
              <c:pt idx="158">
                <c:v>0.1046668792807568</c:v>
              </c:pt>
              <c:pt idx="159">
                <c:v>0.10225219068446534</c:v>
              </c:pt>
              <c:pt idx="160">
                <c:v>0.10378604947833603</c:v>
              </c:pt>
              <c:pt idx="161">
                <c:v>0.10512248090269871</c:v>
              </c:pt>
              <c:pt idx="162">
                <c:v>9.9943809133293815E-2</c:v>
              </c:pt>
              <c:pt idx="163">
                <c:v>0.10683858034534599</c:v>
              </c:pt>
              <c:pt idx="164">
                <c:v>0.11253360061961826</c:v>
              </c:pt>
              <c:pt idx="165">
                <c:v>0.11745409813658925</c:v>
              </c:pt>
              <c:pt idx="166">
                <c:v>0.11725667076708124</c:v>
              </c:pt>
              <c:pt idx="167">
                <c:v>0.12296687776208493</c:v>
              </c:pt>
              <c:pt idx="168">
                <c:v>0.12433368262791022</c:v>
              </c:pt>
              <c:pt idx="169">
                <c:v>0.12658131729615629</c:v>
              </c:pt>
              <c:pt idx="170">
                <c:v>0.12696098531444111</c:v>
              </c:pt>
              <c:pt idx="171">
                <c:v>0.12693061187297805</c:v>
              </c:pt>
              <c:pt idx="172">
                <c:v>0.1270521056388294</c:v>
              </c:pt>
              <c:pt idx="173">
                <c:v>0.12884413868513356</c:v>
              </c:pt>
              <c:pt idx="174">
                <c:v>0.13329384785943166</c:v>
              </c:pt>
              <c:pt idx="175">
                <c:v>0.13168405546190409</c:v>
              </c:pt>
              <c:pt idx="176">
                <c:v>0.13179036250702381</c:v>
              </c:pt>
              <c:pt idx="177">
                <c:v>0.13400762373380726</c:v>
              </c:pt>
              <c:pt idx="178">
                <c:v>0.13968745728734788</c:v>
              </c:pt>
              <c:pt idx="179">
                <c:v>0.13701459443862296</c:v>
              </c:pt>
              <c:pt idx="180">
                <c:v>0.13576928333864857</c:v>
              </c:pt>
              <c:pt idx="181">
                <c:v>0.13687791395204041</c:v>
              </c:pt>
              <c:pt idx="182">
                <c:v>0.14269442799216359</c:v>
              </c:pt>
              <c:pt idx="183">
                <c:v>0.1411605691982929</c:v>
              </c:pt>
              <c:pt idx="184">
                <c:v>0.13930778926906306</c:v>
              </c:pt>
              <c:pt idx="185">
                <c:v>0.13801691800689486</c:v>
              </c:pt>
              <c:pt idx="186">
                <c:v>0.13725758197032523</c:v>
              </c:pt>
              <c:pt idx="187">
                <c:v>0.12840372378392328</c:v>
              </c:pt>
              <c:pt idx="188">
                <c:v>0.13824471881786571</c:v>
              </c:pt>
              <c:pt idx="189">
                <c:v>0.13973301744954214</c:v>
              </c:pt>
              <c:pt idx="190">
                <c:v>0.14673409570671403</c:v>
              </c:pt>
              <c:pt idx="191">
                <c:v>0.14653666833720602</c:v>
              </c:pt>
              <c:pt idx="192">
                <c:v>0.14213251932510196</c:v>
              </c:pt>
              <c:pt idx="193">
                <c:v>0.14240588029826706</c:v>
              </c:pt>
              <c:pt idx="194">
                <c:v>0.13827509225932832</c:v>
              </c:pt>
              <c:pt idx="195">
                <c:v>0.12992239585706256</c:v>
              </c:pt>
              <c:pt idx="196">
                <c:v>0.12715841268394912</c:v>
              </c:pt>
              <c:pt idx="197">
                <c:v>0.13479733321183951</c:v>
              </c:pt>
              <c:pt idx="198">
                <c:v>0.12550306012422729</c:v>
              </c:pt>
              <c:pt idx="199">
                <c:v>0.12351359970841491</c:v>
              </c:pt>
              <c:pt idx="200">
                <c:v>0.11801600680365087</c:v>
              </c:pt>
              <c:pt idx="201">
                <c:v>0.11560131820735942</c:v>
              </c:pt>
              <c:pt idx="202">
                <c:v>0.1121235591598706</c:v>
              </c:pt>
              <c:pt idx="203">
                <c:v>0.10709675459777968</c:v>
              </c:pt>
              <c:pt idx="204">
                <c:v>0.10504654729904161</c:v>
              </c:pt>
              <c:pt idx="205">
                <c:v>0.10703600771485422</c:v>
              </c:pt>
              <c:pt idx="206">
                <c:v>0.10645891232706117</c:v>
              </c:pt>
              <c:pt idx="207">
                <c:v>0.11871459595729483</c:v>
              </c:pt>
              <c:pt idx="208">
                <c:v>0.11414339301714582</c:v>
              </c:pt>
              <c:pt idx="209">
                <c:v>0.10860023995018753</c:v>
              </c:pt>
              <c:pt idx="210">
                <c:v>0.10870654699530724</c:v>
              </c:pt>
              <c:pt idx="211">
                <c:v>0.10978480416723602</c:v>
              </c:pt>
              <c:pt idx="212">
                <c:v>0.10961775023919085</c:v>
              </c:pt>
              <c:pt idx="213">
                <c:v>0.10392272996491858</c:v>
              </c:pt>
              <c:pt idx="214">
                <c:v>0.12149376585113969</c:v>
              </c:pt>
              <c:pt idx="215">
                <c:v>0.12509301866447986</c:v>
              </c:pt>
              <c:pt idx="216">
                <c:v>0.12307318480720442</c:v>
              </c:pt>
              <c:pt idx="217">
                <c:v>0.12301243792427896</c:v>
              </c:pt>
              <c:pt idx="218">
                <c:v>0.12299725120354754</c:v>
              </c:pt>
              <c:pt idx="219">
                <c:v>0.12111409783285487</c:v>
              </c:pt>
              <c:pt idx="220">
                <c:v>0.10562364268683466</c:v>
              </c:pt>
              <c:pt idx="221">
                <c:v>0.10090057253937146</c:v>
              </c:pt>
              <c:pt idx="222">
                <c:v>4.2006469543031555E-2</c:v>
              </c:pt>
              <c:pt idx="223">
                <c:v>5.4839248561058263E-2</c:v>
              </c:pt>
              <c:pt idx="224">
                <c:v>4.6167631023433131E-2</c:v>
              </c:pt>
              <c:pt idx="225">
                <c:v>7.7118167874010934E-2</c:v>
              </c:pt>
              <c:pt idx="226">
                <c:v>7.8257171928865388E-2</c:v>
              </c:pt>
              <c:pt idx="227">
                <c:v>8.503044937506643E-2</c:v>
              </c:pt>
              <c:pt idx="228">
                <c:v>8.9510531990827147E-2</c:v>
              </c:pt>
              <c:pt idx="229">
                <c:v>9.1439245523713852E-2</c:v>
              </c:pt>
              <c:pt idx="230">
                <c:v>8.6503561286011443E-2</c:v>
              </c:pt>
              <c:pt idx="231">
                <c:v>8.7460324692089086E-2</c:v>
              </c:pt>
              <c:pt idx="232">
                <c:v>8.6199826871383722E-2</c:v>
              </c:pt>
              <c:pt idx="233">
                <c:v>9.0239494585933944E-2</c:v>
              </c:pt>
              <c:pt idx="234">
                <c:v>9.9761568484517005E-2</c:v>
              </c:pt>
              <c:pt idx="235">
                <c:v>0.10832687897702242</c:v>
              </c:pt>
              <c:pt idx="236">
                <c:v>0.10732455540875052</c:v>
              </c:pt>
              <c:pt idx="237">
                <c:v>0.10938994942822</c:v>
              </c:pt>
              <c:pt idx="238">
                <c:v>0.10984555105016169</c:v>
              </c:pt>
              <c:pt idx="239">
                <c:v>0.11005816514040134</c:v>
              </c:pt>
              <c:pt idx="240">
                <c:v>0.10325451425273746</c:v>
              </c:pt>
              <c:pt idx="241">
                <c:v>0.10486430665026503</c:v>
              </c:pt>
              <c:pt idx="242">
                <c:v>9.8227709690646314E-2</c:v>
              </c:pt>
              <c:pt idx="243">
                <c:v>0.10345194162224547</c:v>
              </c:pt>
              <c:pt idx="244">
                <c:v>0.10172065545886677</c:v>
              </c:pt>
              <c:pt idx="245">
                <c:v>0.10117393351253656</c:v>
              </c:pt>
              <c:pt idx="246">
                <c:v>0.10042978419669835</c:v>
              </c:pt>
              <c:pt idx="247">
                <c:v>0.1094051361489512</c:v>
              </c:pt>
              <c:pt idx="248">
                <c:v>0.11388521876471214</c:v>
              </c:pt>
              <c:pt idx="249">
                <c:v>0.10983036432943027</c:v>
              </c:pt>
              <c:pt idx="250">
                <c:v>0.10724862180509365</c:v>
              </c:pt>
              <c:pt idx="251">
                <c:v>0.10963293695992204</c:v>
              </c:pt>
              <c:pt idx="252">
                <c:v>0.10822057193190271</c:v>
              </c:pt>
              <c:pt idx="253">
                <c:v>0.11238173341230429</c:v>
              </c:pt>
              <c:pt idx="254">
                <c:v>0.10281409935152697</c:v>
              </c:pt>
              <c:pt idx="255">
                <c:v>9.6374929761416483E-2</c:v>
              </c:pt>
              <c:pt idx="256">
                <c:v>9.6952025149209309E-2</c:v>
              </c:pt>
              <c:pt idx="257">
                <c:v>9.0102814099351392E-2</c:v>
              </c:pt>
              <c:pt idx="258">
                <c:v>8.2114598994639021E-2</c:v>
              </c:pt>
              <c:pt idx="259">
                <c:v>9.1849286983461731E-2</c:v>
              </c:pt>
              <c:pt idx="260">
                <c:v>8.4483727428736222E-2</c:v>
              </c:pt>
              <c:pt idx="261">
                <c:v>8.1218582471487055E-2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45442</c:v>
              </c:pt>
              <c:pt idx="1">
                <c:v>45443</c:v>
              </c:pt>
              <c:pt idx="2">
                <c:v>45446</c:v>
              </c:pt>
              <c:pt idx="3">
                <c:v>45447</c:v>
              </c:pt>
              <c:pt idx="4">
                <c:v>45448</c:v>
              </c:pt>
              <c:pt idx="5">
                <c:v>45449</c:v>
              </c:pt>
              <c:pt idx="6">
                <c:v>45450</c:v>
              </c:pt>
              <c:pt idx="7">
                <c:v>45453</c:v>
              </c:pt>
              <c:pt idx="8">
                <c:v>45454</c:v>
              </c:pt>
              <c:pt idx="9">
                <c:v>45455</c:v>
              </c:pt>
              <c:pt idx="10">
                <c:v>45456</c:v>
              </c:pt>
              <c:pt idx="11">
                <c:v>45457</c:v>
              </c:pt>
              <c:pt idx="12">
                <c:v>45460</c:v>
              </c:pt>
              <c:pt idx="13">
                <c:v>45461</c:v>
              </c:pt>
              <c:pt idx="14">
                <c:v>45462</c:v>
              </c:pt>
              <c:pt idx="15">
                <c:v>45463</c:v>
              </c:pt>
              <c:pt idx="16">
                <c:v>45464</c:v>
              </c:pt>
              <c:pt idx="17">
                <c:v>45467</c:v>
              </c:pt>
              <c:pt idx="18">
                <c:v>45468</c:v>
              </c:pt>
              <c:pt idx="19">
                <c:v>45469</c:v>
              </c:pt>
              <c:pt idx="20">
                <c:v>45470</c:v>
              </c:pt>
              <c:pt idx="21">
                <c:v>45471</c:v>
              </c:pt>
              <c:pt idx="22">
                <c:v>45474</c:v>
              </c:pt>
              <c:pt idx="23">
                <c:v>45475</c:v>
              </c:pt>
              <c:pt idx="24">
                <c:v>45476</c:v>
              </c:pt>
              <c:pt idx="25">
                <c:v>45477</c:v>
              </c:pt>
              <c:pt idx="26">
                <c:v>45478</c:v>
              </c:pt>
              <c:pt idx="27">
                <c:v>45481</c:v>
              </c:pt>
              <c:pt idx="28">
                <c:v>45482</c:v>
              </c:pt>
              <c:pt idx="29">
                <c:v>45483</c:v>
              </c:pt>
              <c:pt idx="30">
                <c:v>45484</c:v>
              </c:pt>
              <c:pt idx="31">
                <c:v>45485</c:v>
              </c:pt>
              <c:pt idx="32">
                <c:v>45488</c:v>
              </c:pt>
              <c:pt idx="33">
                <c:v>45489</c:v>
              </c:pt>
              <c:pt idx="34">
                <c:v>45490</c:v>
              </c:pt>
              <c:pt idx="35">
                <c:v>45491</c:v>
              </c:pt>
              <c:pt idx="36">
                <c:v>45492</c:v>
              </c:pt>
              <c:pt idx="37">
                <c:v>45495</c:v>
              </c:pt>
              <c:pt idx="38">
                <c:v>45496</c:v>
              </c:pt>
              <c:pt idx="39">
                <c:v>45497</c:v>
              </c:pt>
              <c:pt idx="40">
                <c:v>45498</c:v>
              </c:pt>
              <c:pt idx="41">
                <c:v>45499</c:v>
              </c:pt>
              <c:pt idx="42">
                <c:v>45502</c:v>
              </c:pt>
              <c:pt idx="43">
                <c:v>45503</c:v>
              </c:pt>
              <c:pt idx="44">
                <c:v>45504</c:v>
              </c:pt>
              <c:pt idx="45">
                <c:v>45505</c:v>
              </c:pt>
              <c:pt idx="46">
                <c:v>45506</c:v>
              </c:pt>
              <c:pt idx="47">
                <c:v>45509</c:v>
              </c:pt>
              <c:pt idx="48">
                <c:v>45510</c:v>
              </c:pt>
              <c:pt idx="49">
                <c:v>45511</c:v>
              </c:pt>
              <c:pt idx="50">
                <c:v>45512</c:v>
              </c:pt>
              <c:pt idx="51">
                <c:v>45513</c:v>
              </c:pt>
              <c:pt idx="52">
                <c:v>45516</c:v>
              </c:pt>
              <c:pt idx="53">
                <c:v>45517</c:v>
              </c:pt>
              <c:pt idx="54">
                <c:v>45518</c:v>
              </c:pt>
              <c:pt idx="55">
                <c:v>45519</c:v>
              </c:pt>
              <c:pt idx="56">
                <c:v>45520</c:v>
              </c:pt>
              <c:pt idx="57">
                <c:v>45523</c:v>
              </c:pt>
              <c:pt idx="58">
                <c:v>45524</c:v>
              </c:pt>
              <c:pt idx="59">
                <c:v>45525</c:v>
              </c:pt>
              <c:pt idx="60">
                <c:v>45526</c:v>
              </c:pt>
              <c:pt idx="61">
                <c:v>45527</c:v>
              </c:pt>
              <c:pt idx="62">
                <c:v>45530</c:v>
              </c:pt>
              <c:pt idx="63">
                <c:v>45531</c:v>
              </c:pt>
              <c:pt idx="64">
                <c:v>45532</c:v>
              </c:pt>
              <c:pt idx="65">
                <c:v>45533</c:v>
              </c:pt>
              <c:pt idx="66">
                <c:v>45534</c:v>
              </c:pt>
              <c:pt idx="67">
                <c:v>45537</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45579</c:v>
              </c:pt>
              <c:pt idx="98">
                <c:v>45580</c:v>
              </c:pt>
              <c:pt idx="99">
                <c:v>45581</c:v>
              </c:pt>
              <c:pt idx="100">
                <c:v>45582</c:v>
              </c:pt>
              <c:pt idx="101">
                <c:v>45583</c:v>
              </c:pt>
              <c:pt idx="102">
                <c:v>45586</c:v>
              </c:pt>
              <c:pt idx="103">
                <c:v>45587</c:v>
              </c:pt>
              <c:pt idx="104">
                <c:v>45588</c:v>
              </c:pt>
              <c:pt idx="105">
                <c:v>45589</c:v>
              </c:pt>
              <c:pt idx="106">
                <c:v>45590</c:v>
              </c:pt>
              <c:pt idx="107">
                <c:v>45593</c:v>
              </c:pt>
              <c:pt idx="108">
                <c:v>45594</c:v>
              </c:pt>
              <c:pt idx="109">
                <c:v>45595</c:v>
              </c:pt>
              <c:pt idx="110">
                <c:v>45596</c:v>
              </c:pt>
              <c:pt idx="111">
                <c:v>45597</c:v>
              </c:pt>
              <c:pt idx="112">
                <c:v>45600</c:v>
              </c:pt>
              <c:pt idx="113">
                <c:v>45601</c:v>
              </c:pt>
              <c:pt idx="114">
                <c:v>45602</c:v>
              </c:pt>
              <c:pt idx="115">
                <c:v>45603</c:v>
              </c:pt>
              <c:pt idx="116">
                <c:v>45604</c:v>
              </c:pt>
              <c:pt idx="117">
                <c:v>45607</c:v>
              </c:pt>
              <c:pt idx="118">
                <c:v>45608</c:v>
              </c:pt>
              <c:pt idx="119">
                <c:v>45609</c:v>
              </c:pt>
              <c:pt idx="120">
                <c:v>45610</c:v>
              </c:pt>
              <c:pt idx="121">
                <c:v>45611</c:v>
              </c:pt>
              <c:pt idx="122">
                <c:v>45614</c:v>
              </c:pt>
              <c:pt idx="123">
                <c:v>45615</c:v>
              </c:pt>
              <c:pt idx="124">
                <c:v>45616</c:v>
              </c:pt>
              <c:pt idx="125">
                <c:v>45617</c:v>
              </c:pt>
              <c:pt idx="126">
                <c:v>45618</c:v>
              </c:pt>
              <c:pt idx="127">
                <c:v>45621</c:v>
              </c:pt>
              <c:pt idx="128">
                <c:v>45622</c:v>
              </c:pt>
              <c:pt idx="129">
                <c:v>45623</c:v>
              </c:pt>
              <c:pt idx="130">
                <c:v>45624</c:v>
              </c:pt>
              <c:pt idx="131">
                <c:v>45625</c:v>
              </c:pt>
              <c:pt idx="132">
                <c:v>45628</c:v>
              </c:pt>
              <c:pt idx="133">
                <c:v>45629</c:v>
              </c:pt>
              <c:pt idx="134">
                <c:v>45630</c:v>
              </c:pt>
              <c:pt idx="135">
                <c:v>45631</c:v>
              </c:pt>
              <c:pt idx="136">
                <c:v>45632</c:v>
              </c:pt>
              <c:pt idx="137">
                <c:v>45635</c:v>
              </c:pt>
              <c:pt idx="138">
                <c:v>45636</c:v>
              </c:pt>
              <c:pt idx="139">
                <c:v>45637</c:v>
              </c:pt>
              <c:pt idx="140">
                <c:v>45638</c:v>
              </c:pt>
              <c:pt idx="141">
                <c:v>45639</c:v>
              </c:pt>
              <c:pt idx="142">
                <c:v>45642</c:v>
              </c:pt>
              <c:pt idx="143">
                <c:v>45643</c:v>
              </c:pt>
              <c:pt idx="144">
                <c:v>45644</c:v>
              </c:pt>
              <c:pt idx="145">
                <c:v>45645</c:v>
              </c:pt>
              <c:pt idx="146">
                <c:v>45646</c:v>
              </c:pt>
              <c:pt idx="147">
                <c:v>45649</c:v>
              </c:pt>
              <c:pt idx="148">
                <c:v>45650</c:v>
              </c:pt>
              <c:pt idx="149">
                <c:v>45651</c:v>
              </c:pt>
              <c:pt idx="150">
                <c:v>45652</c:v>
              </c:pt>
              <c:pt idx="151">
                <c:v>45653</c:v>
              </c:pt>
              <c:pt idx="152">
                <c:v>45656</c:v>
              </c:pt>
              <c:pt idx="153">
                <c:v>45657</c:v>
              </c:pt>
              <c:pt idx="154">
                <c:v>45658</c:v>
              </c:pt>
              <c:pt idx="155">
                <c:v>45659</c:v>
              </c:pt>
              <c:pt idx="156">
                <c:v>45660</c:v>
              </c:pt>
              <c:pt idx="157">
                <c:v>45663</c:v>
              </c:pt>
              <c:pt idx="158">
                <c:v>45664</c:v>
              </c:pt>
              <c:pt idx="159">
                <c:v>45665</c:v>
              </c:pt>
              <c:pt idx="160">
                <c:v>45666</c:v>
              </c:pt>
              <c:pt idx="161">
                <c:v>45667</c:v>
              </c:pt>
              <c:pt idx="162">
                <c:v>45670</c:v>
              </c:pt>
              <c:pt idx="163">
                <c:v>45671</c:v>
              </c:pt>
              <c:pt idx="164">
                <c:v>45672</c:v>
              </c:pt>
              <c:pt idx="165">
                <c:v>45673</c:v>
              </c:pt>
              <c:pt idx="166">
                <c:v>45674</c:v>
              </c:pt>
              <c:pt idx="167">
                <c:v>45677</c:v>
              </c:pt>
              <c:pt idx="168">
                <c:v>45678</c:v>
              </c:pt>
              <c:pt idx="169">
                <c:v>45679</c:v>
              </c:pt>
              <c:pt idx="170">
                <c:v>45680</c:v>
              </c:pt>
              <c:pt idx="171">
                <c:v>45681</c:v>
              </c:pt>
              <c:pt idx="172">
                <c:v>45684</c:v>
              </c:pt>
              <c:pt idx="173">
                <c:v>45685</c:v>
              </c:pt>
              <c:pt idx="174">
                <c:v>45686</c:v>
              </c:pt>
              <c:pt idx="175">
                <c:v>45687</c:v>
              </c:pt>
              <c:pt idx="176">
                <c:v>45688</c:v>
              </c:pt>
              <c:pt idx="177">
                <c:v>45691</c:v>
              </c:pt>
              <c:pt idx="178">
                <c:v>45692</c:v>
              </c:pt>
              <c:pt idx="179">
                <c:v>45693</c:v>
              </c:pt>
              <c:pt idx="180">
                <c:v>45694</c:v>
              </c:pt>
              <c:pt idx="181">
                <c:v>45695</c:v>
              </c:pt>
              <c:pt idx="182">
                <c:v>45698</c:v>
              </c:pt>
              <c:pt idx="183">
                <c:v>45699</c:v>
              </c:pt>
              <c:pt idx="184">
                <c:v>45700</c:v>
              </c:pt>
              <c:pt idx="185">
                <c:v>45701</c:v>
              </c:pt>
              <c:pt idx="186">
                <c:v>45702</c:v>
              </c:pt>
              <c:pt idx="187">
                <c:v>45705</c:v>
              </c:pt>
              <c:pt idx="188">
                <c:v>45706</c:v>
              </c:pt>
              <c:pt idx="189">
                <c:v>45707</c:v>
              </c:pt>
              <c:pt idx="190">
                <c:v>45708</c:v>
              </c:pt>
              <c:pt idx="191">
                <c:v>45709</c:v>
              </c:pt>
              <c:pt idx="192">
                <c:v>45712</c:v>
              </c:pt>
              <c:pt idx="193">
                <c:v>45713</c:v>
              </c:pt>
              <c:pt idx="194">
                <c:v>45714</c:v>
              </c:pt>
              <c:pt idx="195">
                <c:v>45715</c:v>
              </c:pt>
              <c:pt idx="196">
                <c:v>45716</c:v>
              </c:pt>
              <c:pt idx="197">
                <c:v>45719</c:v>
              </c:pt>
              <c:pt idx="198">
                <c:v>45720</c:v>
              </c:pt>
              <c:pt idx="199">
                <c:v>45721</c:v>
              </c:pt>
              <c:pt idx="200">
                <c:v>45722</c:v>
              </c:pt>
              <c:pt idx="201">
                <c:v>45723</c:v>
              </c:pt>
              <c:pt idx="202">
                <c:v>45726</c:v>
              </c:pt>
              <c:pt idx="203">
                <c:v>45727</c:v>
              </c:pt>
              <c:pt idx="204">
                <c:v>45728</c:v>
              </c:pt>
              <c:pt idx="205">
                <c:v>45729</c:v>
              </c:pt>
              <c:pt idx="206">
                <c:v>45730</c:v>
              </c:pt>
              <c:pt idx="207">
                <c:v>45733</c:v>
              </c:pt>
              <c:pt idx="208">
                <c:v>45734</c:v>
              </c:pt>
              <c:pt idx="209">
                <c:v>45735</c:v>
              </c:pt>
              <c:pt idx="210">
                <c:v>45736</c:v>
              </c:pt>
              <c:pt idx="211">
                <c:v>45737</c:v>
              </c:pt>
              <c:pt idx="212">
                <c:v>45740</c:v>
              </c:pt>
              <c:pt idx="213">
                <c:v>45741</c:v>
              </c:pt>
              <c:pt idx="214">
                <c:v>45742</c:v>
              </c:pt>
              <c:pt idx="215">
                <c:v>45743</c:v>
              </c:pt>
              <c:pt idx="216">
                <c:v>45744</c:v>
              </c:pt>
              <c:pt idx="217">
                <c:v>45747</c:v>
              </c:pt>
              <c:pt idx="218">
                <c:v>45748</c:v>
              </c:pt>
              <c:pt idx="219">
                <c:v>45749</c:v>
              </c:pt>
              <c:pt idx="220">
                <c:v>45750</c:v>
              </c:pt>
              <c:pt idx="221">
                <c:v>45751</c:v>
              </c:pt>
              <c:pt idx="222">
                <c:v>45754</c:v>
              </c:pt>
              <c:pt idx="223">
                <c:v>45755</c:v>
              </c:pt>
              <c:pt idx="224">
                <c:v>45756</c:v>
              </c:pt>
              <c:pt idx="225">
                <c:v>45757</c:v>
              </c:pt>
              <c:pt idx="226">
                <c:v>45758</c:v>
              </c:pt>
              <c:pt idx="227">
                <c:v>45761</c:v>
              </c:pt>
              <c:pt idx="228">
                <c:v>45762</c:v>
              </c:pt>
              <c:pt idx="229">
                <c:v>45763</c:v>
              </c:pt>
              <c:pt idx="230">
                <c:v>45764</c:v>
              </c:pt>
              <c:pt idx="231">
                <c:v>45765</c:v>
              </c:pt>
              <c:pt idx="232">
                <c:v>45768</c:v>
              </c:pt>
              <c:pt idx="233">
                <c:v>45769</c:v>
              </c:pt>
              <c:pt idx="234">
                <c:v>45770</c:v>
              </c:pt>
              <c:pt idx="235">
                <c:v>45771</c:v>
              </c:pt>
              <c:pt idx="236">
                <c:v>45772</c:v>
              </c:pt>
              <c:pt idx="237">
                <c:v>45775</c:v>
              </c:pt>
              <c:pt idx="238">
                <c:v>45776</c:v>
              </c:pt>
              <c:pt idx="239">
                <c:v>45777</c:v>
              </c:pt>
              <c:pt idx="240">
                <c:v>45778</c:v>
              </c:pt>
              <c:pt idx="241">
                <c:v>45779</c:v>
              </c:pt>
              <c:pt idx="242">
                <c:v>45782</c:v>
              </c:pt>
              <c:pt idx="243">
                <c:v>45783</c:v>
              </c:pt>
              <c:pt idx="244">
                <c:v>45784</c:v>
              </c:pt>
              <c:pt idx="245">
                <c:v>45785</c:v>
              </c:pt>
              <c:pt idx="246">
                <c:v>45786</c:v>
              </c:pt>
              <c:pt idx="247">
                <c:v>45789</c:v>
              </c:pt>
              <c:pt idx="248">
                <c:v>45790</c:v>
              </c:pt>
              <c:pt idx="249">
                <c:v>45791</c:v>
              </c:pt>
              <c:pt idx="250">
                <c:v>45792</c:v>
              </c:pt>
              <c:pt idx="251">
                <c:v>45793</c:v>
              </c:pt>
              <c:pt idx="252">
                <c:v>45796</c:v>
              </c:pt>
              <c:pt idx="253">
                <c:v>45797</c:v>
              </c:pt>
              <c:pt idx="254">
                <c:v>45798</c:v>
              </c:pt>
              <c:pt idx="255">
                <c:v>45799</c:v>
              </c:pt>
              <c:pt idx="256">
                <c:v>45800</c:v>
              </c:pt>
              <c:pt idx="257">
                <c:v>45803</c:v>
              </c:pt>
              <c:pt idx="258">
                <c:v>45804</c:v>
              </c:pt>
              <c:pt idx="259">
                <c:v>45805</c:v>
              </c:pt>
              <c:pt idx="260">
                <c:v>45806</c:v>
              </c:pt>
              <c:pt idx="261">
                <c:v>45807</c:v>
              </c:pt>
            </c:numLit>
          </c:cat>
          <c:val>
            <c:numLit>
              <c:formatCode>0.0%</c:formatCode>
              <c:ptCount val="262"/>
              <c:pt idx="0">
                <c:v>0</c:v>
              </c:pt>
              <c:pt idx="1">
                <c:v>-8.6193860577649106E-3</c:v>
              </c:pt>
              <c:pt idx="2">
                <c:v>1.061356419174353E-2</c:v>
              </c:pt>
              <c:pt idx="3">
                <c:v>-5.7840616966580161E-3</c:v>
              </c:pt>
              <c:pt idx="4">
                <c:v>4.4514592469377945E-3</c:v>
              </c:pt>
              <c:pt idx="5">
                <c:v>1.4346741267200924E-2</c:v>
              </c:pt>
              <c:pt idx="6">
                <c:v>1.4233328292756919E-2</c:v>
              </c:pt>
              <c:pt idx="7">
                <c:v>1.1577574474519903E-2</c:v>
              </c:pt>
              <c:pt idx="8">
                <c:v>7.2017238772117409E-3</c:v>
              </c:pt>
              <c:pt idx="9">
                <c:v>9.8952820202631298E-3</c:v>
              </c:pt>
              <c:pt idx="10">
                <c:v>1.6501587781642346E-2</c:v>
              </c:pt>
              <c:pt idx="11">
                <c:v>1.7777483744140454E-2</c:v>
              </c:pt>
              <c:pt idx="12">
                <c:v>1.5235142900347887E-2</c:v>
              </c:pt>
              <c:pt idx="13">
                <c:v>2.2427415696355757E-2</c:v>
              </c:pt>
              <c:pt idx="14">
                <c:v>3.5148570996522022E-2</c:v>
              </c:pt>
              <c:pt idx="15">
                <c:v>3.56116739755028E-2</c:v>
              </c:pt>
              <c:pt idx="16">
                <c:v>2.7266369272644919E-2</c:v>
              </c:pt>
              <c:pt idx="17">
                <c:v>2.4799637078481762E-2</c:v>
              </c:pt>
              <c:pt idx="18">
                <c:v>2.5744745198850838E-2</c:v>
              </c:pt>
              <c:pt idx="19">
                <c:v>2.6576440344775465E-2</c:v>
              </c:pt>
              <c:pt idx="20">
                <c:v>2.248412218357787E-2</c:v>
              </c:pt>
              <c:pt idx="21">
                <c:v>2.662369575079393E-2</c:v>
              </c:pt>
              <c:pt idx="22">
                <c:v>2.7691667926811103E-2</c:v>
              </c:pt>
              <c:pt idx="23">
                <c:v>2.0508846212006659E-2</c:v>
              </c:pt>
              <c:pt idx="24">
                <c:v>3.2417208528655816E-2</c:v>
              </c:pt>
              <c:pt idx="25">
                <c:v>4.3569484349009757E-2</c:v>
              </c:pt>
              <c:pt idx="26">
                <c:v>4.4231060033268044E-2</c:v>
              </c:pt>
              <c:pt idx="27">
                <c:v>4.6518221684560768E-2</c:v>
              </c:pt>
              <c:pt idx="28">
                <c:v>5.0676697414184346E-2</c:v>
              </c:pt>
              <c:pt idx="29">
                <c:v>5.0223045516407216E-2</c:v>
              </c:pt>
              <c:pt idx="30">
                <c:v>6.3114320278239822E-2</c:v>
              </c:pt>
              <c:pt idx="31">
                <c:v>6.1885679721760178E-2</c:v>
              </c:pt>
              <c:pt idx="32">
                <c:v>5.8776274005746254E-2</c:v>
              </c:pt>
              <c:pt idx="33">
                <c:v>5.6044911537880049E-2</c:v>
              </c:pt>
              <c:pt idx="34">
                <c:v>5.044987146529567E-2</c:v>
              </c:pt>
              <c:pt idx="35">
                <c:v>4.524232572206266E-2</c:v>
              </c:pt>
              <c:pt idx="36">
                <c:v>2.9799259035233616E-2</c:v>
              </c:pt>
              <c:pt idx="37">
                <c:v>2.5895962498109881E-2</c:v>
              </c:pt>
              <c:pt idx="38">
                <c:v>2.7294722516255865E-2</c:v>
              </c:pt>
              <c:pt idx="39">
                <c:v>2.3022833812188281E-2</c:v>
              </c:pt>
              <c:pt idx="40">
                <c:v>1.502721911386673E-2</c:v>
              </c:pt>
              <c:pt idx="41">
                <c:v>1.3420535309239368E-2</c:v>
              </c:pt>
              <c:pt idx="42">
                <c:v>1.8136624829880654E-2</c:v>
              </c:pt>
              <c:pt idx="43">
                <c:v>1.2777861787388378E-2</c:v>
              </c:pt>
              <c:pt idx="44">
                <c:v>2.5224935732647946E-2</c:v>
              </c:pt>
              <c:pt idx="45">
                <c:v>2.8088613337365897E-2</c:v>
              </c:pt>
              <c:pt idx="46">
                <c:v>2.9770905791624003E-3</c:v>
              </c:pt>
              <c:pt idx="47">
                <c:v>-3.9316497807349027E-2</c:v>
              </c:pt>
              <c:pt idx="48">
                <c:v>-2.572584303644343E-2</c:v>
              </c:pt>
              <c:pt idx="49">
                <c:v>-7.3529411764705621E-3</c:v>
              </c:pt>
              <c:pt idx="50">
                <c:v>-1.1123922576742773E-2</c:v>
              </c:pt>
              <c:pt idx="51">
                <c:v>5.0563284439741896E-3</c:v>
              </c:pt>
              <c:pt idx="52">
                <c:v>1.042454256766967E-2</c:v>
              </c:pt>
              <c:pt idx="53">
                <c:v>1.2220247996370892E-2</c:v>
              </c:pt>
              <c:pt idx="54">
                <c:v>1.7475049145622368E-2</c:v>
              </c:pt>
              <c:pt idx="55">
                <c:v>1.6936337517011957E-2</c:v>
              </c:pt>
              <c:pt idx="56">
                <c:v>3.3617495841524514E-2</c:v>
              </c:pt>
              <c:pt idx="57">
                <c:v>4.2955164070769714E-2</c:v>
              </c:pt>
              <c:pt idx="58">
                <c:v>4.3824663541509157E-2</c:v>
              </c:pt>
              <c:pt idx="59">
                <c:v>4.0460078632995833E-2</c:v>
              </c:pt>
              <c:pt idx="60">
                <c:v>4.0545138363828892E-2</c:v>
              </c:pt>
              <c:pt idx="61">
                <c:v>4.0261605927718325E-2</c:v>
              </c:pt>
              <c:pt idx="62">
                <c:v>4.3663995161046465E-2</c:v>
              </c:pt>
              <c:pt idx="63">
                <c:v>3.940155753818253E-2</c:v>
              </c:pt>
              <c:pt idx="64">
                <c:v>3.6991531831241486E-2</c:v>
              </c:pt>
              <c:pt idx="65">
                <c:v>3.4855587479207806E-2</c:v>
              </c:pt>
              <c:pt idx="66">
                <c:v>3.9543323756237925E-2</c:v>
              </c:pt>
              <c:pt idx="67">
                <c:v>3.615983668531686E-2</c:v>
              </c:pt>
              <c:pt idx="68">
                <c:v>3.0328519582640379E-2</c:v>
              </c:pt>
              <c:pt idx="69">
                <c:v>1.4658626946922659E-2</c:v>
              </c:pt>
              <c:pt idx="70">
                <c:v>1.7021397247845238E-2</c:v>
              </c:pt>
              <c:pt idx="71">
                <c:v>1.5887267503402525E-2</c:v>
              </c:pt>
              <c:pt idx="72">
                <c:v>5.0657795251778381E-3</c:v>
              </c:pt>
              <c:pt idx="73">
                <c:v>4.5365189777712978E-3</c:v>
              </c:pt>
              <c:pt idx="74">
                <c:v>5.7651595342522732E-4</c:v>
              </c:pt>
              <c:pt idx="75">
                <c:v>1.6577196431271757E-2</c:v>
              </c:pt>
              <c:pt idx="76">
                <c:v>2.2890518675336535E-2</c:v>
              </c:pt>
              <c:pt idx="77">
                <c:v>2.6406320883109125E-2</c:v>
              </c:pt>
              <c:pt idx="78">
                <c:v>3.0649856343565762E-2</c:v>
              </c:pt>
              <c:pt idx="79">
                <c:v>2.8041357931347433E-2</c:v>
              </c:pt>
              <c:pt idx="80">
                <c:v>3.976069862392273E-2</c:v>
              </c:pt>
              <c:pt idx="81">
                <c:v>4.5705428701043438E-2</c:v>
              </c:pt>
              <c:pt idx="82">
                <c:v>4.9693784969000676E-2</c:v>
              </c:pt>
              <c:pt idx="83">
                <c:v>6.9900196582489027E-2</c:v>
              </c:pt>
              <c:pt idx="84">
                <c:v>7.4398911235445286E-2</c:v>
              </c:pt>
              <c:pt idx="85">
                <c:v>9.9519885074852654E-2</c:v>
              </c:pt>
              <c:pt idx="86">
                <c:v>0.1100483895357629</c:v>
              </c:pt>
              <c:pt idx="87">
                <c:v>0.10657984273400878</c:v>
              </c:pt>
              <c:pt idx="88">
                <c:v>0.10822433086345074</c:v>
              </c:pt>
              <c:pt idx="89">
                <c:v>0.12276009375472574</c:v>
              </c:pt>
              <c:pt idx="90">
                <c:v>0.1086307273552094</c:v>
              </c:pt>
              <c:pt idx="91">
                <c:v>0.11460381067594128</c:v>
              </c:pt>
              <c:pt idx="92">
                <c:v>0.11880009073037967</c:v>
              </c:pt>
              <c:pt idx="93">
                <c:v>9.2762362014214617E-2</c:v>
              </c:pt>
              <c:pt idx="94">
                <c:v>8.5239301376077492E-2</c:v>
              </c:pt>
              <c:pt idx="95">
                <c:v>9.3452290942083849E-2</c:v>
              </c:pt>
              <c:pt idx="96">
                <c:v>9.5909572055043135E-2</c:v>
              </c:pt>
              <c:pt idx="97">
                <c:v>9.6382126115227562E-2</c:v>
              </c:pt>
              <c:pt idx="98">
                <c:v>8.6619159231816178E-2</c:v>
              </c:pt>
              <c:pt idx="99">
                <c:v>8.1241494026916827E-2</c:v>
              </c:pt>
              <c:pt idx="100">
                <c:v>7.2820580674429314E-2</c:v>
              </c:pt>
              <c:pt idx="101">
                <c:v>9.171329200060474E-2</c:v>
              </c:pt>
              <c:pt idx="102">
                <c:v>8.5381067594132887E-2</c:v>
              </c:pt>
              <c:pt idx="103">
                <c:v>7.9493044004234292E-2</c:v>
              </c:pt>
              <c:pt idx="104">
                <c:v>7.913390291849387E-2</c:v>
              </c:pt>
              <c:pt idx="105">
                <c:v>7.2244064721004086E-2</c:v>
              </c:pt>
              <c:pt idx="106">
                <c:v>7.2584303644336989E-2</c:v>
              </c:pt>
              <c:pt idx="107">
                <c:v>7.5476334492666108E-2</c:v>
              </c:pt>
              <c:pt idx="108">
                <c:v>7.4087025555723773E-2</c:v>
              </c:pt>
              <c:pt idx="109">
                <c:v>6.4673748676848719E-2</c:v>
              </c:pt>
              <c:pt idx="110">
                <c:v>5.8067442915469503E-2</c:v>
              </c:pt>
              <c:pt idx="111">
                <c:v>6.0675941327687832E-2</c:v>
              </c:pt>
              <c:pt idx="112">
                <c:v>6.7802056555269941E-2</c:v>
              </c:pt>
              <c:pt idx="113">
                <c:v>7.6582110993497654E-2</c:v>
              </c:pt>
              <c:pt idx="114">
                <c:v>6.9739528202026335E-2</c:v>
              </c:pt>
              <c:pt idx="115">
                <c:v>7.7933615605625395E-2</c:v>
              </c:pt>
              <c:pt idx="116">
                <c:v>7.331203689702126E-2</c:v>
              </c:pt>
              <c:pt idx="117">
                <c:v>6.4087781642220065E-2</c:v>
              </c:pt>
              <c:pt idx="118">
                <c:v>4.263382730984433E-2</c:v>
              </c:pt>
              <c:pt idx="119">
                <c:v>3.3664751247542757E-2</c:v>
              </c:pt>
              <c:pt idx="120">
                <c:v>2.4884696809315043E-2</c:v>
              </c:pt>
              <c:pt idx="121">
                <c:v>2.5442310600332751E-2</c:v>
              </c:pt>
              <c:pt idx="122">
                <c:v>2.9903220928474417E-2</c:v>
              </c:pt>
              <c:pt idx="123">
                <c:v>3.4836685316800287E-2</c:v>
              </c:pt>
              <c:pt idx="124">
                <c:v>3.3806517465598152E-2</c:v>
              </c:pt>
              <c:pt idx="125">
                <c:v>2.590541357931353E-2</c:v>
              </c:pt>
              <c:pt idx="126">
                <c:v>2.7587706033570303E-2</c:v>
              </c:pt>
              <c:pt idx="127">
                <c:v>3.2247089066989476E-2</c:v>
              </c:pt>
              <c:pt idx="128">
                <c:v>2.7266369272644919E-2</c:v>
              </c:pt>
              <c:pt idx="129">
                <c:v>2.7880689550884519E-2</c:v>
              </c:pt>
              <c:pt idx="130">
                <c:v>2.0385982156358784E-2</c:v>
              </c:pt>
              <c:pt idx="131">
                <c:v>1.9365265386360297E-2</c:v>
              </c:pt>
              <c:pt idx="132">
                <c:v>2.6756010887645676E-2</c:v>
              </c:pt>
              <c:pt idx="133">
                <c:v>3.7275064267352276E-2</c:v>
              </c:pt>
              <c:pt idx="134">
                <c:v>4.0082035384848114E-2</c:v>
              </c:pt>
              <c:pt idx="135">
                <c:v>4.1783230001512184E-2</c:v>
              </c:pt>
              <c:pt idx="136">
                <c:v>4.4420081657341681E-2</c:v>
              </c:pt>
              <c:pt idx="137">
                <c:v>5.288825041584766E-2</c:v>
              </c:pt>
              <c:pt idx="138">
                <c:v>5.0686148495387995E-2</c:v>
              </c:pt>
              <c:pt idx="139">
                <c:v>4.7586193860577719E-2</c:v>
              </c:pt>
              <c:pt idx="140">
                <c:v>5.1848631483441876E-2</c:v>
              </c:pt>
              <c:pt idx="141">
                <c:v>4.6244140329653849E-2</c:v>
              </c:pt>
              <c:pt idx="142">
                <c:v>4.2652729472251627E-2</c:v>
              </c:pt>
              <c:pt idx="143">
                <c:v>3.319219718735833E-2</c:v>
              </c:pt>
              <c:pt idx="144">
                <c:v>3.5186375321336838E-2</c:v>
              </c:pt>
              <c:pt idx="145">
                <c:v>2.2380160290337292E-2</c:v>
              </c:pt>
              <c:pt idx="146">
                <c:v>1.3392182065628422E-2</c:v>
              </c:pt>
              <c:pt idx="147">
                <c:v>2.2559730833207503E-2</c:v>
              </c:pt>
              <c:pt idx="148">
                <c:v>2.5432859519129103E-2</c:v>
              </c:pt>
              <c:pt idx="149">
                <c:v>2.6255103583849859E-2</c:v>
              </c:pt>
              <c:pt idx="150">
                <c:v>2.5149327083018314E-2</c:v>
              </c:pt>
              <c:pt idx="151">
                <c:v>2.3429230303946724E-2</c:v>
              </c:pt>
              <c:pt idx="152">
                <c:v>1.9204597005897606E-2</c:v>
              </c:pt>
              <c:pt idx="153">
                <c:v>1.6444881294420233E-2</c:v>
              </c:pt>
              <c:pt idx="154">
                <c:v>1.7427793739603903E-2</c:v>
              </c:pt>
              <c:pt idx="155">
                <c:v>1.2210796915167244E-2</c:v>
              </c:pt>
              <c:pt idx="156">
                <c:v>1.4299485861182681E-2</c:v>
              </c:pt>
              <c:pt idx="157">
                <c:v>1.9667699984878384E-2</c:v>
              </c:pt>
              <c:pt idx="158">
                <c:v>2.0782927566913578E-2</c:v>
              </c:pt>
              <c:pt idx="159">
                <c:v>1.2012324209889735E-2</c:v>
              </c:pt>
              <c:pt idx="160">
                <c:v>7.9294571298957894E-3</c:v>
              </c:pt>
              <c:pt idx="161">
                <c:v>-9.2620595796155669E-4</c:v>
              </c:pt>
              <c:pt idx="162">
                <c:v>-1.7928701043399387E-2</c:v>
              </c:pt>
              <c:pt idx="163">
                <c:v>-4.753893845455881E-3</c:v>
              </c:pt>
              <c:pt idx="164">
                <c:v>-2.1548465144411999E-3</c:v>
              </c:pt>
              <c:pt idx="165">
                <c:v>8.118478753969649E-3</c:v>
              </c:pt>
              <c:pt idx="166">
                <c:v>1.1379101769242395E-2</c:v>
              </c:pt>
              <c:pt idx="167">
                <c:v>2.1189324058672465E-2</c:v>
              </c:pt>
              <c:pt idx="168">
                <c:v>2.176584001209747E-2</c:v>
              </c:pt>
              <c:pt idx="169">
                <c:v>2.292832300015113E-2</c:v>
              </c:pt>
              <c:pt idx="170">
                <c:v>2.1983214879782276E-2</c:v>
              </c:pt>
              <c:pt idx="171">
                <c:v>3.0186753364584984E-2</c:v>
              </c:pt>
              <c:pt idx="172">
                <c:v>2.7842885226069924E-2</c:v>
              </c:pt>
              <c:pt idx="173">
                <c:v>2.9345607137456708E-2</c:v>
              </c:pt>
              <c:pt idx="174">
                <c:v>3.2351050960229832E-2</c:v>
              </c:pt>
              <c:pt idx="175">
                <c:v>3.5602222894299151E-2</c:v>
              </c:pt>
              <c:pt idx="176">
                <c:v>3.3352865567821022E-2</c:v>
              </c:pt>
              <c:pt idx="177">
                <c:v>1.4781491002570757E-2</c:v>
              </c:pt>
              <c:pt idx="178">
                <c:v>3.2937017994858708E-2</c:v>
              </c:pt>
              <c:pt idx="179">
                <c:v>3.5640027219113968E-2</c:v>
              </c:pt>
              <c:pt idx="180">
                <c:v>4.174542567669759E-2</c:v>
              </c:pt>
              <c:pt idx="181">
                <c:v>4.7633449266596184E-2</c:v>
              </c:pt>
              <c:pt idx="182">
                <c:v>4.7614547104188887E-2</c:v>
              </c:pt>
              <c:pt idx="183">
                <c:v>4.3994783003175719E-2</c:v>
              </c:pt>
              <c:pt idx="184">
                <c:v>5.0024572811129708E-2</c:v>
              </c:pt>
              <c:pt idx="185">
                <c:v>5.2141615000756092E-2</c:v>
              </c:pt>
              <c:pt idx="186">
                <c:v>6.3464010282776373E-2</c:v>
              </c:pt>
              <c:pt idx="187">
                <c:v>6.8548691970361286E-2</c:v>
              </c:pt>
              <c:pt idx="188">
                <c:v>7.6402540450627665E-2</c:v>
              </c:pt>
              <c:pt idx="189">
                <c:v>7.4465068803871048E-2</c:v>
              </c:pt>
              <c:pt idx="190">
                <c:v>7.0287690911840395E-2</c:v>
              </c:pt>
              <c:pt idx="191">
                <c:v>8.4322546499319584E-2</c:v>
              </c:pt>
              <c:pt idx="192">
                <c:v>7.3397096627854319E-2</c:v>
              </c:pt>
              <c:pt idx="193">
                <c:v>6.0770452139724984E-2</c:v>
              </c:pt>
              <c:pt idx="194">
                <c:v>7.3085210948132584E-2</c:v>
              </c:pt>
              <c:pt idx="195">
                <c:v>6.232988053833366E-2</c:v>
              </c:pt>
              <c:pt idx="196">
                <c:v>3.7019885074852654E-2</c:v>
              </c:pt>
              <c:pt idx="197">
                <c:v>3.7133298049296881E-2</c:v>
              </c:pt>
              <c:pt idx="198">
                <c:v>3.300317556328447E-2</c:v>
              </c:pt>
              <c:pt idx="199">
                <c:v>5.4315363677604811E-2</c:v>
              </c:pt>
              <c:pt idx="200">
                <c:v>6.916301224860133E-2</c:v>
              </c:pt>
              <c:pt idx="201">
                <c:v>6.6601769242401465E-2</c:v>
              </c:pt>
              <c:pt idx="202">
                <c:v>5.1962044457886103E-2</c:v>
              </c:pt>
              <c:pt idx="203">
                <c:v>4.8276122788447173E-2</c:v>
              </c:pt>
              <c:pt idx="204">
                <c:v>5.0137985785573935E-2</c:v>
              </c:pt>
              <c:pt idx="205">
                <c:v>4.5355738696506886E-2</c:v>
              </c:pt>
              <c:pt idx="206">
                <c:v>5.8152502646302784E-2</c:v>
              </c:pt>
              <c:pt idx="207">
                <c:v>6.933313171026767E-2</c:v>
              </c:pt>
              <c:pt idx="208">
                <c:v>8.2309466202933779E-2</c:v>
              </c:pt>
              <c:pt idx="209">
                <c:v>8.0532662936640076E-2</c:v>
              </c:pt>
              <c:pt idx="210">
                <c:v>7.8075381823680789E-2</c:v>
              </c:pt>
              <c:pt idx="211">
                <c:v>6.9276425223045779E-2</c:v>
              </c:pt>
              <c:pt idx="212">
                <c:v>7.3652275820353941E-2</c:v>
              </c:pt>
              <c:pt idx="213">
                <c:v>6.7414562225918795E-2</c:v>
              </c:pt>
              <c:pt idx="214">
                <c:v>6.94276425223046E-2</c:v>
              </c:pt>
              <c:pt idx="215">
                <c:v>6.8482534401935524E-2</c:v>
              </c:pt>
              <c:pt idx="216">
                <c:v>5.9201572659912438E-2</c:v>
              </c:pt>
              <c:pt idx="217">
                <c:v>4.0942083774383908E-2</c:v>
              </c:pt>
              <c:pt idx="218">
                <c:v>4.9693784969000676E-2</c:v>
              </c:pt>
              <c:pt idx="219">
                <c:v>5.0657795251776827E-2</c:v>
              </c:pt>
              <c:pt idx="220">
                <c:v>4.2246332980492962E-2</c:v>
              </c:pt>
              <c:pt idx="221">
                <c:v>2.7890140632088389E-2</c:v>
              </c:pt>
              <c:pt idx="222">
                <c:v>-5.3483668531679962E-2</c:v>
              </c:pt>
              <c:pt idx="223">
                <c:v>-5.2434598518070419E-2</c:v>
              </c:pt>
              <c:pt idx="224">
                <c:v>-6.1082337819446386E-2</c:v>
              </c:pt>
              <c:pt idx="225">
                <c:v>-2.761605927718136E-2</c:v>
              </c:pt>
              <c:pt idx="226">
                <c:v>-1.2172992590352205E-2</c:v>
              </c:pt>
              <c:pt idx="227">
                <c:v>2.0225313775896758E-3</c:v>
              </c:pt>
              <c:pt idx="228">
                <c:v>1.1511416906094141E-2</c:v>
              </c:pt>
              <c:pt idx="229">
                <c:v>9.6401028277637302E-4</c:v>
              </c:pt>
              <c:pt idx="230">
                <c:v>8.4965220021171461E-3</c:v>
              </c:pt>
              <c:pt idx="231">
                <c:v>9.9330863450779461E-3</c:v>
              </c:pt>
              <c:pt idx="232">
                <c:v>1.3108649629517632E-2</c:v>
              </c:pt>
              <c:pt idx="233">
                <c:v>1.4847648570996519E-2</c:v>
              </c:pt>
              <c:pt idx="234">
                <c:v>3.5885755330409719E-2</c:v>
              </c:pt>
              <c:pt idx="235">
                <c:v>3.2984273400877173E-2</c:v>
              </c:pt>
              <c:pt idx="236">
                <c:v>3.687811885679726E-2</c:v>
              </c:pt>
              <c:pt idx="237">
                <c:v>4.2047860275215454E-2</c:v>
              </c:pt>
              <c:pt idx="238">
                <c:v>4.5280130046877476E-2</c:v>
              </c:pt>
              <c:pt idx="239">
                <c:v>5.1754120671404724E-2</c:v>
              </c:pt>
              <c:pt idx="240">
                <c:v>5.0931876606683968E-2</c:v>
              </c:pt>
              <c:pt idx="241">
                <c:v>7.1062679570542908E-2</c:v>
              </c:pt>
              <c:pt idx="242">
                <c:v>7.7035762891274784E-2</c:v>
              </c:pt>
              <c:pt idx="243">
                <c:v>7.4984878270074162E-2</c:v>
              </c:pt>
              <c:pt idx="244">
                <c:v>7.4975427188870514E-2</c:v>
              </c:pt>
              <c:pt idx="245">
                <c:v>7.1355663087857346E-2</c:v>
              </c:pt>
              <c:pt idx="246">
                <c:v>7.5911084228035941E-2</c:v>
              </c:pt>
              <c:pt idx="247">
                <c:v>9.8073869650687984E-2</c:v>
              </c:pt>
              <c:pt idx="248">
                <c:v>9.3319975805232103E-2</c:v>
              </c:pt>
              <c:pt idx="249">
                <c:v>0.10922614547104215</c:v>
              </c:pt>
              <c:pt idx="250">
                <c:v>0.1091127324965977</c:v>
              </c:pt>
              <c:pt idx="251">
                <c:v>0.10802585815817345</c:v>
              </c:pt>
              <c:pt idx="252">
                <c:v>0.10260093754725563</c:v>
              </c:pt>
              <c:pt idx="253">
                <c:v>0.10337592620595815</c:v>
              </c:pt>
              <c:pt idx="254">
                <c:v>0.11008619386057772</c:v>
              </c:pt>
              <c:pt idx="255">
                <c:v>0.10141010131559058</c:v>
              </c:pt>
              <c:pt idx="256">
                <c:v>0.10670270678965688</c:v>
              </c:pt>
              <c:pt idx="257">
                <c:v>0.10589936488734319</c:v>
              </c:pt>
              <c:pt idx="258">
                <c:v>0.10020036292151824</c:v>
              </c:pt>
              <c:pt idx="259">
                <c:v>9.9954634810222265E-2</c:v>
              </c:pt>
              <c:pt idx="260">
                <c:v>0.10592771813095436</c:v>
              </c:pt>
              <c:pt idx="261">
                <c:v>9.3811432027824049E-2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45442</c:v>
              </c:pt>
              <c:pt idx="1">
                <c:v>45443</c:v>
              </c:pt>
              <c:pt idx="2">
                <c:v>45446</c:v>
              </c:pt>
              <c:pt idx="3">
                <c:v>45447</c:v>
              </c:pt>
              <c:pt idx="4">
                <c:v>45448</c:v>
              </c:pt>
              <c:pt idx="5">
                <c:v>45449</c:v>
              </c:pt>
              <c:pt idx="6">
                <c:v>45450</c:v>
              </c:pt>
              <c:pt idx="7">
                <c:v>45453</c:v>
              </c:pt>
              <c:pt idx="8">
                <c:v>45454</c:v>
              </c:pt>
              <c:pt idx="9">
                <c:v>45455</c:v>
              </c:pt>
              <c:pt idx="10">
                <c:v>45456</c:v>
              </c:pt>
              <c:pt idx="11">
                <c:v>45457</c:v>
              </c:pt>
              <c:pt idx="12">
                <c:v>45460</c:v>
              </c:pt>
              <c:pt idx="13">
                <c:v>45461</c:v>
              </c:pt>
              <c:pt idx="14">
                <c:v>45462</c:v>
              </c:pt>
              <c:pt idx="15">
                <c:v>45463</c:v>
              </c:pt>
              <c:pt idx="16">
                <c:v>45464</c:v>
              </c:pt>
              <c:pt idx="17">
                <c:v>45467</c:v>
              </c:pt>
              <c:pt idx="18">
                <c:v>45468</c:v>
              </c:pt>
              <c:pt idx="19">
                <c:v>45469</c:v>
              </c:pt>
              <c:pt idx="20">
                <c:v>45470</c:v>
              </c:pt>
              <c:pt idx="21">
                <c:v>45471</c:v>
              </c:pt>
              <c:pt idx="22">
                <c:v>45474</c:v>
              </c:pt>
              <c:pt idx="23">
                <c:v>45475</c:v>
              </c:pt>
              <c:pt idx="24">
                <c:v>45476</c:v>
              </c:pt>
              <c:pt idx="25">
                <c:v>45477</c:v>
              </c:pt>
              <c:pt idx="26">
                <c:v>45478</c:v>
              </c:pt>
              <c:pt idx="27">
                <c:v>45481</c:v>
              </c:pt>
              <c:pt idx="28">
                <c:v>45482</c:v>
              </c:pt>
              <c:pt idx="29">
                <c:v>45483</c:v>
              </c:pt>
              <c:pt idx="30">
                <c:v>45484</c:v>
              </c:pt>
              <c:pt idx="31">
                <c:v>45485</c:v>
              </c:pt>
              <c:pt idx="32">
                <c:v>45488</c:v>
              </c:pt>
              <c:pt idx="33">
                <c:v>45489</c:v>
              </c:pt>
              <c:pt idx="34">
                <c:v>45490</c:v>
              </c:pt>
              <c:pt idx="35">
                <c:v>45491</c:v>
              </c:pt>
              <c:pt idx="36">
                <c:v>45492</c:v>
              </c:pt>
              <c:pt idx="37">
                <c:v>45495</c:v>
              </c:pt>
              <c:pt idx="38">
                <c:v>45496</c:v>
              </c:pt>
              <c:pt idx="39">
                <c:v>45497</c:v>
              </c:pt>
              <c:pt idx="40">
                <c:v>45498</c:v>
              </c:pt>
              <c:pt idx="41">
                <c:v>45499</c:v>
              </c:pt>
              <c:pt idx="42">
                <c:v>45502</c:v>
              </c:pt>
              <c:pt idx="43">
                <c:v>45503</c:v>
              </c:pt>
              <c:pt idx="44">
                <c:v>45504</c:v>
              </c:pt>
              <c:pt idx="45">
                <c:v>45505</c:v>
              </c:pt>
              <c:pt idx="46">
                <c:v>45506</c:v>
              </c:pt>
              <c:pt idx="47">
                <c:v>45509</c:v>
              </c:pt>
              <c:pt idx="48">
                <c:v>45510</c:v>
              </c:pt>
              <c:pt idx="49">
                <c:v>45511</c:v>
              </c:pt>
              <c:pt idx="50">
                <c:v>45512</c:v>
              </c:pt>
              <c:pt idx="51">
                <c:v>45513</c:v>
              </c:pt>
              <c:pt idx="52">
                <c:v>45516</c:v>
              </c:pt>
              <c:pt idx="53">
                <c:v>45517</c:v>
              </c:pt>
              <c:pt idx="54">
                <c:v>45518</c:v>
              </c:pt>
              <c:pt idx="55">
                <c:v>45519</c:v>
              </c:pt>
              <c:pt idx="56">
                <c:v>45520</c:v>
              </c:pt>
              <c:pt idx="57">
                <c:v>45523</c:v>
              </c:pt>
              <c:pt idx="58">
                <c:v>45524</c:v>
              </c:pt>
              <c:pt idx="59">
                <c:v>45525</c:v>
              </c:pt>
              <c:pt idx="60">
                <c:v>45526</c:v>
              </c:pt>
              <c:pt idx="61">
                <c:v>45527</c:v>
              </c:pt>
              <c:pt idx="62">
                <c:v>45530</c:v>
              </c:pt>
              <c:pt idx="63">
                <c:v>45531</c:v>
              </c:pt>
              <c:pt idx="64">
                <c:v>45532</c:v>
              </c:pt>
              <c:pt idx="65">
                <c:v>45533</c:v>
              </c:pt>
              <c:pt idx="66">
                <c:v>45534</c:v>
              </c:pt>
              <c:pt idx="67">
                <c:v>45537</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45579</c:v>
              </c:pt>
              <c:pt idx="98">
                <c:v>45580</c:v>
              </c:pt>
              <c:pt idx="99">
                <c:v>45581</c:v>
              </c:pt>
              <c:pt idx="100">
                <c:v>45582</c:v>
              </c:pt>
              <c:pt idx="101">
                <c:v>45583</c:v>
              </c:pt>
              <c:pt idx="102">
                <c:v>45586</c:v>
              </c:pt>
              <c:pt idx="103">
                <c:v>45587</c:v>
              </c:pt>
              <c:pt idx="104">
                <c:v>45588</c:v>
              </c:pt>
              <c:pt idx="105">
                <c:v>45589</c:v>
              </c:pt>
              <c:pt idx="106">
                <c:v>45590</c:v>
              </c:pt>
              <c:pt idx="107">
                <c:v>45593</c:v>
              </c:pt>
              <c:pt idx="108">
                <c:v>45594</c:v>
              </c:pt>
              <c:pt idx="109">
                <c:v>45595</c:v>
              </c:pt>
              <c:pt idx="110">
                <c:v>45596</c:v>
              </c:pt>
              <c:pt idx="111">
                <c:v>45597</c:v>
              </c:pt>
              <c:pt idx="112">
                <c:v>45600</c:v>
              </c:pt>
              <c:pt idx="113">
                <c:v>45601</c:v>
              </c:pt>
              <c:pt idx="114">
                <c:v>45602</c:v>
              </c:pt>
              <c:pt idx="115">
                <c:v>45603</c:v>
              </c:pt>
              <c:pt idx="116">
                <c:v>45604</c:v>
              </c:pt>
              <c:pt idx="117">
                <c:v>45607</c:v>
              </c:pt>
              <c:pt idx="118">
                <c:v>45608</c:v>
              </c:pt>
              <c:pt idx="119">
                <c:v>45609</c:v>
              </c:pt>
              <c:pt idx="120">
                <c:v>45610</c:v>
              </c:pt>
              <c:pt idx="121">
                <c:v>45611</c:v>
              </c:pt>
              <c:pt idx="122">
                <c:v>45614</c:v>
              </c:pt>
              <c:pt idx="123">
                <c:v>45615</c:v>
              </c:pt>
              <c:pt idx="124">
                <c:v>45616</c:v>
              </c:pt>
              <c:pt idx="125">
                <c:v>45617</c:v>
              </c:pt>
              <c:pt idx="126">
                <c:v>45618</c:v>
              </c:pt>
              <c:pt idx="127">
                <c:v>45621</c:v>
              </c:pt>
              <c:pt idx="128">
                <c:v>45622</c:v>
              </c:pt>
              <c:pt idx="129">
                <c:v>45623</c:v>
              </c:pt>
              <c:pt idx="130">
                <c:v>45624</c:v>
              </c:pt>
              <c:pt idx="131">
                <c:v>45625</c:v>
              </c:pt>
              <c:pt idx="132">
                <c:v>45628</c:v>
              </c:pt>
              <c:pt idx="133">
                <c:v>45629</c:v>
              </c:pt>
              <c:pt idx="134">
                <c:v>45630</c:v>
              </c:pt>
              <c:pt idx="135">
                <c:v>45631</c:v>
              </c:pt>
              <c:pt idx="136">
                <c:v>45632</c:v>
              </c:pt>
              <c:pt idx="137">
                <c:v>45635</c:v>
              </c:pt>
              <c:pt idx="138">
                <c:v>45636</c:v>
              </c:pt>
              <c:pt idx="139">
                <c:v>45637</c:v>
              </c:pt>
              <c:pt idx="140">
                <c:v>45638</c:v>
              </c:pt>
              <c:pt idx="141">
                <c:v>45639</c:v>
              </c:pt>
              <c:pt idx="142">
                <c:v>45642</c:v>
              </c:pt>
              <c:pt idx="143">
                <c:v>45643</c:v>
              </c:pt>
              <c:pt idx="144">
                <c:v>45644</c:v>
              </c:pt>
              <c:pt idx="145">
                <c:v>45645</c:v>
              </c:pt>
              <c:pt idx="146">
                <c:v>45646</c:v>
              </c:pt>
              <c:pt idx="147">
                <c:v>45649</c:v>
              </c:pt>
              <c:pt idx="148">
                <c:v>45650</c:v>
              </c:pt>
              <c:pt idx="149">
                <c:v>45651</c:v>
              </c:pt>
              <c:pt idx="150">
                <c:v>45652</c:v>
              </c:pt>
              <c:pt idx="151">
                <c:v>45653</c:v>
              </c:pt>
              <c:pt idx="152">
                <c:v>45656</c:v>
              </c:pt>
              <c:pt idx="153">
                <c:v>45657</c:v>
              </c:pt>
              <c:pt idx="154">
                <c:v>45658</c:v>
              </c:pt>
              <c:pt idx="155">
                <c:v>45659</c:v>
              </c:pt>
              <c:pt idx="156">
                <c:v>45660</c:v>
              </c:pt>
              <c:pt idx="157">
                <c:v>45663</c:v>
              </c:pt>
              <c:pt idx="158">
                <c:v>45664</c:v>
              </c:pt>
              <c:pt idx="159">
                <c:v>45665</c:v>
              </c:pt>
              <c:pt idx="160">
                <c:v>45666</c:v>
              </c:pt>
              <c:pt idx="161">
                <c:v>45667</c:v>
              </c:pt>
              <c:pt idx="162">
                <c:v>45670</c:v>
              </c:pt>
              <c:pt idx="163">
                <c:v>45671</c:v>
              </c:pt>
              <c:pt idx="164">
                <c:v>45672</c:v>
              </c:pt>
              <c:pt idx="165">
                <c:v>45673</c:v>
              </c:pt>
              <c:pt idx="166">
                <c:v>45674</c:v>
              </c:pt>
              <c:pt idx="167">
                <c:v>45677</c:v>
              </c:pt>
              <c:pt idx="168">
                <c:v>45678</c:v>
              </c:pt>
              <c:pt idx="169">
                <c:v>45679</c:v>
              </c:pt>
              <c:pt idx="170">
                <c:v>45680</c:v>
              </c:pt>
              <c:pt idx="171">
                <c:v>45681</c:v>
              </c:pt>
              <c:pt idx="172">
                <c:v>45684</c:v>
              </c:pt>
              <c:pt idx="173">
                <c:v>45685</c:v>
              </c:pt>
              <c:pt idx="174">
                <c:v>45686</c:v>
              </c:pt>
              <c:pt idx="175">
                <c:v>45687</c:v>
              </c:pt>
              <c:pt idx="176">
                <c:v>45688</c:v>
              </c:pt>
              <c:pt idx="177">
                <c:v>45691</c:v>
              </c:pt>
              <c:pt idx="178">
                <c:v>45692</c:v>
              </c:pt>
              <c:pt idx="179">
                <c:v>45693</c:v>
              </c:pt>
              <c:pt idx="180">
                <c:v>45694</c:v>
              </c:pt>
              <c:pt idx="181">
                <c:v>45695</c:v>
              </c:pt>
              <c:pt idx="182">
                <c:v>45698</c:v>
              </c:pt>
              <c:pt idx="183">
                <c:v>45699</c:v>
              </c:pt>
              <c:pt idx="184">
                <c:v>45700</c:v>
              </c:pt>
              <c:pt idx="185">
                <c:v>45701</c:v>
              </c:pt>
              <c:pt idx="186">
                <c:v>45702</c:v>
              </c:pt>
              <c:pt idx="187">
                <c:v>45705</c:v>
              </c:pt>
              <c:pt idx="188">
                <c:v>45706</c:v>
              </c:pt>
              <c:pt idx="189">
                <c:v>45707</c:v>
              </c:pt>
              <c:pt idx="190">
                <c:v>45708</c:v>
              </c:pt>
              <c:pt idx="191">
                <c:v>45709</c:v>
              </c:pt>
              <c:pt idx="192">
                <c:v>45712</c:v>
              </c:pt>
              <c:pt idx="193">
                <c:v>45713</c:v>
              </c:pt>
              <c:pt idx="194">
                <c:v>45714</c:v>
              </c:pt>
              <c:pt idx="195">
                <c:v>45715</c:v>
              </c:pt>
              <c:pt idx="196">
                <c:v>45716</c:v>
              </c:pt>
              <c:pt idx="197">
                <c:v>45719</c:v>
              </c:pt>
              <c:pt idx="198">
                <c:v>45720</c:v>
              </c:pt>
              <c:pt idx="199">
                <c:v>45721</c:v>
              </c:pt>
              <c:pt idx="200">
                <c:v>45722</c:v>
              </c:pt>
              <c:pt idx="201">
                <c:v>45723</c:v>
              </c:pt>
              <c:pt idx="202">
                <c:v>45726</c:v>
              </c:pt>
              <c:pt idx="203">
                <c:v>45727</c:v>
              </c:pt>
              <c:pt idx="204">
                <c:v>45728</c:v>
              </c:pt>
              <c:pt idx="205">
                <c:v>45729</c:v>
              </c:pt>
              <c:pt idx="206">
                <c:v>45730</c:v>
              </c:pt>
              <c:pt idx="207">
                <c:v>45733</c:v>
              </c:pt>
              <c:pt idx="208">
                <c:v>45734</c:v>
              </c:pt>
              <c:pt idx="209">
                <c:v>45735</c:v>
              </c:pt>
              <c:pt idx="210">
                <c:v>45736</c:v>
              </c:pt>
              <c:pt idx="211">
                <c:v>45737</c:v>
              </c:pt>
              <c:pt idx="212">
                <c:v>45740</c:v>
              </c:pt>
              <c:pt idx="213">
                <c:v>45741</c:v>
              </c:pt>
              <c:pt idx="214">
                <c:v>45742</c:v>
              </c:pt>
              <c:pt idx="215">
                <c:v>45743</c:v>
              </c:pt>
              <c:pt idx="216">
                <c:v>45744</c:v>
              </c:pt>
              <c:pt idx="217">
                <c:v>45747</c:v>
              </c:pt>
              <c:pt idx="218">
                <c:v>45748</c:v>
              </c:pt>
              <c:pt idx="219">
                <c:v>45749</c:v>
              </c:pt>
              <c:pt idx="220">
                <c:v>45750</c:v>
              </c:pt>
              <c:pt idx="221">
                <c:v>45751</c:v>
              </c:pt>
              <c:pt idx="222">
                <c:v>45754</c:v>
              </c:pt>
              <c:pt idx="223">
                <c:v>45755</c:v>
              </c:pt>
              <c:pt idx="224">
                <c:v>45756</c:v>
              </c:pt>
              <c:pt idx="225">
                <c:v>45757</c:v>
              </c:pt>
              <c:pt idx="226">
                <c:v>45758</c:v>
              </c:pt>
              <c:pt idx="227">
                <c:v>45761</c:v>
              </c:pt>
              <c:pt idx="228">
                <c:v>45762</c:v>
              </c:pt>
              <c:pt idx="229">
                <c:v>45763</c:v>
              </c:pt>
              <c:pt idx="230">
                <c:v>45764</c:v>
              </c:pt>
              <c:pt idx="231">
                <c:v>45765</c:v>
              </c:pt>
              <c:pt idx="232">
                <c:v>45768</c:v>
              </c:pt>
              <c:pt idx="233">
                <c:v>45769</c:v>
              </c:pt>
              <c:pt idx="234">
                <c:v>45770</c:v>
              </c:pt>
              <c:pt idx="235">
                <c:v>45771</c:v>
              </c:pt>
              <c:pt idx="236">
                <c:v>45772</c:v>
              </c:pt>
              <c:pt idx="237">
                <c:v>45775</c:v>
              </c:pt>
              <c:pt idx="238">
                <c:v>45776</c:v>
              </c:pt>
              <c:pt idx="239">
                <c:v>45777</c:v>
              </c:pt>
              <c:pt idx="240">
                <c:v>45778</c:v>
              </c:pt>
              <c:pt idx="241">
                <c:v>45779</c:v>
              </c:pt>
              <c:pt idx="242">
                <c:v>45782</c:v>
              </c:pt>
              <c:pt idx="243">
                <c:v>45783</c:v>
              </c:pt>
              <c:pt idx="244">
                <c:v>45784</c:v>
              </c:pt>
              <c:pt idx="245">
                <c:v>45785</c:v>
              </c:pt>
              <c:pt idx="246">
                <c:v>45786</c:v>
              </c:pt>
              <c:pt idx="247">
                <c:v>45789</c:v>
              </c:pt>
              <c:pt idx="248">
                <c:v>45790</c:v>
              </c:pt>
              <c:pt idx="249">
                <c:v>45791</c:v>
              </c:pt>
              <c:pt idx="250">
                <c:v>45792</c:v>
              </c:pt>
              <c:pt idx="251">
                <c:v>45793</c:v>
              </c:pt>
              <c:pt idx="252">
                <c:v>45796</c:v>
              </c:pt>
              <c:pt idx="253">
                <c:v>45797</c:v>
              </c:pt>
              <c:pt idx="254">
                <c:v>45798</c:v>
              </c:pt>
              <c:pt idx="255">
                <c:v>45799</c:v>
              </c:pt>
              <c:pt idx="256">
                <c:v>45800</c:v>
              </c:pt>
              <c:pt idx="257">
                <c:v>45803</c:v>
              </c:pt>
              <c:pt idx="258">
                <c:v>45804</c:v>
              </c:pt>
              <c:pt idx="259">
                <c:v>45805</c:v>
              </c:pt>
              <c:pt idx="260">
                <c:v>45806</c:v>
              </c:pt>
              <c:pt idx="261">
                <c:v>45807</c:v>
              </c:pt>
            </c:numLit>
          </c:cat>
          <c:val>
            <c:numLit>
              <c:formatCode>0.0%</c:formatCode>
              <c:ptCount val="262"/>
              <c:pt idx="0">
                <c:v>0</c:v>
              </c:pt>
              <c:pt idx="1">
                <c:v>-5.1250512505125467E-3</c:v>
              </c:pt>
              <c:pt idx="2">
                <c:v>1.5067650676506839E-2</c:v>
              </c:pt>
              <c:pt idx="3">
                <c:v>-1.3837638376383854E-3</c:v>
              </c:pt>
              <c:pt idx="4">
                <c:v>-5.5863058630586382E-3</c:v>
              </c:pt>
              <c:pt idx="5">
                <c:v>-2.1012710127100709E-3</c:v>
              </c:pt>
              <c:pt idx="6">
                <c:v>-5.8425584255843432E-3</c:v>
              </c:pt>
              <c:pt idx="7">
                <c:v>1.7937679376793803E-3</c:v>
              </c:pt>
              <c:pt idx="8">
                <c:v>-1.1275112751127914E-3</c:v>
              </c:pt>
              <c:pt idx="9">
                <c:v>5.483804838048334E-3</c:v>
              </c:pt>
              <c:pt idx="10">
                <c:v>-1.7937679376793803E-3</c:v>
              </c:pt>
              <c:pt idx="11">
                <c:v>-8.7125871258719734E-4</c:v>
              </c:pt>
              <c:pt idx="12">
                <c:v>2.6650266502663555E-3</c:v>
              </c:pt>
              <c:pt idx="13">
                <c:v>1.7630176301763001E-2</c:v>
              </c:pt>
              <c:pt idx="14">
                <c:v>2.531775317753171E-2</c:v>
              </c:pt>
              <c:pt idx="15">
                <c:v>2.4190241902418919E-2</c:v>
              </c:pt>
              <c:pt idx="16">
                <c:v>2.3011480114801142E-2</c:v>
              </c:pt>
              <c:pt idx="17">
                <c:v>3.2185321853218429E-2</c:v>
              </c:pt>
              <c:pt idx="18">
                <c:v>2.9417794177941881E-2</c:v>
              </c:pt>
              <c:pt idx="19">
                <c:v>2.1371463714637162E-2</c:v>
              </c:pt>
              <c:pt idx="20">
                <c:v>2.3421484214842136E-2</c:v>
              </c:pt>
              <c:pt idx="21">
                <c:v>3.2134071340713222E-2</c:v>
              </c:pt>
              <c:pt idx="22">
                <c:v>2.8495284952849476E-2</c:v>
              </c:pt>
              <c:pt idx="23">
                <c:v>1.8911439114391193E-2</c:v>
              </c:pt>
              <c:pt idx="24">
                <c:v>3.2134071340713222E-2</c:v>
              </c:pt>
              <c:pt idx="25">
                <c:v>3.8745387453874569E-2</c:v>
              </c:pt>
              <c:pt idx="26">
                <c:v>3.7259122591225768E-2</c:v>
              </c:pt>
              <c:pt idx="27">
                <c:v>4.4331693316933096E-2</c:v>
              </c:pt>
              <c:pt idx="28">
                <c:v>4.4434194341943289E-2</c:v>
              </c:pt>
              <c:pt idx="29">
                <c:v>4.2076670766707736E-2</c:v>
              </c:pt>
              <c:pt idx="30">
                <c:v>5.1660516605166018E-2</c:v>
              </c:pt>
              <c:pt idx="31">
                <c:v>5.4376793767937581E-2</c:v>
              </c:pt>
              <c:pt idx="32">
                <c:v>6.0885608856088513E-2</c:v>
              </c:pt>
              <c:pt idx="33">
                <c:v>5.9501845018450128E-2</c:v>
              </c:pt>
              <c:pt idx="34">
                <c:v>5.555555555555558E-2</c:v>
              </c:pt>
              <c:pt idx="35">
                <c:v>6.0526855268552726E-2</c:v>
              </c:pt>
              <c:pt idx="36">
                <c:v>5.7144321443214352E-2</c:v>
              </c:pt>
              <c:pt idx="37">
                <c:v>6.0168101681016939E-2</c:v>
              </c:pt>
              <c:pt idx="38">
                <c:v>5.6529315293152971E-2</c:v>
              </c:pt>
              <c:pt idx="39">
                <c:v>5.5760557605575967E-2</c:v>
              </c:pt>
              <c:pt idx="40">
                <c:v>5.0225502255022425E-2</c:v>
              </c:pt>
              <c:pt idx="41">
                <c:v>5.3659286592866007E-2</c:v>
              </c:pt>
              <c:pt idx="42">
                <c:v>5.5145551455514585E-2</c:v>
              </c:pt>
              <c:pt idx="43">
                <c:v>5.4376793767937581E-2</c:v>
              </c:pt>
              <c:pt idx="44">
                <c:v>6.7086920869208644E-2</c:v>
              </c:pt>
              <c:pt idx="45">
                <c:v>6.10906109061089E-2</c:v>
              </c:pt>
              <c:pt idx="46">
                <c:v>4.9764247642476445E-2</c:v>
              </c:pt>
              <c:pt idx="47">
                <c:v>8.9175891758919157E-3</c:v>
              </c:pt>
              <c:pt idx="48">
                <c:v>1.5887658876588828E-2</c:v>
              </c:pt>
              <c:pt idx="49">
                <c:v>2.5215252152521517E-2</c:v>
              </c:pt>
              <c:pt idx="50">
                <c:v>2.7265272652726491E-2</c:v>
              </c:pt>
              <c:pt idx="51">
                <c:v>2.6804018040180289E-2</c:v>
              </c:pt>
              <c:pt idx="52">
                <c:v>3.4440344403444012E-2</c:v>
              </c:pt>
              <c:pt idx="53">
                <c:v>3.8284132841328367E-2</c:v>
              </c:pt>
              <c:pt idx="54">
                <c:v>4.6535465354653471E-2</c:v>
              </c:pt>
              <c:pt idx="55">
                <c:v>5.1814268142681419E-2</c:v>
              </c:pt>
              <c:pt idx="56">
                <c:v>5.898933989339894E-2</c:v>
              </c:pt>
              <c:pt idx="57">
                <c:v>6.8521935219352237E-2</c:v>
              </c:pt>
              <c:pt idx="58">
                <c:v>6.7599425994259832E-2</c:v>
              </c:pt>
              <c:pt idx="59">
                <c:v>7.303198031980318E-2</c:v>
              </c:pt>
              <c:pt idx="60">
                <c:v>6.9700697006970014E-2</c:v>
              </c:pt>
              <c:pt idx="61">
                <c:v>7.4723247232472145E-2</c:v>
              </c:pt>
              <c:pt idx="62">
                <c:v>7.8003280032800326E-2</c:v>
              </c:pt>
              <c:pt idx="63">
                <c:v>7.7337023370233737E-2</c:v>
              </c:pt>
              <c:pt idx="64">
                <c:v>6.7855678556785648E-2</c:v>
              </c:pt>
              <c:pt idx="65">
                <c:v>7.2519475194751992E-2</c:v>
              </c:pt>
              <c:pt idx="66">
                <c:v>7.1955719557195597E-2</c:v>
              </c:pt>
              <c:pt idx="67">
                <c:v>7.5133251332513362E-2</c:v>
              </c:pt>
              <c:pt idx="68">
                <c:v>6.6369413694136847E-2</c:v>
              </c:pt>
              <c:pt idx="69">
                <c:v>6.5908159081590645E-2</c:v>
              </c:pt>
              <c:pt idx="70">
                <c:v>6.765067650676504E-2</c:v>
              </c:pt>
              <c:pt idx="71">
                <c:v>6.0885608856088513E-2</c:v>
              </c:pt>
              <c:pt idx="72">
                <c:v>5.0276752767527633E-2</c:v>
              </c:pt>
              <c:pt idx="73">
                <c:v>5.1045510455104637E-2</c:v>
              </c:pt>
              <c:pt idx="74">
                <c:v>3.4337843378433819E-2</c:v>
              </c:pt>
              <c:pt idx="75">
                <c:v>4.5869208692086882E-2</c:v>
              </c:pt>
              <c:pt idx="76">
                <c:v>5.3864288642886393E-2</c:v>
              </c:pt>
              <c:pt idx="77">
                <c:v>5.4018040180401794E-2</c:v>
              </c:pt>
              <c:pt idx="78">
                <c:v>6.25768757687577E-2</c:v>
              </c:pt>
              <c:pt idx="79">
                <c:v>6.4063140631406279E-2</c:v>
              </c:pt>
              <c:pt idx="80">
                <c:v>7.8105781057810519E-2</c:v>
              </c:pt>
              <c:pt idx="81">
                <c:v>7.6824518245182549E-2</c:v>
              </c:pt>
              <c:pt idx="82">
                <c:v>8.5690856908569035E-2</c:v>
              </c:pt>
              <c:pt idx="83">
                <c:v>9.5377203772037733E-2</c:v>
              </c:pt>
              <c:pt idx="84">
                <c:v>0.10460229602296023</c:v>
              </c:pt>
              <c:pt idx="85">
                <c:v>0.11013735137351377</c:v>
              </c:pt>
              <c:pt idx="86">
                <c:v>0.11039360393603936</c:v>
              </c:pt>
              <c:pt idx="87">
                <c:v>9.2968429684296749E-2</c:v>
              </c:pt>
              <c:pt idx="88">
                <c:v>8.8970889708896994E-2</c:v>
              </c:pt>
              <c:pt idx="89">
                <c:v>7.6619516195161941E-2</c:v>
              </c:pt>
              <c:pt idx="90">
                <c:v>6.3550635506355091E-2</c:v>
              </c:pt>
              <c:pt idx="91">
                <c:v>6.4729397293972868E-2</c:v>
              </c:pt>
              <c:pt idx="92">
                <c:v>6.3345633456334483E-2</c:v>
              </c:pt>
              <c:pt idx="93">
                <c:v>6.5446904469044664E-2</c:v>
              </c:pt>
              <c:pt idx="94">
                <c:v>6.160311603116031E-2</c:v>
              </c:pt>
              <c:pt idx="95">
                <c:v>6.3755637556375477E-2</c:v>
              </c:pt>
              <c:pt idx="96">
                <c:v>6.8880688806888024E-2</c:v>
              </c:pt>
              <c:pt idx="97">
                <c:v>6.4268142681426665E-2</c:v>
              </c:pt>
              <c:pt idx="98">
                <c:v>6.7445674456744653E-2</c:v>
              </c:pt>
              <c:pt idx="99">
                <c:v>7.2211972119721191E-2</c:v>
              </c:pt>
              <c:pt idx="100">
                <c:v>6.4319393193931873E-2</c:v>
              </c:pt>
              <c:pt idx="101">
                <c:v>6.9854448544485415E-2</c:v>
              </c:pt>
              <c:pt idx="102">
                <c:v>6.8573185731857222E-2</c:v>
              </c:pt>
              <c:pt idx="103">
                <c:v>6.6574415744157456E-2</c:v>
              </c:pt>
              <c:pt idx="104">
                <c:v>5.324928249282479E-2</c:v>
              </c:pt>
              <c:pt idx="105">
                <c:v>5.8323083230832351E-2</c:v>
              </c:pt>
              <c:pt idx="106">
                <c:v>5.9911849118491123E-2</c:v>
              </c:pt>
              <c:pt idx="107">
                <c:v>6.8214432144321435E-2</c:v>
              </c:pt>
              <c:pt idx="108">
                <c:v>7.1135711357113607E-2</c:v>
              </c:pt>
              <c:pt idx="109">
                <c:v>6.5600656006560065E-2</c:v>
              </c:pt>
              <c:pt idx="110">
                <c:v>5.719557195571956E-2</c:v>
              </c:pt>
              <c:pt idx="111">
                <c:v>6.3140631406314096E-2</c:v>
              </c:pt>
              <c:pt idx="112">
                <c:v>6.503690036900367E-2</c:v>
              </c:pt>
              <c:pt idx="113">
                <c:v>6.9341943419434227E-2</c:v>
              </c:pt>
              <c:pt idx="114">
                <c:v>6.3653136531365284E-2</c:v>
              </c:pt>
              <c:pt idx="115">
                <c:v>7.6568265682656733E-2</c:v>
              </c:pt>
              <c:pt idx="116">
                <c:v>7.0366953669536603E-2</c:v>
              </c:pt>
              <c:pt idx="117">
                <c:v>6.206437064370629E-2</c:v>
              </c:pt>
              <c:pt idx="118">
                <c:v>5.4376793767937581E-2</c:v>
              </c:pt>
              <c:pt idx="119">
                <c:v>4.9507995079950851E-2</c:v>
              </c:pt>
              <c:pt idx="120">
                <c:v>4.4844198441984506E-2</c:v>
              </c:pt>
              <c:pt idx="121">
                <c:v>4.0897908979089737E-2</c:v>
              </c:pt>
              <c:pt idx="122">
                <c:v>4.9456744567445643E-2</c:v>
              </c:pt>
              <c:pt idx="123">
                <c:v>4.7047970479704881E-2</c:v>
              </c:pt>
              <c:pt idx="124">
                <c:v>4.7816728167281664E-2</c:v>
              </c:pt>
              <c:pt idx="125">
                <c:v>4.9251742517425035E-2</c:v>
              </c:pt>
              <c:pt idx="126">
                <c:v>4.7611726117261055E-2</c:v>
              </c:pt>
              <c:pt idx="127">
                <c:v>4.5356703567035694E-2</c:v>
              </c:pt>
              <c:pt idx="128">
                <c:v>4.6996719967199674E-2</c:v>
              </c:pt>
              <c:pt idx="129">
                <c:v>3.8181631816318173E-2</c:v>
              </c:pt>
              <c:pt idx="130">
                <c:v>4.0180401804018162E-2</c:v>
              </c:pt>
              <c:pt idx="131">
                <c:v>3.7925379253792579E-2</c:v>
              </c:pt>
              <c:pt idx="132">
                <c:v>4.3870438704387116E-2</c:v>
              </c:pt>
              <c:pt idx="133">
                <c:v>4.935424354243545E-2</c:v>
              </c:pt>
              <c:pt idx="134">
                <c:v>5.5811808118081174E-2</c:v>
              </c:pt>
              <c:pt idx="135">
                <c:v>6.5600656006560065E-2</c:v>
              </c:pt>
              <c:pt idx="136">
                <c:v>6.6933169331693243E-2</c:v>
              </c:pt>
              <c:pt idx="137">
                <c:v>8.00533005330053E-2</c:v>
              </c:pt>
              <c:pt idx="138">
                <c:v>7.8669536695366915E-2</c:v>
              </c:pt>
              <c:pt idx="139">
                <c:v>7.8720787207871901E-2</c:v>
              </c:pt>
              <c:pt idx="140">
                <c:v>7.5133251332513362E-2</c:v>
              </c:pt>
              <c:pt idx="141">
                <c:v>7.4569495694956967E-2</c:v>
              </c:pt>
              <c:pt idx="142">
                <c:v>7.7490774907749138E-2</c:v>
              </c:pt>
              <c:pt idx="143">
                <c:v>6.1961869618696097E-2</c:v>
              </c:pt>
              <c:pt idx="144">
                <c:v>6.2166871668716706E-2</c:v>
              </c:pt>
              <c:pt idx="145">
                <c:v>4.935424354243545E-2</c:v>
              </c:pt>
              <c:pt idx="146">
                <c:v>4.9097990979909634E-2</c:v>
              </c:pt>
              <c:pt idx="147">
                <c:v>4.8790487904879054E-2</c:v>
              </c:pt>
              <c:pt idx="148">
                <c:v>4.935424354243545E-2</c:v>
              </c:pt>
              <c:pt idx="149">
                <c:v>5.0943009430094222E-2</c:v>
              </c:pt>
              <c:pt idx="150">
                <c:v>4.7662976629766263E-2</c:v>
              </c:pt>
              <c:pt idx="151">
                <c:v>4.8944239442394233E-2</c:v>
              </c:pt>
              <c:pt idx="152">
                <c:v>4.6791717917179065E-2</c:v>
              </c:pt>
              <c:pt idx="153">
                <c:v>4.6381713817138071E-2</c:v>
              </c:pt>
              <c:pt idx="154">
                <c:v>4.7611726117261055E-2</c:v>
              </c:pt>
              <c:pt idx="155">
                <c:v>5.2173021730217428E-2</c:v>
              </c:pt>
              <c:pt idx="156">
                <c:v>5.4735547355473591E-2</c:v>
              </c:pt>
              <c:pt idx="157">
                <c:v>5.9040590405903925E-2</c:v>
              </c:pt>
              <c:pt idx="158">
                <c:v>5.8886838868388747E-2</c:v>
              </c:pt>
              <c:pt idx="159">
                <c:v>5.0123001230012232E-2</c:v>
              </c:pt>
              <c:pt idx="160">
                <c:v>5.4376793767937581E-2</c:v>
              </c:pt>
              <c:pt idx="161">
                <c:v>5.0481754817548241E-2</c:v>
              </c:pt>
              <c:pt idx="162">
                <c:v>3.9514145141451351E-2</c:v>
              </c:pt>
              <c:pt idx="163">
                <c:v>4.8892988929889247E-2</c:v>
              </c:pt>
              <c:pt idx="164">
                <c:v>6.1961869618696097E-2</c:v>
              </c:pt>
              <c:pt idx="165">
                <c:v>6.3858138581385893E-2</c:v>
              </c:pt>
              <c:pt idx="166">
                <c:v>7.0828208282082805E-2</c:v>
              </c:pt>
              <c:pt idx="167">
                <c:v>7.9182041820418103E-2</c:v>
              </c:pt>
              <c:pt idx="168">
                <c:v>8.2154571545715482E-2</c:v>
              </c:pt>
              <c:pt idx="169">
                <c:v>8.4717097170971645E-2</c:v>
              </c:pt>
              <c:pt idx="170">
                <c:v>8.2462074620746284E-2</c:v>
              </c:pt>
              <c:pt idx="171">
                <c:v>8.9432144321443197E-2</c:v>
              </c:pt>
              <c:pt idx="172">
                <c:v>8.3538335383353646E-2</c:v>
              </c:pt>
              <c:pt idx="173">
                <c:v>8.5690856908569035E-2</c:v>
              </c:pt>
              <c:pt idx="174">
                <c:v>9.1225912259122577E-2</c:v>
              </c:pt>
              <c:pt idx="175">
                <c:v>9.7222222222222321E-2</c:v>
              </c:pt>
              <c:pt idx="176">
                <c:v>9.3583435834358353E-2</c:v>
              </c:pt>
              <c:pt idx="177">
                <c:v>8.7330873308733015E-2</c:v>
              </c:pt>
              <c:pt idx="178">
                <c:v>9.5530955309553134E-2</c:v>
              </c:pt>
              <c:pt idx="179">
                <c:v>9.5889708897088921E-2</c:v>
              </c:pt>
              <c:pt idx="180">
                <c:v>0.10265477654776545</c:v>
              </c:pt>
              <c:pt idx="181">
                <c:v>0.10685731857318581</c:v>
              </c:pt>
              <c:pt idx="182">
                <c:v>0.11090610906109055</c:v>
              </c:pt>
              <c:pt idx="183">
                <c:v>0.11218737187371874</c:v>
              </c:pt>
              <c:pt idx="184">
                <c:v>0.11228987289872894</c:v>
              </c:pt>
              <c:pt idx="185">
                <c:v>0.11551865518655191</c:v>
              </c:pt>
              <c:pt idx="186">
                <c:v>0.11982369823698225</c:v>
              </c:pt>
              <c:pt idx="187">
                <c:v>0.11208487084870855</c:v>
              </c:pt>
              <c:pt idx="188">
                <c:v>0.1245387453874538</c:v>
              </c:pt>
              <c:pt idx="189">
                <c:v>0.1173636736367365</c:v>
              </c:pt>
              <c:pt idx="190">
                <c:v>0.12710127101270996</c:v>
              </c:pt>
              <c:pt idx="191">
                <c:v>0.12623001230012298</c:v>
              </c:pt>
              <c:pt idx="192">
                <c:v>0.1156211562115621</c:v>
              </c:pt>
              <c:pt idx="193">
                <c:v>0.11644116441164409</c:v>
              </c:pt>
              <c:pt idx="194">
                <c:v>0.11823493234932347</c:v>
              </c:pt>
              <c:pt idx="195">
                <c:v>0.1068060680606806</c:v>
              </c:pt>
              <c:pt idx="196">
                <c:v>9.7580975809758108E-2</c:v>
              </c:pt>
              <c:pt idx="197">
                <c:v>0.11080360803608036</c:v>
              </c:pt>
              <c:pt idx="198">
                <c:v>9.9477244772447682E-2</c:v>
              </c:pt>
              <c:pt idx="199">
                <c:v>0.11480114801148011</c:v>
              </c:pt>
              <c:pt idx="200">
                <c:v>0.12100246002460024</c:v>
              </c:pt>
              <c:pt idx="201">
                <c:v>0.12161746617466163</c:v>
              </c:pt>
              <c:pt idx="202">
                <c:v>0.11003485034850358</c:v>
              </c:pt>
              <c:pt idx="203">
                <c:v>0.10982984829848297</c:v>
              </c:pt>
              <c:pt idx="204">
                <c:v>0.10911234112341117</c:v>
              </c:pt>
              <c:pt idx="205">
                <c:v>0.11403239032390333</c:v>
              </c:pt>
              <c:pt idx="206">
                <c:v>0.12341123411234101</c:v>
              </c:pt>
              <c:pt idx="207">
                <c:v>0.1349938499384995</c:v>
              </c:pt>
              <c:pt idx="208">
                <c:v>0.13478884788847889</c:v>
              </c:pt>
              <c:pt idx="209">
                <c:v>0.12669126691266919</c:v>
              </c:pt>
              <c:pt idx="210">
                <c:v>0.12356498564985641</c:v>
              </c:pt>
              <c:pt idx="211">
                <c:v>0.11659491594915949</c:v>
              </c:pt>
              <c:pt idx="212">
                <c:v>0.12059245592455925</c:v>
              </c:pt>
              <c:pt idx="213">
                <c:v>0.12330873308733081</c:v>
              </c:pt>
              <c:pt idx="214">
                <c:v>0.13135506355063553</c:v>
              </c:pt>
              <c:pt idx="215">
                <c:v>0.13448134481344809</c:v>
              </c:pt>
              <c:pt idx="216">
                <c:v>0.12797252972529716</c:v>
              </c:pt>
              <c:pt idx="217">
                <c:v>0.12089995899959005</c:v>
              </c:pt>
              <c:pt idx="218">
                <c:v>0.12848503485034857</c:v>
              </c:pt>
              <c:pt idx="219">
                <c:v>0.11941369413694125</c:v>
              </c:pt>
              <c:pt idx="220">
                <c:v>9.7222222222222321E-2</c:v>
              </c:pt>
              <c:pt idx="221">
                <c:v>6.0834358343583528E-2</c:v>
              </c:pt>
              <c:pt idx="222">
                <c:v>1.8808938089380778E-2</c:v>
              </c:pt>
              <c:pt idx="223">
                <c:v>4.0436654366543534E-2</c:v>
              </c:pt>
              <c:pt idx="224">
                <c:v>2.3472734727347122E-2</c:v>
              </c:pt>
              <c:pt idx="225">
                <c:v>6.6523165231652248E-2</c:v>
              </c:pt>
              <c:pt idx="226">
                <c:v>7.3288232882328774E-2</c:v>
              </c:pt>
              <c:pt idx="227">
                <c:v>9.5530955309553134E-2</c:v>
              </c:pt>
              <c:pt idx="228">
                <c:v>9.9477244772447682E-2</c:v>
              </c:pt>
              <c:pt idx="229">
                <c:v>0.10496104961049602</c:v>
              </c:pt>
              <c:pt idx="230">
                <c:v>0.10101476014760147</c:v>
              </c:pt>
              <c:pt idx="231">
                <c:v>0.10111726117261166</c:v>
              </c:pt>
              <c:pt idx="232">
                <c:v>0.10485854858548582</c:v>
              </c:pt>
              <c:pt idx="233">
                <c:v>0.11182861828618273</c:v>
              </c:pt>
              <c:pt idx="234">
                <c:v>0.11915744157441566</c:v>
              </c:pt>
              <c:pt idx="235">
                <c:v>0.12669126691266919</c:v>
              </c:pt>
              <c:pt idx="236">
                <c:v>0.12628126281262797</c:v>
              </c:pt>
              <c:pt idx="237">
                <c:v>0.13012505125051232</c:v>
              </c:pt>
              <c:pt idx="238">
                <c:v>0.13299507995079951</c:v>
              </c:pt>
              <c:pt idx="239">
                <c:v>0.13053505535055354</c:v>
              </c:pt>
              <c:pt idx="240">
                <c:v>0.12566625666256659</c:v>
              </c:pt>
              <c:pt idx="241">
                <c:v>0.13714637146371467</c:v>
              </c:pt>
              <c:pt idx="242">
                <c:v>0.13386633866338671</c:v>
              </c:pt>
              <c:pt idx="243">
                <c:v>0.13463509635096349</c:v>
              </c:pt>
              <c:pt idx="244">
                <c:v>0.1339688396883969</c:v>
              </c:pt>
              <c:pt idx="245">
                <c:v>0.13243132431324312</c:v>
              </c:pt>
              <c:pt idx="246">
                <c:v>0.13991389913899122</c:v>
              </c:pt>
              <c:pt idx="247">
                <c:v>0.14288642886428859</c:v>
              </c:pt>
              <c:pt idx="248">
                <c:v>0.14734522345223455</c:v>
              </c:pt>
              <c:pt idx="249">
                <c:v>0.14647396473964736</c:v>
              </c:pt>
              <c:pt idx="250">
                <c:v>0.14667896678966796</c:v>
              </c:pt>
              <c:pt idx="251">
                <c:v>0.14837023370233693</c:v>
              </c:pt>
              <c:pt idx="252">
                <c:v>0.14908774087740873</c:v>
              </c:pt>
              <c:pt idx="253">
                <c:v>0.15544280442804426</c:v>
              </c:pt>
              <c:pt idx="254">
                <c:v>0.15313653136531369</c:v>
              </c:pt>
              <c:pt idx="255">
                <c:v>0.14493644936449357</c:v>
              </c:pt>
              <c:pt idx="256">
                <c:v>0.14632021320213195</c:v>
              </c:pt>
              <c:pt idx="257">
                <c:v>0.14867773677736773</c:v>
              </c:pt>
              <c:pt idx="258">
                <c:v>0.14406519065190637</c:v>
              </c:pt>
              <c:pt idx="259">
                <c:v>0.1517015170151701</c:v>
              </c:pt>
              <c:pt idx="260">
                <c:v>0.15221402214022128</c:v>
              </c:pt>
              <c:pt idx="261">
                <c:v>0.13955514555145543</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0</c:v>
              </c:pt>
              <c:pt idx="1">
                <c:v>-1.3956539336512641E-4</c:v>
              </c:pt>
              <c:pt idx="2">
                <c:v>2.9029601819934303E-3</c:v>
              </c:pt>
              <c:pt idx="3">
                <c:v>1.2909798886268087E-2</c:v>
              </c:pt>
              <c:pt idx="4">
                <c:v>1.5156801719445667E-2</c:v>
              </c:pt>
              <c:pt idx="5">
                <c:v>1.2784190032239628E-2</c:v>
              </c:pt>
              <c:pt idx="6">
                <c:v>1.2784190032239628E-2</c:v>
              </c:pt>
              <c:pt idx="7">
                <c:v>3.6984829241741846E-3</c:v>
              </c:pt>
              <c:pt idx="8">
                <c:v>4.7452233744120775E-3</c:v>
              </c:pt>
              <c:pt idx="9">
                <c:v>-2.5121770805710542E-3</c:v>
              </c:pt>
              <c:pt idx="10">
                <c:v>6.32231231943714E-3</c:v>
              </c:pt>
              <c:pt idx="11">
                <c:v>6.32231231943714E-3</c:v>
              </c:pt>
              <c:pt idx="12">
                <c:v>-7.9552274218075425E-4</c:v>
              </c:pt>
              <c:pt idx="13">
                <c:v>-7.9552274218075425E-4</c:v>
              </c:pt>
              <c:pt idx="14">
                <c:v>1.5770889450252845E-3</c:v>
              </c:pt>
              <c:pt idx="15">
                <c:v>-4.8847887677770929E-3</c:v>
              </c:pt>
              <c:pt idx="16">
                <c:v>-4.8847887677770929E-3</c:v>
              </c:pt>
              <c:pt idx="17">
                <c:v>-8.9600982540368745E-3</c:v>
              </c:pt>
              <c:pt idx="18">
                <c:v>-7.2574004549832427E-3</c:v>
              </c:pt>
              <c:pt idx="19">
                <c:v>-3.168134429386904E-3</c:v>
              </c:pt>
              <c:pt idx="20">
                <c:v>-7.9552274218075425E-4</c:v>
              </c:pt>
              <c:pt idx="21">
                <c:v>-7.9552274218075425E-4</c:v>
              </c:pt>
              <c:pt idx="22">
                <c:v>-6.6991388815229591E-4</c:v>
              </c:pt>
              <c:pt idx="23">
                <c:v>-6.5874865668309468E-3</c:v>
              </c:pt>
              <c:pt idx="24">
                <c:v>-8.4437062985861511E-3</c:v>
              </c:pt>
              <c:pt idx="25">
                <c:v>-7.1317916009546733E-3</c:v>
              </c:pt>
              <c:pt idx="26">
                <c:v>-7.1317916009546733E-3</c:v>
              </c:pt>
              <c:pt idx="27">
                <c:v>-7.1317916009546733E-3</c:v>
              </c:pt>
              <c:pt idx="28">
                <c:v>-7.1317916009546733E-3</c:v>
              </c:pt>
              <c:pt idx="29">
                <c:v>-7.1317916009546733E-3</c:v>
              </c:pt>
              <c:pt idx="30">
                <c:v>5.6523984312848441E-3</c:v>
              </c:pt>
              <c:pt idx="31">
                <c:v>5.7919638246499705E-3</c:v>
              </c:pt>
              <c:pt idx="32">
                <c:v>1.8283066530823122E-2</c:v>
              </c:pt>
              <c:pt idx="33">
                <c:v>2.0781287072057619E-2</c:v>
              </c:pt>
              <c:pt idx="34">
                <c:v>2.6447642042679131E-2</c:v>
              </c:pt>
              <c:pt idx="35">
                <c:v>3.645448074695401E-2</c:v>
              </c:pt>
              <c:pt idx="36">
                <c:v>3.6314915353588884E-2</c:v>
              </c:pt>
              <c:pt idx="37">
                <c:v>3.6691741915674481E-2</c:v>
              </c:pt>
              <c:pt idx="38">
                <c:v>4.3153619628476969E-2</c:v>
              </c:pt>
              <c:pt idx="39">
                <c:v>0.11409470907593744</c:v>
              </c:pt>
              <c:pt idx="40">
                <c:v>0.10175712830246608</c:v>
              </c:pt>
              <c:pt idx="41">
                <c:v>0.10175712830246608</c:v>
              </c:pt>
              <c:pt idx="42">
                <c:v>0.11542058031290559</c:v>
              </c:pt>
              <c:pt idx="43">
                <c:v>0.13969100221908981</c:v>
              </c:pt>
              <c:pt idx="44">
                <c:v>0.14919540550725041</c:v>
              </c:pt>
              <c:pt idx="45">
                <c:v>0.13761147785795047</c:v>
              </c:pt>
              <c:pt idx="46">
                <c:v>0.13761147785795047</c:v>
              </c:pt>
              <c:pt idx="47">
                <c:v>0.12929338041339267</c:v>
              </c:pt>
              <c:pt idx="48">
                <c:v>0.12468772243234572</c:v>
              </c:pt>
              <c:pt idx="49">
                <c:v>0.12944690234609424</c:v>
              </c:pt>
              <c:pt idx="50">
                <c:v>0.12126837029490156</c:v>
              </c:pt>
              <c:pt idx="51">
                <c:v>0.12126837029490156</c:v>
              </c:pt>
              <c:pt idx="52">
                <c:v>0.12431089587026012</c:v>
              </c:pt>
              <c:pt idx="53">
                <c:v>0.12431089587026012</c:v>
              </c:pt>
              <c:pt idx="54">
                <c:v>0.12090550027215241</c:v>
              </c:pt>
              <c:pt idx="55">
                <c:v>0.11576949379631829</c:v>
              </c:pt>
              <c:pt idx="56">
                <c:v>0.11576949379631829</c:v>
              </c:pt>
              <c:pt idx="57">
                <c:v>0.12090550027215241</c:v>
              </c:pt>
              <c:pt idx="58">
                <c:v>0.11140109698399181</c:v>
              </c:pt>
              <c:pt idx="59">
                <c:v>0.1028596949100502</c:v>
              </c:pt>
              <c:pt idx="60">
                <c:v>0.10115699711099646</c:v>
              </c:pt>
              <c:pt idx="61">
                <c:v>0.10115699711099646</c:v>
              </c:pt>
              <c:pt idx="62">
                <c:v>0.10627904704749414</c:v>
              </c:pt>
              <c:pt idx="63">
                <c:v>0.10151986713374561</c:v>
              </c:pt>
              <c:pt idx="64">
                <c:v>0.10992170381432209</c:v>
              </c:pt>
              <c:pt idx="65">
                <c:v>0.11200122817546165</c:v>
              </c:pt>
              <c:pt idx="66">
                <c:v>0.11200122817546165</c:v>
              </c:pt>
              <c:pt idx="67">
                <c:v>0.10555330700199583</c:v>
              </c:pt>
              <c:pt idx="68">
                <c:v>9.9384516615260043E-2</c:v>
              </c:pt>
              <c:pt idx="69">
                <c:v>9.4639293240848188E-2</c:v>
              </c:pt>
              <c:pt idx="70">
                <c:v>9.9091429289193345E-2</c:v>
              </c:pt>
              <c:pt idx="71">
                <c:v>9.9230994682558471E-2</c:v>
              </c:pt>
              <c:pt idx="72">
                <c:v>8.0571101589649752E-2</c:v>
              </c:pt>
              <c:pt idx="73">
                <c:v>7.3034570347936478E-2</c:v>
              </c:pt>
              <c:pt idx="74">
                <c:v>7.7779793722348556E-2</c:v>
              </c:pt>
              <c:pt idx="75">
                <c:v>7.5407182035142517E-2</c:v>
              </c:pt>
              <c:pt idx="76">
                <c:v>7.5407182035142517E-2</c:v>
              </c:pt>
              <c:pt idx="77">
                <c:v>6.461877712802333E-2</c:v>
              </c:pt>
              <c:pt idx="78">
                <c:v>6.5902778746981916E-2</c:v>
              </c:pt>
              <c:pt idx="79">
                <c:v>7.1024828683479591E-2</c:v>
              </c:pt>
              <c:pt idx="80">
                <c:v>6.3530167059775877E-2</c:v>
              </c:pt>
              <c:pt idx="81">
                <c:v>6.3390601666410751E-2</c:v>
              </c:pt>
              <c:pt idx="82">
                <c:v>5.4318851097681753E-2</c:v>
              </c:pt>
              <c:pt idx="83">
                <c:v>6.2483426609537984E-2</c:v>
              </c:pt>
              <c:pt idx="84">
                <c:v>5.7738203235125907E-2</c:v>
              </c:pt>
              <c:pt idx="85">
                <c:v>5.7361376673040088E-2</c:v>
              </c:pt>
              <c:pt idx="86">
                <c:v>5.7361376673040088E-2</c:v>
              </c:pt>
              <c:pt idx="87">
                <c:v>8.4758063390601768E-2</c:v>
              </c:pt>
              <c:pt idx="88">
                <c:v>8.4758063390601768E-2</c:v>
              </c:pt>
              <c:pt idx="89">
                <c:v>7.9636013454104093E-2</c:v>
              </c:pt>
              <c:pt idx="90">
                <c:v>7.0424697492009969E-2</c:v>
              </c:pt>
              <c:pt idx="91">
                <c:v>7.0424697492009969E-2</c:v>
              </c:pt>
              <c:pt idx="92">
                <c:v>6.0934250743185592E-2</c:v>
              </c:pt>
              <c:pt idx="93">
                <c:v>5.5281852311900748E-2</c:v>
              </c:pt>
              <c:pt idx="94">
                <c:v>6.1073816136550718E-2</c:v>
              </c:pt>
              <c:pt idx="95">
                <c:v>6.1980991193423707E-2</c:v>
              </c:pt>
              <c:pt idx="96">
                <c:v>6.2120556586788833E-2</c:v>
              </c:pt>
              <c:pt idx="97">
                <c:v>6.2483426609537984E-2</c:v>
              </c:pt>
              <c:pt idx="98">
                <c:v>5.0243541611421971E-2</c:v>
              </c:pt>
              <c:pt idx="99">
                <c:v>5.4988764985834049E-2</c:v>
              </c:pt>
              <c:pt idx="100">
                <c:v>4.8275669564974644E-2</c:v>
              </c:pt>
              <c:pt idx="101">
                <c:v>4.7870929924215933E-2</c:v>
              </c:pt>
              <c:pt idx="102">
                <c:v>3.5910175712830172E-2</c:v>
              </c:pt>
              <c:pt idx="103">
                <c:v>5.1988109028485274E-2</c:v>
              </c:pt>
              <c:pt idx="104">
                <c:v>4.1046182188664515E-2</c:v>
              </c:pt>
              <c:pt idx="105">
                <c:v>4.065539908724225E-2</c:v>
              </c:pt>
              <c:pt idx="106">
                <c:v>4.0515833693877124E-2</c:v>
              </c:pt>
              <c:pt idx="107">
                <c:v>3.776639544458571E-2</c:v>
              </c:pt>
              <c:pt idx="108">
                <c:v>5.9147813708112951E-2</c:v>
              </c:pt>
              <c:pt idx="109">
                <c:v>5.5742418110005465E-2</c:v>
              </c:pt>
              <c:pt idx="110">
                <c:v>6.5065386386791602E-2</c:v>
              </c:pt>
              <c:pt idx="111">
                <c:v>6.5065386386791602E-2</c:v>
              </c:pt>
              <c:pt idx="112">
                <c:v>6.4032602475890155E-2</c:v>
              </c:pt>
              <c:pt idx="113">
                <c:v>7.0564262885375095E-2</c:v>
              </c:pt>
              <c:pt idx="114">
                <c:v>6.4116341711909275E-2</c:v>
              </c:pt>
              <c:pt idx="115">
                <c:v>3.7236046949798318E-2</c:v>
              </c:pt>
              <c:pt idx="116">
                <c:v>3.7236046949798318E-2</c:v>
              </c:pt>
              <c:pt idx="117">
                <c:v>5.5574939637967447E-2</c:v>
              </c:pt>
              <c:pt idx="118">
                <c:v>2.3656334175377935E-2</c:v>
              </c:pt>
              <c:pt idx="119">
                <c:v>2.4703074625615828E-2</c:v>
              </c:pt>
              <c:pt idx="120">
                <c:v>3.510069643131275E-2</c:v>
              </c:pt>
              <c:pt idx="121">
                <c:v>3.510069643131275E-2</c:v>
              </c:pt>
              <c:pt idx="122">
                <c:v>2.1814070982959066E-2</c:v>
              </c:pt>
              <c:pt idx="123">
                <c:v>1.3356408145036358E-2</c:v>
              </c:pt>
              <c:pt idx="124">
                <c:v>2.0488199745991142E-2</c:v>
              </c:pt>
              <c:pt idx="125">
                <c:v>1.9818285857838847E-2</c:v>
              </c:pt>
              <c:pt idx="126">
                <c:v>1.9818285857838847E-2</c:v>
              </c:pt>
              <c:pt idx="127">
                <c:v>2.865277525784693E-2</c:v>
              </c:pt>
              <c:pt idx="128">
                <c:v>3.7319786185817438E-2</c:v>
              </c:pt>
              <c:pt idx="129">
                <c:v>3.7319786185817438E-2</c:v>
              </c:pt>
              <c:pt idx="130">
                <c:v>3.7194177331788758E-2</c:v>
              </c:pt>
              <c:pt idx="131">
                <c:v>3.7319786185817438E-2</c:v>
              </c:pt>
              <c:pt idx="132">
                <c:v>6.2595078924229997E-2</c:v>
              </c:pt>
              <c:pt idx="133">
                <c:v>6.8763869310965564E-2</c:v>
              </c:pt>
              <c:pt idx="134">
                <c:v>7.9789535386805444E-2</c:v>
              </c:pt>
              <c:pt idx="135">
                <c:v>8.5274455346052491E-2</c:v>
              </c:pt>
              <c:pt idx="136">
                <c:v>8.5274455346052491E-2</c:v>
              </c:pt>
              <c:pt idx="137">
                <c:v>0.10203625908919634</c:v>
              </c:pt>
              <c:pt idx="138">
                <c:v>9.7751601512888753E-2</c:v>
              </c:pt>
              <c:pt idx="139">
                <c:v>8.7228370853163151E-2</c:v>
              </c:pt>
              <c:pt idx="140">
                <c:v>8.3822975255055887E-2</c:v>
              </c:pt>
              <c:pt idx="141">
                <c:v>8.3404279074960508E-2</c:v>
              </c:pt>
              <c:pt idx="142">
                <c:v>7.4248789270212612E-2</c:v>
              </c:pt>
              <c:pt idx="143">
                <c:v>7.376031039343478E-2</c:v>
              </c:pt>
              <c:pt idx="144">
                <c:v>6.8066042344140376E-2</c:v>
              </c:pt>
              <c:pt idx="145">
                <c:v>7.3313701134666509E-2</c:v>
              </c:pt>
              <c:pt idx="146">
                <c:v>7.3313701134666509E-2</c:v>
              </c:pt>
              <c:pt idx="147">
                <c:v>6.3404558205747419E-2</c:v>
              </c:pt>
              <c:pt idx="148">
                <c:v>6.2943992407642702E-2</c:v>
              </c:pt>
              <c:pt idx="149">
                <c:v>6.1953078114750593E-2</c:v>
              </c:pt>
              <c:pt idx="150">
                <c:v>5.1499630151707443E-2</c:v>
              </c:pt>
              <c:pt idx="151">
                <c:v>5.1499630151707443E-2</c:v>
              </c:pt>
              <c:pt idx="152">
                <c:v>5.2197457118532853E-2</c:v>
              </c:pt>
              <c:pt idx="153">
                <c:v>6.3474340902429871E-2</c:v>
              </c:pt>
              <c:pt idx="154">
                <c:v>6.3474340902429871E-2</c:v>
              </c:pt>
              <c:pt idx="155">
                <c:v>6.805208580480393E-2</c:v>
              </c:pt>
              <c:pt idx="156">
                <c:v>6.805208580480393E-2</c:v>
              </c:pt>
              <c:pt idx="157">
                <c:v>6.7214693444613394E-2</c:v>
              </c:pt>
              <c:pt idx="158">
                <c:v>6.4548994431340878E-2</c:v>
              </c:pt>
              <c:pt idx="159">
                <c:v>6.6712258028499116E-2</c:v>
              </c:pt>
              <c:pt idx="160">
                <c:v>6.6712258028499116E-2</c:v>
              </c:pt>
              <c:pt idx="161">
                <c:v>6.6991388815229369E-2</c:v>
              </c:pt>
              <c:pt idx="162">
                <c:v>6.6405214163096193E-2</c:v>
              </c:pt>
              <c:pt idx="163">
                <c:v>5.8547682516643329E-2</c:v>
              </c:pt>
              <c:pt idx="164">
                <c:v>6.3990732857880595E-2</c:v>
              </c:pt>
              <c:pt idx="165">
                <c:v>6.0850511507166694E-2</c:v>
              </c:pt>
              <c:pt idx="166">
                <c:v>6.0710946113801567E-2</c:v>
              </c:pt>
              <c:pt idx="167">
                <c:v>5.9873553753611253E-2</c:v>
              </c:pt>
              <c:pt idx="168">
                <c:v>5.8198769033230624E-2</c:v>
              </c:pt>
              <c:pt idx="169">
                <c:v>4.544249207966411E-2</c:v>
              </c:pt>
              <c:pt idx="170">
                <c:v>4.9741106195307694E-2</c:v>
              </c:pt>
              <c:pt idx="171">
                <c:v>4.9741106195307694E-2</c:v>
              </c:pt>
              <c:pt idx="172">
                <c:v>5.1136760128958514E-2</c:v>
              </c:pt>
              <c:pt idx="173">
                <c:v>4.2399966504305553E-2</c:v>
              </c:pt>
              <c:pt idx="174">
                <c:v>4.4339925472079988E-2</c:v>
              </c:pt>
              <c:pt idx="175">
                <c:v>5.5044591143180277E-2</c:v>
              </c:pt>
              <c:pt idx="176">
                <c:v>5.530976539057364E-2</c:v>
              </c:pt>
              <c:pt idx="177">
                <c:v>7.2978744190590472E-2</c:v>
              </c:pt>
              <c:pt idx="178">
                <c:v>6.8093955422813268E-2</c:v>
              </c:pt>
              <c:pt idx="179">
                <c:v>6.9294217805752956E-2</c:v>
              </c:pt>
              <c:pt idx="180">
                <c:v>6.8093955422813268E-2</c:v>
              </c:pt>
              <c:pt idx="181">
                <c:v>6.8093955422813268E-2</c:v>
              </c:pt>
              <c:pt idx="182">
                <c:v>6.2511339688210876E-2</c:v>
              </c:pt>
              <c:pt idx="183">
                <c:v>3.0160081506189762E-2</c:v>
              </c:pt>
              <c:pt idx="184">
                <c:v>3.9203918996245646E-2</c:v>
              </c:pt>
              <c:pt idx="185">
                <c:v>4.5233143989616309E-2</c:v>
              </c:pt>
              <c:pt idx="186">
                <c:v>4.5233143989616309E-2</c:v>
              </c:pt>
              <c:pt idx="187">
                <c:v>5.0048150060711061E-2</c:v>
              </c:pt>
              <c:pt idx="188">
                <c:v>4.4060794685349958E-2</c:v>
              </c:pt>
              <c:pt idx="189">
                <c:v>4.6405493293882882E-2</c:v>
              </c:pt>
              <c:pt idx="190">
                <c:v>4.3614185426581686E-2</c:v>
              </c:pt>
              <c:pt idx="191">
                <c:v>4.3614185426581686E-2</c:v>
              </c:pt>
              <c:pt idx="192">
                <c:v>5.4500286109056439E-2</c:v>
              </c:pt>
              <c:pt idx="193">
                <c:v>6.7703172321391225E-2</c:v>
              </c:pt>
              <c:pt idx="194">
                <c:v>6.7284476141296068E-2</c:v>
              </c:pt>
              <c:pt idx="195">
                <c:v>7.7081966755523368E-2</c:v>
              </c:pt>
              <c:pt idx="196">
                <c:v>7.7081966755523368E-2</c:v>
              </c:pt>
              <c:pt idx="197">
                <c:v>7.8449707610500852E-2</c:v>
              </c:pt>
              <c:pt idx="198">
                <c:v>8.7312110089182271E-2</c:v>
              </c:pt>
              <c:pt idx="199">
                <c:v>9.184798537354677E-2</c:v>
              </c:pt>
              <c:pt idx="200">
                <c:v>8.3683409861690761E-2</c:v>
              </c:pt>
              <c:pt idx="201">
                <c:v>8.3683409861690761E-2</c:v>
              </c:pt>
              <c:pt idx="202">
                <c:v>8.9517243304350291E-2</c:v>
              </c:pt>
              <c:pt idx="203">
                <c:v>9.2350420789661047E-2</c:v>
              </c:pt>
              <c:pt idx="204">
                <c:v>9.4653249780184634E-2</c:v>
              </c:pt>
              <c:pt idx="205">
                <c:v>9.2936595441794223E-2</c:v>
              </c:pt>
              <c:pt idx="206">
                <c:v>9.3215726228524254E-2</c:v>
              </c:pt>
              <c:pt idx="207">
                <c:v>9.4611380162174852E-2</c:v>
              </c:pt>
              <c:pt idx="208">
                <c:v>9.7584123040850734E-2</c:v>
              </c:pt>
              <c:pt idx="209">
                <c:v>0.11176396700674096</c:v>
              </c:pt>
              <c:pt idx="210">
                <c:v>8.6628239661693529E-2</c:v>
              </c:pt>
              <c:pt idx="211">
                <c:v>8.6628239661693529E-2</c:v>
              </c:pt>
              <c:pt idx="212">
                <c:v>8.760519741524897E-2</c:v>
              </c:pt>
              <c:pt idx="213">
                <c:v>9.0452331439896172E-2</c:v>
              </c:pt>
              <c:pt idx="214">
                <c:v>9.0452331439896172E-2</c:v>
              </c:pt>
              <c:pt idx="215">
                <c:v>8.915437328160114E-2</c:v>
              </c:pt>
              <c:pt idx="216">
                <c:v>8.915437328160114E-2</c:v>
              </c:pt>
              <c:pt idx="217">
                <c:v>7.6858662126139343E-2</c:v>
              </c:pt>
              <c:pt idx="218">
                <c:v>7.5490921271161637E-2</c:v>
              </c:pt>
              <c:pt idx="219">
                <c:v>7.3816136550780787E-2</c:v>
              </c:pt>
              <c:pt idx="220">
                <c:v>6.6293561848404181E-2</c:v>
              </c:pt>
              <c:pt idx="221">
                <c:v>6.6293561848404181E-2</c:v>
              </c:pt>
              <c:pt idx="222">
                <c:v>5.7319507055030749E-2</c:v>
              </c:pt>
              <c:pt idx="223">
                <c:v>6.6181909533711947E-2</c:v>
              </c:pt>
              <c:pt idx="224">
                <c:v>6.179955618204902E-2</c:v>
              </c:pt>
              <c:pt idx="225">
                <c:v>7.221113452708261E-2</c:v>
              </c:pt>
              <c:pt idx="226">
                <c:v>7.2350699920447736E-2</c:v>
              </c:pt>
              <c:pt idx="227">
                <c:v>7.0536349806701981E-2</c:v>
              </c:pt>
              <c:pt idx="228">
                <c:v>6.4674603285369336E-2</c:v>
              </c:pt>
              <c:pt idx="229">
                <c:v>6.3627862835131443E-2</c:v>
              </c:pt>
              <c:pt idx="230">
                <c:v>6.3488297441766317E-2</c:v>
              </c:pt>
              <c:pt idx="231">
                <c:v>6.3348732048401191E-2</c:v>
              </c:pt>
              <c:pt idx="232">
                <c:v>6.3488297441766317E-2</c:v>
              </c:pt>
              <c:pt idx="233">
                <c:v>6.4925820993426475E-2</c:v>
              </c:pt>
              <c:pt idx="234">
                <c:v>5.4988764985834049E-2</c:v>
              </c:pt>
              <c:pt idx="235">
                <c:v>5.6105288132754616E-2</c:v>
              </c:pt>
              <c:pt idx="236">
                <c:v>5.6105288132754616E-2</c:v>
              </c:pt>
              <c:pt idx="237">
                <c:v>6.1408773080626977E-2</c:v>
              </c:pt>
              <c:pt idx="238">
                <c:v>5.2532414062609112E-2</c:v>
              </c:pt>
              <c:pt idx="239">
                <c:v>5.7905681707163925E-2</c:v>
              </c:pt>
              <c:pt idx="240">
                <c:v>6.1548338473992104E-2</c:v>
              </c:pt>
              <c:pt idx="241">
                <c:v>6.1408773080626977E-2</c:v>
              </c:pt>
              <c:pt idx="242">
                <c:v>5.0006280442701501E-2</c:v>
              </c:pt>
              <c:pt idx="243">
                <c:v>4.5623927091038574E-2</c:v>
              </c:pt>
              <c:pt idx="244">
                <c:v>4.5037752438905176E-2</c:v>
              </c:pt>
              <c:pt idx="245">
                <c:v>4.4633012798146687E-2</c:v>
              </c:pt>
              <c:pt idx="246">
                <c:v>4.4493447404781561E-2</c:v>
              </c:pt>
              <c:pt idx="247">
                <c:v>5.5058547682516723E-2</c:v>
              </c:pt>
              <c:pt idx="248">
                <c:v>5.5784287728015025E-2</c:v>
              </c:pt>
              <c:pt idx="249">
                <c:v>5.3760589524221469E-2</c:v>
              </c:pt>
              <c:pt idx="250">
                <c:v>5.3621024130856565E-2</c:v>
              </c:pt>
              <c:pt idx="251">
                <c:v>5.3621024130856565E-2</c:v>
              </c:pt>
              <c:pt idx="252">
                <c:v>5.2211413657869299E-2</c:v>
              </c:pt>
              <c:pt idx="253">
                <c:v>4.2720966909045144E-2</c:v>
              </c:pt>
              <c:pt idx="254">
                <c:v>4.1032225649328069E-2</c:v>
              </c:pt>
              <c:pt idx="255">
                <c:v>2.5861467390545734E-2</c:v>
              </c:pt>
              <c:pt idx="256">
                <c:v>2.5861467390545734E-2</c:v>
              </c:pt>
              <c:pt idx="257">
                <c:v>3.2239605867329102E-2</c:v>
              </c:pt>
              <c:pt idx="258">
                <c:v>2.8792340651212056E-2</c:v>
              </c:pt>
              <c:pt idx="259">
                <c:v>3.0118211888180202E-2</c:v>
              </c:pt>
              <c:pt idx="260">
                <c:v>3.0746256158322938E-2</c:v>
              </c:pt>
              <c:pt idx="261">
                <c:v>3.0746256158322938E-2</c:v>
              </c:pt>
              <c:pt idx="262">
                <c:v>3.9622615176340803E-2</c:v>
              </c:pt>
              <c:pt idx="263">
                <c:v>3.6510306904300016E-2</c:v>
              </c:pt>
              <c:pt idx="264">
                <c:v>3.5742697240792154E-2</c:v>
              </c:pt>
              <c:pt idx="265">
                <c:v>4.0320442143166213E-2</c:v>
              </c:pt>
              <c:pt idx="266">
                <c:v>4.0320442143166213E-2</c:v>
              </c:pt>
              <c:pt idx="267">
                <c:v>4.7312668350755649E-2</c:v>
              </c:pt>
              <c:pt idx="268">
                <c:v>4.5958884035114833E-2</c:v>
              </c:pt>
              <c:pt idx="269">
                <c:v>4.2734923448381812E-2</c:v>
              </c:pt>
              <c:pt idx="270">
                <c:v>4.2734923448381812E-2</c:v>
              </c:pt>
              <c:pt idx="271">
                <c:v>3.8422352793401338E-2</c:v>
              </c:pt>
              <c:pt idx="272">
                <c:v>4.2260401110940427E-2</c:v>
              </c:pt>
              <c:pt idx="273">
                <c:v>4.5861188259759045E-2</c:v>
              </c:pt>
              <c:pt idx="274">
                <c:v>6.2790470474941129E-2</c:v>
              </c:pt>
              <c:pt idx="275">
                <c:v>6.7898563872102136E-2</c:v>
              </c:pt>
              <c:pt idx="276">
                <c:v>6.7898563872102136E-2</c:v>
              </c:pt>
              <c:pt idx="277">
                <c:v>7.4430224281587298E-2</c:v>
              </c:pt>
              <c:pt idx="278">
                <c:v>7.4430224281587298E-2</c:v>
              </c:pt>
              <c:pt idx="279">
                <c:v>7.4430224281587298E-2</c:v>
              </c:pt>
              <c:pt idx="280">
                <c:v>7.4430224281587298E-2</c:v>
              </c:pt>
              <c:pt idx="281">
                <c:v>7.4430224281587298E-2</c:v>
              </c:pt>
              <c:pt idx="282">
                <c:v>8.2427321321405289E-2</c:v>
              </c:pt>
              <c:pt idx="283">
                <c:v>8.0026796555526136E-2</c:v>
              </c:pt>
              <c:pt idx="284">
                <c:v>8.2036538219983024E-2</c:v>
              </c:pt>
              <c:pt idx="285">
                <c:v>7.8128707205761261E-2</c:v>
              </c:pt>
              <c:pt idx="286">
                <c:v>7.8128707205761261E-2</c:v>
              </c:pt>
              <c:pt idx="287">
                <c:v>7.7556489092964531E-2</c:v>
              </c:pt>
              <c:pt idx="288">
                <c:v>8.2231929770693935E-2</c:v>
              </c:pt>
              <c:pt idx="289">
                <c:v>8.3139104827566923E-2</c:v>
              </c:pt>
              <c:pt idx="290">
                <c:v>8.135266779249406E-2</c:v>
              </c:pt>
              <c:pt idx="291">
                <c:v>8.1213102399129156E-2</c:v>
              </c:pt>
              <c:pt idx="292">
                <c:v>7.8603229543202646E-2</c:v>
              </c:pt>
              <c:pt idx="293">
                <c:v>9.0605853372597744E-2</c:v>
              </c:pt>
              <c:pt idx="294">
                <c:v>8.6628239661693529E-2</c:v>
              </c:pt>
              <c:pt idx="295">
                <c:v>8.6488674268328403E-2</c:v>
              </c:pt>
              <c:pt idx="296">
                <c:v>8.6488674268328403E-2</c:v>
              </c:pt>
              <c:pt idx="297">
                <c:v>8.690737044842356E-2</c:v>
              </c:pt>
              <c:pt idx="298">
                <c:v>8.5134889952687365E-2</c:v>
              </c:pt>
              <c:pt idx="299">
                <c:v>8.2399408242732175E-2</c:v>
              </c:pt>
              <c:pt idx="300">
                <c:v>8.3878801412401893E-2</c:v>
              </c:pt>
              <c:pt idx="301">
                <c:v>8.3878801412401893E-2</c:v>
              </c:pt>
              <c:pt idx="302">
                <c:v>8.279019134415444E-2</c:v>
              </c:pt>
              <c:pt idx="303">
                <c:v>8.8400720157429724E-2</c:v>
              </c:pt>
              <c:pt idx="304">
                <c:v>9.1638637283499191E-2</c:v>
              </c:pt>
              <c:pt idx="305">
                <c:v>8.756332779723941E-2</c:v>
              </c:pt>
              <c:pt idx="306">
                <c:v>8.8121589370699693E-2</c:v>
              </c:pt>
              <c:pt idx="307">
                <c:v>9.0229026810511925E-2</c:v>
              </c:pt>
              <c:pt idx="308">
                <c:v>8.8568198629467965E-2</c:v>
              </c:pt>
              <c:pt idx="309">
                <c:v>9.2922638902457777E-2</c:v>
              </c:pt>
              <c:pt idx="310">
                <c:v>8.7284197010509157E-2</c:v>
              </c:pt>
              <c:pt idx="311">
                <c:v>8.7284197010509157E-2</c:v>
              </c:pt>
              <c:pt idx="312">
                <c:v>9.2601638497718186E-2</c:v>
              </c:pt>
              <c:pt idx="313">
                <c:v>9.5365033286346268E-2</c:v>
              </c:pt>
              <c:pt idx="314">
                <c:v>9.5211511353644696E-2</c:v>
              </c:pt>
              <c:pt idx="315">
                <c:v>9.7123557242746239E-2</c:v>
              </c:pt>
              <c:pt idx="316">
                <c:v>9.7123557242746239E-2</c:v>
              </c:pt>
              <c:pt idx="317">
                <c:v>9.9063516210520453E-2</c:v>
              </c:pt>
              <c:pt idx="318">
                <c:v>9.736081841146671E-2</c:v>
              </c:pt>
              <c:pt idx="319">
                <c:v>9.969156048066341E-2</c:v>
              </c:pt>
              <c:pt idx="320">
                <c:v>9.9510125469288502E-2</c:v>
              </c:pt>
              <c:pt idx="321">
                <c:v>9.9510125469288502E-2</c:v>
              </c:pt>
              <c:pt idx="322">
                <c:v>9.7877210366917433E-2</c:v>
              </c:pt>
              <c:pt idx="323">
                <c:v>9.9956734728056773E-2</c:v>
              </c:pt>
              <c:pt idx="324">
                <c:v>9.8058645378291898E-2</c:v>
              </c:pt>
              <c:pt idx="325">
                <c:v>0.10297134722474222</c:v>
              </c:pt>
              <c:pt idx="326">
                <c:v>0.10297134722474222</c:v>
              </c:pt>
              <c:pt idx="327">
                <c:v>9.0089461417147021E-2</c:v>
              </c:pt>
              <c:pt idx="328">
                <c:v>8.5344238042734943E-2</c:v>
              </c:pt>
              <c:pt idx="329">
                <c:v>8.5009281098658684E-2</c:v>
              </c:pt>
              <c:pt idx="330">
                <c:v>7.9370839206710286E-2</c:v>
              </c:pt>
              <c:pt idx="331">
                <c:v>7.923127381334516E-2</c:v>
              </c:pt>
              <c:pt idx="332">
                <c:v>8.5735021144157209E-2</c:v>
              </c:pt>
              <c:pt idx="333">
                <c:v>8.544193381809051E-2</c:v>
              </c:pt>
              <c:pt idx="334">
                <c:v>8.7270240471172711E-2</c:v>
              </c:pt>
              <c:pt idx="335">
                <c:v>9.0717505687289757E-2</c:v>
              </c:pt>
              <c:pt idx="336">
                <c:v>9.0717505687289757E-2</c:v>
              </c:pt>
              <c:pt idx="337">
                <c:v>8.8177415528045699E-2</c:v>
              </c:pt>
              <c:pt idx="338">
                <c:v>8.5665238447474534E-2</c:v>
              </c:pt>
              <c:pt idx="339">
                <c:v>8.6418891571645728E-2</c:v>
              </c:pt>
              <c:pt idx="340">
                <c:v>8.3432192153633622E-2</c:v>
              </c:pt>
              <c:pt idx="341">
                <c:v>8.3432192153633622E-2</c:v>
              </c:pt>
              <c:pt idx="342">
                <c:v>7.6551618260736198E-2</c:v>
              </c:pt>
              <c:pt idx="343">
                <c:v>7.5267616641777613E-2</c:v>
              </c:pt>
              <c:pt idx="344">
                <c:v>7.2922918033244466E-2</c:v>
              </c:pt>
              <c:pt idx="345">
                <c:v>7.3062483426609592E-2</c:v>
              </c:pt>
              <c:pt idx="346">
                <c:v>7.3062483426609592E-2</c:v>
              </c:pt>
              <c:pt idx="347">
                <c:v>9.0187157192502587E-2</c:v>
              </c:pt>
              <c:pt idx="348">
                <c:v>9.2810986587765765E-2</c:v>
              </c:pt>
              <c:pt idx="349">
                <c:v>9.1526984968807179E-2</c:v>
              </c:pt>
              <c:pt idx="350">
                <c:v>9.188985499155633E-2</c:v>
              </c:pt>
              <c:pt idx="351">
                <c:v>9.1736333058854758E-2</c:v>
              </c:pt>
              <c:pt idx="352">
                <c:v>9.3494857015254507E-2</c:v>
              </c:pt>
              <c:pt idx="353">
                <c:v>9.8644820030425295E-2</c:v>
              </c:pt>
              <c:pt idx="354">
                <c:v>9.7528296883504728E-2</c:v>
              </c:pt>
              <c:pt idx="355">
                <c:v>0.10330630416881825</c:v>
              </c:pt>
              <c:pt idx="356">
                <c:v>0.10315278223611668</c:v>
              </c:pt>
              <c:pt idx="357">
                <c:v>8.1883016287281452E-2</c:v>
              </c:pt>
              <c:pt idx="358">
                <c:v>8.1422450489176734E-2</c:v>
              </c:pt>
              <c:pt idx="359">
                <c:v>7.0885263290114464E-2</c:v>
              </c:pt>
              <c:pt idx="360">
                <c:v>6.3934906700534588E-2</c:v>
              </c:pt>
              <c:pt idx="361">
                <c:v>6.3390601666410751E-2</c:v>
              </c:pt>
              <c:pt idx="362">
                <c:v>4.9406149251231657E-2</c:v>
              </c:pt>
              <c:pt idx="363">
                <c:v>4.2958228077765837E-2</c:v>
              </c:pt>
              <c:pt idx="364">
                <c:v>4.1018269109991401E-2</c:v>
              </c:pt>
              <c:pt idx="365">
                <c:v>3.3649216340316368E-2</c:v>
              </c:pt>
              <c:pt idx="366">
                <c:v>3.3649216340316368E-2</c:v>
              </c:pt>
              <c:pt idx="367">
                <c:v>3.0885821551688064E-2</c:v>
              </c:pt>
              <c:pt idx="368">
                <c:v>3.9762180569705929E-2</c:v>
              </c:pt>
              <c:pt idx="369">
                <c:v>2.7047773234148753E-2</c:v>
              </c:pt>
              <c:pt idx="370">
                <c:v>2.8722557954529604E-2</c:v>
              </c:pt>
              <c:pt idx="371">
                <c:v>2.8722557954529604E-2</c:v>
              </c:pt>
              <c:pt idx="372">
                <c:v>3.7808265062595048E-2</c:v>
              </c:pt>
              <c:pt idx="373">
                <c:v>3.3286346317567217E-2</c:v>
              </c:pt>
              <c:pt idx="374">
                <c:v>3.5435653375389009E-2</c:v>
              </c:pt>
              <c:pt idx="375">
                <c:v>3.3188650542211429E-2</c:v>
              </c:pt>
              <c:pt idx="376">
                <c:v>3.3314259396240109E-2</c:v>
              </c:pt>
              <c:pt idx="377">
                <c:v>4.5693709787721026E-2</c:v>
              </c:pt>
              <c:pt idx="378">
                <c:v>4.9461975408577663E-2</c:v>
              </c:pt>
              <c:pt idx="379">
                <c:v>4.9489888487250777E-2</c:v>
              </c:pt>
              <c:pt idx="380">
                <c:v>6.0041032225649271E-2</c:v>
              </c:pt>
              <c:pt idx="381">
                <c:v>6.0041032225649271E-2</c:v>
              </c:pt>
              <c:pt idx="382">
                <c:v>5.9747944899582794E-2</c:v>
              </c:pt>
              <c:pt idx="383">
                <c:v>6.3697645531813896E-2</c:v>
              </c:pt>
              <c:pt idx="384">
                <c:v>6.3572036677785215E-2</c:v>
              </c:pt>
              <c:pt idx="385">
                <c:v>6.3572036677785215E-2</c:v>
              </c:pt>
              <c:pt idx="386">
                <c:v>6.3572036677785215E-2</c:v>
              </c:pt>
              <c:pt idx="387">
                <c:v>6.6405214163096193E-2</c:v>
              </c:pt>
              <c:pt idx="388">
                <c:v>6.523286485882962E-2</c:v>
              </c:pt>
              <c:pt idx="389">
                <c:v>6.8261433894851287E-2</c:v>
              </c:pt>
              <c:pt idx="390">
                <c:v>7.0466567110019307E-2</c:v>
              </c:pt>
              <c:pt idx="391">
                <c:v>7.0466567110019307E-2</c:v>
              </c:pt>
              <c:pt idx="392">
                <c:v>7.6998227519504248E-2</c:v>
              </c:pt>
              <c:pt idx="393">
                <c:v>6.0794685349820687E-2</c:v>
              </c:pt>
              <c:pt idx="394">
                <c:v>6.2567165845557104E-2</c:v>
              </c:pt>
              <c:pt idx="395">
                <c:v>6.1618121170674556E-2</c:v>
              </c:pt>
              <c:pt idx="396">
                <c:v>6.0236423776360404E-2</c:v>
              </c:pt>
              <c:pt idx="397">
                <c:v>5.8491856359297101E-2</c:v>
              </c:pt>
              <c:pt idx="398">
                <c:v>5.5840113885361031E-2</c:v>
              </c:pt>
              <c:pt idx="399">
                <c:v>5.0299367768767977E-2</c:v>
              </c:pt>
              <c:pt idx="400">
                <c:v>5.5784287728015025E-2</c:v>
              </c:pt>
              <c:pt idx="401">
                <c:v>5.5365591547919646E-2</c:v>
              </c:pt>
              <c:pt idx="402">
                <c:v>5.5365591547919646E-2</c:v>
              </c:pt>
              <c:pt idx="403">
                <c:v>5.3732676445548577E-2</c:v>
              </c:pt>
              <c:pt idx="404">
                <c:v>6.0627206877782669E-2</c:v>
              </c:pt>
              <c:pt idx="405">
                <c:v>5.2630109837964678E-2</c:v>
              </c:pt>
              <c:pt idx="406">
                <c:v>5.2769675231329805E-2</c:v>
              </c:pt>
              <c:pt idx="407">
                <c:v>5.3202327950761408E-2</c:v>
              </c:pt>
              <c:pt idx="408">
                <c:v>4.6293840979190648E-2</c:v>
              </c:pt>
              <c:pt idx="409">
                <c:v>3.9594702097667911E-2</c:v>
              </c:pt>
              <c:pt idx="410">
                <c:v>3.7947830455960174E-2</c:v>
              </c:pt>
              <c:pt idx="411">
                <c:v>3.7947830455960174E-2</c:v>
              </c:pt>
              <c:pt idx="412">
                <c:v>5.2085804803840841E-2</c:v>
              </c:pt>
              <c:pt idx="413">
                <c:v>5.4807329974459584E-2</c:v>
              </c:pt>
              <c:pt idx="414">
                <c:v>5.0801803184882255E-2</c:v>
              </c:pt>
              <c:pt idx="415">
                <c:v>5.2951110242704269E-2</c:v>
              </c:pt>
              <c:pt idx="416">
                <c:v>5.2811544849339143E-2</c:v>
              </c:pt>
              <c:pt idx="417">
                <c:v>5.4988764985834049E-2</c:v>
              </c:pt>
              <c:pt idx="418">
                <c:v>5.5449330783938766E-2</c:v>
              </c:pt>
              <c:pt idx="419">
                <c:v>5.6230896986783074E-2</c:v>
              </c:pt>
              <c:pt idx="420">
                <c:v>5.6230896986783074E-2</c:v>
              </c:pt>
              <c:pt idx="421">
                <c:v>5.609133159341817E-2</c:v>
              </c:pt>
              <c:pt idx="422">
                <c:v>5.7626550920433672E-2</c:v>
              </c:pt>
              <c:pt idx="423">
                <c:v>5.8533725977306661E-2</c:v>
              </c:pt>
              <c:pt idx="424">
                <c:v>5.8729117528017794E-2</c:v>
              </c:pt>
              <c:pt idx="425">
                <c:v>5.9524640270198548E-2</c:v>
              </c:pt>
              <c:pt idx="426">
                <c:v>5.9524640270198548E-2</c:v>
              </c:pt>
              <c:pt idx="427">
                <c:v>6.4046559015226601E-2</c:v>
              </c:pt>
              <c:pt idx="428">
                <c:v>6.7954390029448364E-2</c:v>
              </c:pt>
              <c:pt idx="429">
                <c:v>6.2106600047452165E-2</c:v>
              </c:pt>
              <c:pt idx="430">
                <c:v>6.3097514340344274E-2</c:v>
              </c:pt>
              <c:pt idx="431">
                <c:v>6.2957948946979148E-2</c:v>
              </c:pt>
              <c:pt idx="432">
                <c:v>6.0613250338446223E-2</c:v>
              </c:pt>
              <c:pt idx="433">
                <c:v>5.8477899819960655E-2</c:v>
              </c:pt>
              <c:pt idx="434">
                <c:v>5.8519769437970215E-2</c:v>
              </c:pt>
              <c:pt idx="435">
                <c:v>5.7305550515694303E-2</c:v>
              </c:pt>
              <c:pt idx="436">
                <c:v>5.7305550515694303E-2</c:v>
              </c:pt>
              <c:pt idx="437">
                <c:v>5.4611938423748452E-2</c:v>
              </c:pt>
              <c:pt idx="438">
                <c:v>5.874307406735424E-2</c:v>
              </c:pt>
              <c:pt idx="439">
                <c:v>5.3551241434173891E-2</c:v>
              </c:pt>
              <c:pt idx="440">
                <c:v>5.3551241434173891E-2</c:v>
              </c:pt>
              <c:pt idx="441">
                <c:v>5.3551241434173891E-2</c:v>
              </c:pt>
              <c:pt idx="442">
                <c:v>5.6551897391522665E-2</c:v>
              </c:pt>
              <c:pt idx="443">
                <c:v>6.0669076495792229E-2</c:v>
              </c:pt>
              <c:pt idx="444">
                <c:v>6.1604164631337888E-2</c:v>
              </c:pt>
              <c:pt idx="445">
                <c:v>6.0445771866407982E-2</c:v>
              </c:pt>
              <c:pt idx="446">
                <c:v>6.0445771866407982E-2</c:v>
              </c:pt>
              <c:pt idx="447">
                <c:v>6.0013119146976379E-2</c:v>
              </c:pt>
              <c:pt idx="448">
                <c:v>4.8596669969714457E-2</c:v>
              </c:pt>
              <c:pt idx="449">
                <c:v>4.8275669564974644E-2</c:v>
              </c:pt>
              <c:pt idx="450">
                <c:v>4.351648965122612E-2</c:v>
              </c:pt>
              <c:pt idx="451">
                <c:v>4.351648965122612E-2</c:v>
              </c:pt>
              <c:pt idx="452">
                <c:v>4.5191274371606749E-2</c:v>
              </c:pt>
              <c:pt idx="453">
                <c:v>4.4032881606676844E-2</c:v>
              </c:pt>
              <c:pt idx="454">
                <c:v>3.5128609509985864E-2</c:v>
              </c:pt>
              <c:pt idx="455">
                <c:v>3.8380483175391777E-2</c:v>
              </c:pt>
              <c:pt idx="456">
                <c:v>3.8380483175391777E-2</c:v>
              </c:pt>
              <c:pt idx="457">
                <c:v>4.4884230506203604E-2</c:v>
              </c:pt>
              <c:pt idx="458">
                <c:v>5.1736891320428358E-2</c:v>
              </c:pt>
              <c:pt idx="459">
                <c:v>5.7849855549817919E-2</c:v>
              </c:pt>
              <c:pt idx="460">
                <c:v>6.241364391285531E-2</c:v>
              </c:pt>
              <c:pt idx="461">
                <c:v>6.241364391285531E-2</c:v>
              </c:pt>
              <c:pt idx="462">
                <c:v>5.8017334021855937E-2</c:v>
              </c:pt>
              <c:pt idx="463">
                <c:v>5.9329248719487415E-2</c:v>
              </c:pt>
              <c:pt idx="464">
                <c:v>5.5951766200053044E-2</c:v>
              </c:pt>
              <c:pt idx="465">
                <c:v>5.8268551729913076E-2</c:v>
              </c:pt>
              <c:pt idx="466">
                <c:v>5.8268551729913076E-2</c:v>
              </c:pt>
              <c:pt idx="467">
                <c:v>5.5002721525170495E-2</c:v>
              </c:pt>
              <c:pt idx="468">
                <c:v>6.2636948542239557E-2</c:v>
              </c:pt>
              <c:pt idx="469">
                <c:v>6.1520425395318989E-2</c:v>
              </c:pt>
              <c:pt idx="470">
                <c:v>6.1520425395318989E-2</c:v>
              </c:pt>
              <c:pt idx="471">
                <c:v>6.1520425395318989E-2</c:v>
              </c:pt>
              <c:pt idx="472">
                <c:v>6.045972840574465E-2</c:v>
              </c:pt>
              <c:pt idx="473">
                <c:v>5.5798244267351471E-2</c:v>
              </c:pt>
              <c:pt idx="474">
                <c:v>4.0794964480607376E-2</c:v>
              </c:pt>
              <c:pt idx="475">
                <c:v>3.7277916567807878E-2</c:v>
              </c:pt>
              <c:pt idx="476">
                <c:v>3.7277916567807878E-2</c:v>
              </c:pt>
              <c:pt idx="477">
                <c:v>2.9462254539364352E-2</c:v>
              </c:pt>
              <c:pt idx="478">
                <c:v>4.1520704526105678E-2</c:v>
              </c:pt>
              <c:pt idx="479">
                <c:v>3.7571003893874355E-2</c:v>
              </c:pt>
              <c:pt idx="480">
                <c:v>3.9608658637004357E-2</c:v>
              </c:pt>
              <c:pt idx="481">
                <c:v>3.9608658637004357E-2</c:v>
              </c:pt>
              <c:pt idx="482">
                <c:v>4.1102008346010521E-2</c:v>
              </c:pt>
              <c:pt idx="483">
                <c:v>4.1102008346010521E-2</c:v>
              </c:pt>
              <c:pt idx="484">
                <c:v>4.1102008346010521E-2</c:v>
              </c:pt>
              <c:pt idx="485">
                <c:v>4.1102008346010521E-2</c:v>
              </c:pt>
              <c:pt idx="486">
                <c:v>4.1102008346010521E-2</c:v>
              </c:pt>
              <c:pt idx="487">
                <c:v>4.902932268914606E-2</c:v>
              </c:pt>
              <c:pt idx="488">
                <c:v>5.5491200401948326E-2</c:v>
              </c:pt>
              <c:pt idx="489">
                <c:v>5.2797588310002697E-2</c:v>
              </c:pt>
              <c:pt idx="490">
                <c:v>4.8931626913790494E-2</c:v>
              </c:pt>
              <c:pt idx="491">
                <c:v>4.8792061520425367E-2</c:v>
              </c:pt>
              <c:pt idx="492">
                <c:v>4.8471061115685776E-2</c:v>
              </c:pt>
              <c:pt idx="493">
                <c:v>4.4605099719473573E-2</c:v>
              </c:pt>
              <c:pt idx="494">
                <c:v>4.7187059496727191E-2</c:v>
              </c:pt>
              <c:pt idx="495">
                <c:v>4.9796932352653922E-2</c:v>
              </c:pt>
              <c:pt idx="496">
                <c:v>4.9796932352653922E-2</c:v>
              </c:pt>
              <c:pt idx="497">
                <c:v>5.7389289751713202E-2</c:v>
              </c:pt>
              <c:pt idx="498">
                <c:v>5.8659334831335119E-2</c:v>
              </c:pt>
              <c:pt idx="499">
                <c:v>5.9496727191525656E-2</c:v>
              </c:pt>
              <c:pt idx="500">
                <c:v>5.8757030606690908E-2</c:v>
              </c:pt>
              <c:pt idx="501">
                <c:v>5.8896596000055812E-2</c:v>
              </c:pt>
              <c:pt idx="502">
                <c:v>5.8645378291998673E-2</c:v>
              </c:pt>
              <c:pt idx="503">
                <c:v>5.8115029797211504E-2</c:v>
              </c:pt>
              <c:pt idx="504">
                <c:v>5.2029978646494834E-2</c:v>
              </c:pt>
              <c:pt idx="505">
                <c:v>5.5044591143180277E-2</c:v>
              </c:pt>
              <c:pt idx="506">
                <c:v>5.5044591143180277E-2</c:v>
              </c:pt>
              <c:pt idx="507">
                <c:v>5.7152028582992731E-2</c:v>
              </c:pt>
              <c:pt idx="508">
                <c:v>5.1276325522323418E-2</c:v>
              </c:pt>
              <c:pt idx="509">
                <c:v>5.6635636627541786E-2</c:v>
              </c:pt>
              <c:pt idx="510">
                <c:v>6.0124771461668391E-2</c:v>
              </c:pt>
              <c:pt idx="511">
                <c:v>6.0124771461668391E-2</c:v>
              </c:pt>
              <c:pt idx="512">
                <c:v>5.7570724763087666E-2</c:v>
              </c:pt>
              <c:pt idx="513">
                <c:v>6.0683033035128675E-2</c:v>
              </c:pt>
              <c:pt idx="514">
                <c:v>6.4772299060724903E-2</c:v>
              </c:pt>
              <c:pt idx="515">
                <c:v>6.6223779151721507E-2</c:v>
              </c:pt>
              <c:pt idx="516">
                <c:v>6.6223779151721507E-2</c:v>
              </c:pt>
              <c:pt idx="517">
                <c:v>6.3837210925179022E-2</c:v>
              </c:pt>
              <c:pt idx="518">
                <c:v>6.8414955827553081E-2</c:v>
              </c:pt>
              <c:pt idx="519">
                <c:v>6.4981647150772481E-2</c:v>
              </c:pt>
              <c:pt idx="520">
                <c:v>7.2043656055044591E-2</c:v>
              </c:pt>
              <c:pt idx="521">
                <c:v>7.2043656055044591E-2</c:v>
              </c:pt>
              <c:pt idx="522">
                <c:v>6.3669732453141004E-2</c:v>
              </c:pt>
              <c:pt idx="523">
                <c:v>6.2162426204798171E-2</c:v>
              </c:pt>
              <c:pt idx="524">
                <c:v>6.1994947732760153E-2</c:v>
              </c:pt>
              <c:pt idx="525">
                <c:v>5.9273422562141631E-2</c:v>
              </c:pt>
              <c:pt idx="526">
                <c:v>5.9133857168776505E-2</c:v>
              </c:pt>
              <c:pt idx="527">
                <c:v>4.7354537968765431E-2</c:v>
              </c:pt>
              <c:pt idx="528">
                <c:v>4.3390880797197662E-2</c:v>
              </c:pt>
              <c:pt idx="529">
                <c:v>4.3418793875870554E-2</c:v>
              </c:pt>
              <c:pt idx="530">
                <c:v>3.7333742725153884E-2</c:v>
              </c:pt>
              <c:pt idx="531">
                <c:v>3.7333742725153884E-2</c:v>
              </c:pt>
              <c:pt idx="532">
                <c:v>3.7473308118519011E-2</c:v>
              </c:pt>
              <c:pt idx="533">
                <c:v>3.7473308118519011E-2</c:v>
              </c:pt>
              <c:pt idx="534">
                <c:v>3.7333742725153884E-2</c:v>
              </c:pt>
              <c:pt idx="535">
                <c:v>3.7473308118519011E-2</c:v>
              </c:pt>
              <c:pt idx="536">
                <c:v>3.7473308118519011E-2</c:v>
              </c:pt>
              <c:pt idx="537">
                <c:v>2.4270421906184225E-2</c:v>
              </c:pt>
              <c:pt idx="538">
                <c:v>1.8743632328927839E-2</c:v>
              </c:pt>
              <c:pt idx="539">
                <c:v>2.4758900782961835E-2</c:v>
              </c:pt>
              <c:pt idx="540">
                <c:v>2.6754685908082276E-2</c:v>
              </c:pt>
              <c:pt idx="541">
                <c:v>2.6754685908082276E-2</c:v>
              </c:pt>
              <c:pt idx="542">
                <c:v>3.1164952338418317E-2</c:v>
              </c:pt>
              <c:pt idx="543">
                <c:v>2.6461598582015577E-2</c:v>
              </c:pt>
              <c:pt idx="544">
                <c:v>2.6168511255948879E-2</c:v>
              </c:pt>
              <c:pt idx="545">
                <c:v>2.9518080696710358E-2</c:v>
              </c:pt>
              <c:pt idx="546">
                <c:v>2.9643689550739039E-2</c:v>
              </c:pt>
              <c:pt idx="547">
                <c:v>2.8848166808558062E-2</c:v>
              </c:pt>
              <c:pt idx="548">
                <c:v>2.9573906854056586E-2</c:v>
              </c:pt>
              <c:pt idx="549">
                <c:v>2.9071471437942309E-2</c:v>
              </c:pt>
              <c:pt idx="550">
                <c:v>3.2769954362116493E-2</c:v>
              </c:pt>
              <c:pt idx="551">
                <c:v>3.2644345508087813E-2</c:v>
              </c:pt>
              <c:pt idx="552">
                <c:v>3.3118867845528976E-2</c:v>
              </c:pt>
              <c:pt idx="553">
                <c:v>3.1304517731783221E-2</c:v>
              </c:pt>
              <c:pt idx="554">
                <c:v>2.9797211483440611E-2</c:v>
              </c:pt>
              <c:pt idx="555">
                <c:v>3.1723213911878378E-2</c:v>
              </c:pt>
              <c:pt idx="556">
                <c:v>3.1723213911878378E-2</c:v>
              </c:pt>
              <c:pt idx="557">
                <c:v>1.9357720059733907E-2</c:v>
              </c:pt>
              <c:pt idx="558">
                <c:v>2.3712160332723942E-2</c:v>
              </c:pt>
              <c:pt idx="559">
                <c:v>2.6977990537466301E-2</c:v>
              </c:pt>
              <c:pt idx="560">
                <c:v>2.7592078268272591E-2</c:v>
              </c:pt>
              <c:pt idx="561">
                <c:v>2.7592078268272591E-2</c:v>
              </c:pt>
              <c:pt idx="562">
                <c:v>2.3600508018031707E-2</c:v>
              </c:pt>
              <c:pt idx="563">
                <c:v>2.8038687527040862E-2</c:v>
              </c:pt>
              <c:pt idx="564">
                <c:v>2.7954948291021742E-2</c:v>
              </c:pt>
              <c:pt idx="565">
                <c:v>2.9797211483440611E-2</c:v>
              </c:pt>
              <c:pt idx="566">
                <c:v>2.9797211483440611E-2</c:v>
              </c:pt>
              <c:pt idx="567">
                <c:v>1.1109405311859E-2</c:v>
              </c:pt>
              <c:pt idx="568">
                <c:v>2.5205510041730106E-2</c:v>
              </c:pt>
              <c:pt idx="569">
                <c:v>2.4284378445520671E-2</c:v>
              </c:pt>
              <c:pt idx="570">
                <c:v>2.5359031974431456E-2</c:v>
              </c:pt>
              <c:pt idx="571">
                <c:v>2.5219466581066552E-2</c:v>
              </c:pt>
              <c:pt idx="572">
                <c:v>2.6461598582015577E-2</c:v>
              </c:pt>
              <c:pt idx="573">
                <c:v>2.1325592106181235E-2</c:v>
              </c:pt>
              <c:pt idx="574">
                <c:v>2.6964033998129855E-2</c:v>
              </c:pt>
              <c:pt idx="575">
                <c:v>3.1178908877754763E-2</c:v>
              </c:pt>
              <c:pt idx="576">
                <c:v>3.1178908877754763E-2</c:v>
              </c:pt>
              <c:pt idx="577">
                <c:v>2.8694644875856712E-2</c:v>
              </c:pt>
              <c:pt idx="578">
                <c:v>3.6077654184868413E-2</c:v>
              </c:pt>
              <c:pt idx="579">
                <c:v>3.3649216340316368E-2</c:v>
              </c:pt>
              <c:pt idx="580">
                <c:v>3.3914390587709731E-2</c:v>
              </c:pt>
              <c:pt idx="581">
                <c:v>3.3914390587709731E-2</c:v>
              </c:pt>
              <c:pt idx="582">
                <c:v>4.2092922638902408E-2</c:v>
              </c:pt>
              <c:pt idx="583">
                <c:v>3.9008527445534735E-2</c:v>
              </c:pt>
              <c:pt idx="584">
                <c:v>4.8498974194358668E-2</c:v>
              </c:pt>
              <c:pt idx="585">
                <c:v>5.6635636627541786E-2</c:v>
              </c:pt>
              <c:pt idx="586">
                <c:v>5.6635636627541786E-2</c:v>
              </c:pt>
              <c:pt idx="587">
                <c:v>6.4758342521388457E-2</c:v>
              </c:pt>
              <c:pt idx="588">
                <c:v>6.4200080947928173E-2</c:v>
              </c:pt>
              <c:pt idx="589">
                <c:v>6.4493168273994872E-2</c:v>
              </c:pt>
              <c:pt idx="590">
                <c:v>5.7724246695789239E-2</c:v>
              </c:pt>
              <c:pt idx="591">
                <c:v>5.7724246695789239E-2</c:v>
              </c:pt>
              <c:pt idx="592">
                <c:v>5.3858285299577258E-2</c:v>
              </c:pt>
              <c:pt idx="593">
                <c:v>5.4304894558345307E-2</c:v>
              </c:pt>
              <c:pt idx="594">
                <c:v>4.7159146418054076E-2</c:v>
              </c:pt>
              <c:pt idx="595">
                <c:v>5.3467502198154992E-2</c:v>
              </c:pt>
              <c:pt idx="596">
                <c:v>5.3467502198154992E-2</c:v>
              </c:pt>
              <c:pt idx="597">
                <c:v>4.8596669969714457E-2</c:v>
              </c:pt>
              <c:pt idx="598">
                <c:v>4.7410364126111437E-2</c:v>
              </c:pt>
              <c:pt idx="599">
                <c:v>4.7173102957390523E-2</c:v>
              </c:pt>
              <c:pt idx="600">
                <c:v>4.9629453880615904E-2</c:v>
              </c:pt>
              <c:pt idx="601">
                <c:v>4.9629453880615904E-2</c:v>
              </c:pt>
              <c:pt idx="602">
                <c:v>4.5456448619000556E-2</c:v>
              </c:pt>
              <c:pt idx="603">
                <c:v>4.7466190283457221E-2</c:v>
              </c:pt>
              <c:pt idx="604">
                <c:v>4.6098449428479737E-2</c:v>
              </c:pt>
              <c:pt idx="605">
                <c:v>3.988778942373461E-2</c:v>
              </c:pt>
              <c:pt idx="606">
                <c:v>3.988778942373461E-2</c:v>
              </c:pt>
              <c:pt idx="607">
                <c:v>3.8547961647430018E-2</c:v>
              </c:pt>
              <c:pt idx="608">
                <c:v>3.6594046140319136E-2</c:v>
              </c:pt>
              <c:pt idx="609">
                <c:v>3.4095825599084639E-2</c:v>
              </c:pt>
              <c:pt idx="610">
                <c:v>3.2769954362116493E-2</c:v>
              </c:pt>
              <c:pt idx="611">
                <c:v>3.2909519755481398E-2</c:v>
              </c:pt>
              <c:pt idx="612">
                <c:v>3.6161393420887311E-2</c:v>
              </c:pt>
              <c:pt idx="613">
                <c:v>3.7682656208566589E-2</c:v>
              </c:pt>
              <c:pt idx="614">
                <c:v>4.7410364126111437E-2</c:v>
              </c:pt>
              <c:pt idx="615">
                <c:v>5.0271454690095085E-2</c:v>
              </c:pt>
              <c:pt idx="616">
                <c:v>5.0271454690095085E-2</c:v>
              </c:pt>
              <c:pt idx="617">
                <c:v>6.3990732857880595E-2</c:v>
              </c:pt>
              <c:pt idx="618">
                <c:v>6.3376645127074305E-2</c:v>
              </c:pt>
              <c:pt idx="619">
                <c:v>6.9754783603857673E-2</c:v>
              </c:pt>
              <c:pt idx="620">
                <c:v>6.6223779151721507E-2</c:v>
              </c:pt>
              <c:pt idx="621">
                <c:v>6.6223779151721507E-2</c:v>
              </c:pt>
              <c:pt idx="622">
                <c:v>6.3195210115699618E-2</c:v>
              </c:pt>
              <c:pt idx="623">
                <c:v>6.2162426204798171E-2</c:v>
              </c:pt>
              <c:pt idx="624">
                <c:v>6.3488297441766317E-2</c:v>
              </c:pt>
              <c:pt idx="625">
                <c:v>6.2483426609537984E-2</c:v>
              </c:pt>
              <c:pt idx="626">
                <c:v>6.2483426609537984E-2</c:v>
              </c:pt>
              <c:pt idx="627">
                <c:v>5.11088470502854E-2</c:v>
              </c:pt>
              <c:pt idx="628">
                <c:v>4.2218531492931088E-2</c:v>
              </c:pt>
              <c:pt idx="629">
                <c:v>3.8757309737477375E-2</c:v>
              </c:pt>
              <c:pt idx="630">
                <c:v>3.4514521779179574E-2</c:v>
              </c:pt>
              <c:pt idx="631">
                <c:v>3.4514521779179574E-2</c:v>
              </c:pt>
              <c:pt idx="632">
                <c:v>2.8094513684386868E-2</c:v>
              </c:pt>
              <c:pt idx="633">
                <c:v>3.1960475080599071E-2</c:v>
              </c:pt>
              <c:pt idx="634">
                <c:v>3.0076342270170642E-2</c:v>
              </c:pt>
              <c:pt idx="635">
                <c:v>2.8010774448367748E-2</c:v>
              </c:pt>
              <c:pt idx="636">
                <c:v>2.8010774448367748E-2</c:v>
              </c:pt>
              <c:pt idx="637">
                <c:v>2.4340204602866677E-2</c:v>
              </c:pt>
              <c:pt idx="638">
                <c:v>2.175824482561306E-2</c:v>
              </c:pt>
              <c:pt idx="639">
                <c:v>1.5994194079635982E-2</c:v>
              </c:pt>
              <c:pt idx="640">
                <c:v>1.4989323247407649E-2</c:v>
              </c:pt>
              <c:pt idx="641">
                <c:v>1.4989323247407649E-2</c:v>
              </c:pt>
              <c:pt idx="642">
                <c:v>9.9370560075924264E-3</c:v>
              </c:pt>
              <c:pt idx="643">
                <c:v>7.6342270170688398E-3</c:v>
              </c:pt>
              <c:pt idx="644">
                <c:v>7.6342270170688398E-3</c:v>
              </c:pt>
              <c:pt idx="645">
                <c:v>7.7737924104339662E-3</c:v>
              </c:pt>
              <c:pt idx="646">
                <c:v>7.7737924104339662E-3</c:v>
              </c:pt>
              <c:pt idx="647">
                <c:v>-1.0551143738398605E-2</c:v>
              </c:pt>
              <c:pt idx="648">
                <c:v>-2.3167855298599216E-3</c:v>
              </c:pt>
              <c:pt idx="649">
                <c:v>-7.383009309011701E-3</c:v>
              </c:pt>
              <c:pt idx="650">
                <c:v>-2.107437439812454E-3</c:v>
              </c:pt>
              <c:pt idx="651">
                <c:v>-2.107437439812454E-3</c:v>
              </c:pt>
              <c:pt idx="652">
                <c:v>7.3969658483474809E-4</c:v>
              </c:pt>
              <c:pt idx="653">
                <c:v>1.1444362255936813E-3</c:v>
              </c:pt>
              <c:pt idx="654">
                <c:v>1.9957851251204417E-3</c:v>
              </c:pt>
              <c:pt idx="655">
                <c:v>3.0843951933678948E-3</c:v>
              </c:pt>
              <c:pt idx="656">
                <c:v>2.9448298000027684E-3</c:v>
              </c:pt>
              <c:pt idx="657">
                <c:v>-2.0097416644567767E-3</c:v>
              </c:pt>
              <c:pt idx="658">
                <c:v>-1.0425534884370147E-2</c:v>
              </c:pt>
              <c:pt idx="659">
                <c:v>-2.5372988513768013E-2</c:v>
              </c:pt>
              <c:pt idx="660">
                <c:v>-2.6880294762110735E-2</c:v>
              </c:pt>
              <c:pt idx="661">
                <c:v>-2.6880294762110735E-2</c:v>
              </c:pt>
              <c:pt idx="662">
                <c:v>-2.8652775257847041E-2</c:v>
              </c:pt>
              <c:pt idx="663">
                <c:v>-1.4486887831293371E-2</c:v>
              </c:pt>
              <c:pt idx="664">
                <c:v>-2.4549552692914256E-2</c:v>
              </c:pt>
              <c:pt idx="665">
                <c:v>-2.2386289095755796E-2</c:v>
              </c:pt>
              <c:pt idx="666">
                <c:v>-2.2386289095755796E-2</c:v>
              </c:pt>
              <c:pt idx="667">
                <c:v>-2.2414202174428799E-2</c:v>
              </c:pt>
              <c:pt idx="668">
                <c:v>-2.387963880476196E-2</c:v>
              </c:pt>
              <c:pt idx="669">
                <c:v>-2.5331118895758564E-2</c:v>
              </c:pt>
              <c:pt idx="670">
                <c:v>-1.2253841537452348E-2</c:v>
              </c:pt>
              <c:pt idx="671">
                <c:v>-1.2253841537452348E-2</c:v>
              </c:pt>
              <c:pt idx="672">
                <c:v>-5.0801803184882255E-3</c:v>
              </c:pt>
              <c:pt idx="673">
                <c:v>-1.046740450238004E-3</c:v>
              </c:pt>
              <c:pt idx="674">
                <c:v>-3.7961786995297508E-3</c:v>
              </c:pt>
              <c:pt idx="675">
                <c:v>-2.0516112824664479E-3</c:v>
              </c:pt>
              <c:pt idx="676">
                <c:v>-2.0516112824664479E-3</c:v>
              </c:pt>
              <c:pt idx="677">
                <c:v>4.1450921829424558E-3</c:v>
              </c:pt>
              <c:pt idx="678">
                <c:v>9.1694463440845642E-3</c:v>
              </c:pt>
              <c:pt idx="679">
                <c:v>5.7780072853135245E-3</c:v>
              </c:pt>
              <c:pt idx="680">
                <c:v>6.7549650388689653E-3</c:v>
              </c:pt>
              <c:pt idx="681">
                <c:v>6.7549650388689653E-3</c:v>
              </c:pt>
              <c:pt idx="682">
                <c:v>8.3041409052211357E-3</c:v>
              </c:pt>
              <c:pt idx="683">
                <c:v>7.1038785222816703E-3</c:v>
              </c:pt>
              <c:pt idx="684">
                <c:v>4.1450921829424558E-3</c:v>
              </c:pt>
              <c:pt idx="685">
                <c:v>8.429749759249594E-3</c:v>
              </c:pt>
              <c:pt idx="686">
                <c:v>8.429749759249594E-3</c:v>
              </c:pt>
              <c:pt idx="687">
                <c:v>7.4946616237037134E-3</c:v>
              </c:pt>
              <c:pt idx="688">
                <c:v>6.2106600047453497E-3</c:v>
              </c:pt>
              <c:pt idx="689">
                <c:v>9.7835340748908539E-3</c:v>
              </c:pt>
              <c:pt idx="690">
                <c:v>4.0892660255964497E-3</c:v>
              </c:pt>
              <c:pt idx="691">
                <c:v>4.0892660255964497E-3</c:v>
              </c:pt>
              <c:pt idx="692">
                <c:v>-1.2742320414230068E-2</c:v>
              </c:pt>
              <c:pt idx="693">
                <c:v>-1.5059105944090101E-2</c:v>
              </c:pt>
              <c:pt idx="694">
                <c:v>-1.7682935339353167E-2</c:v>
              </c:pt>
              <c:pt idx="695">
                <c:v>-1.7682935339353167E-2</c:v>
              </c:pt>
              <c:pt idx="696">
                <c:v>-1.7682935339353167E-2</c:v>
              </c:pt>
              <c:pt idx="697">
                <c:v>-1.9776416239829064E-2</c:v>
              </c:pt>
              <c:pt idx="698">
                <c:v>-1.7557326485324709E-2</c:v>
              </c:pt>
              <c:pt idx="699">
                <c:v>-2.4786813861634838E-2</c:v>
              </c:pt>
              <c:pt idx="700">
                <c:v>-2.2539811028457368E-2</c:v>
              </c:pt>
              <c:pt idx="701">
                <c:v>-2.2539811028457368E-2</c:v>
              </c:pt>
              <c:pt idx="702">
                <c:v>-2.8834210269221616E-2</c:v>
              </c:pt>
              <c:pt idx="703">
                <c:v>-3.2002344698608409E-2</c:v>
              </c:pt>
              <c:pt idx="704">
                <c:v>-4.2232488032267534E-2</c:v>
              </c:pt>
              <c:pt idx="705">
                <c:v>-4.2860532302410381E-2</c:v>
              </c:pt>
              <c:pt idx="706">
                <c:v>-4.2860532302410381E-2</c:v>
              </c:pt>
              <c:pt idx="707">
                <c:v>-4.2553488437007125E-2</c:v>
              </c:pt>
              <c:pt idx="708">
                <c:v>-4.3893316213311828E-2</c:v>
              </c:pt>
              <c:pt idx="709">
                <c:v>-4.8317539182984204E-2</c:v>
              </c:pt>
              <c:pt idx="710">
                <c:v>-4.9852758509999928E-2</c:v>
              </c:pt>
              <c:pt idx="711">
                <c:v>-4.9852758509999928E-2</c:v>
              </c:pt>
              <c:pt idx="712">
                <c:v>-5.70682893469735E-2</c:v>
              </c:pt>
              <c:pt idx="713">
                <c:v>-5.9133857168776394E-2</c:v>
              </c:pt>
              <c:pt idx="714">
                <c:v>-5.694268049294493E-2</c:v>
              </c:pt>
              <c:pt idx="715">
                <c:v>-4.4437621247435555E-2</c:v>
              </c:pt>
              <c:pt idx="716">
                <c:v>-4.4437621247435555E-2</c:v>
              </c:pt>
              <c:pt idx="717">
                <c:v>-4.943406232990466E-2</c:v>
              </c:pt>
              <c:pt idx="718">
                <c:v>-5.2183500579196407E-2</c:v>
              </c:pt>
              <c:pt idx="719">
                <c:v>-5.2211413657869299E-2</c:v>
              </c:pt>
              <c:pt idx="720">
                <c:v>-5.6356505840811755E-2</c:v>
              </c:pt>
              <c:pt idx="721">
                <c:v>-5.6356505840811755E-2</c:v>
              </c:pt>
              <c:pt idx="722">
                <c:v>-5.87849436853638E-2</c:v>
              </c:pt>
              <c:pt idx="723">
                <c:v>-6.1255251147925294E-2</c:v>
              </c:pt>
              <c:pt idx="724">
                <c:v>-6.7116997669257938E-2</c:v>
              </c:pt>
              <c:pt idx="725">
                <c:v>-6.6586649174470769E-2</c:v>
              </c:pt>
              <c:pt idx="726">
                <c:v>-6.6586649174470769E-2</c:v>
              </c:pt>
              <c:pt idx="727">
                <c:v>-5.9971249528966819E-2</c:v>
              </c:pt>
              <c:pt idx="728">
                <c:v>-6.4130298251245721E-2</c:v>
              </c:pt>
              <c:pt idx="729">
                <c:v>-6.0669076495792118E-2</c:v>
              </c:pt>
              <c:pt idx="730">
                <c:v>-5.7263680897684521E-2</c:v>
              </c:pt>
              <c:pt idx="731">
                <c:v>-5.7138072043655952E-2</c:v>
              </c:pt>
              <c:pt idx="732">
                <c:v>-4.8066321474926954E-2</c:v>
              </c:pt>
              <c:pt idx="733">
                <c:v>-4.228831418961343E-2</c:v>
              </c:pt>
              <c:pt idx="734">
                <c:v>-3.865961396212203E-2</c:v>
              </c:pt>
              <c:pt idx="735">
                <c:v>-5.310463217540573E-2</c:v>
              </c:pt>
              <c:pt idx="736">
                <c:v>-5.310463217540573E-2</c:v>
              </c:pt>
              <c:pt idx="737">
                <c:v>-5.310463217540573E-2</c:v>
              </c:pt>
              <c:pt idx="738">
                <c:v>-5.310463217540573E-2</c:v>
              </c:pt>
              <c:pt idx="739">
                <c:v>-5.310463217540573E-2</c:v>
              </c:pt>
              <c:pt idx="740">
                <c:v>-5.2979023321377272E-2</c:v>
              </c:pt>
              <c:pt idx="741">
                <c:v>-5.310463217540573E-2</c:v>
              </c:pt>
              <c:pt idx="742">
                <c:v>-9.9119342367866459E-2</c:v>
              </c:pt>
              <c:pt idx="743">
                <c:v>-8.2873930580173338E-2</c:v>
              </c:pt>
              <c:pt idx="744">
                <c:v>-9.3201769689187808E-2</c:v>
              </c:pt>
              <c:pt idx="745">
                <c:v>-9.221085539629581E-2</c:v>
              </c:pt>
              <c:pt idx="746">
                <c:v>-9.221085539629581E-2</c:v>
              </c:pt>
              <c:pt idx="747">
                <c:v>-9.0033635259801015E-2</c:v>
              </c:pt>
              <c:pt idx="748">
                <c:v>-9.2099203081603909E-2</c:v>
              </c:pt>
              <c:pt idx="749">
                <c:v>-8.7619153954585416E-2</c:v>
              </c:pt>
              <c:pt idx="750">
                <c:v>-8.8986894809563011E-2</c:v>
              </c:pt>
              <c:pt idx="751">
                <c:v>-8.8986894809563011E-2</c:v>
              </c:pt>
              <c:pt idx="752">
                <c:v>-9.1066419170702462E-2</c:v>
              </c:pt>
              <c:pt idx="753">
                <c:v>-9.2783073509092762E-2</c:v>
              </c:pt>
              <c:pt idx="754">
                <c:v>-9.3690248565965528E-2</c:v>
              </c:pt>
              <c:pt idx="755">
                <c:v>-9.6746730680660309E-2</c:v>
              </c:pt>
              <c:pt idx="756">
                <c:v>-9.6746730680660309E-2</c:v>
              </c:pt>
              <c:pt idx="757">
                <c:v>-9.246207310435306E-2</c:v>
              </c:pt>
              <c:pt idx="758">
                <c:v>-9.0884984159327886E-2</c:v>
              </c:pt>
              <c:pt idx="759">
                <c:v>-9.0717505687289757E-2</c:v>
              </c:pt>
              <c:pt idx="760">
                <c:v>-8.6865500830414111E-2</c:v>
              </c:pt>
              <c:pt idx="761">
                <c:v>-8.6865500830414111E-2</c:v>
              </c:pt>
              <c:pt idx="762">
                <c:v>-8.9587026001032743E-2</c:v>
              </c:pt>
              <c:pt idx="763">
                <c:v>-8.739584932520128E-2</c:v>
              </c:pt>
              <c:pt idx="764">
                <c:v>-8.5176759570696814E-2</c:v>
              </c:pt>
              <c:pt idx="765">
                <c:v>-8.4074192963112915E-2</c:v>
              </c:pt>
              <c:pt idx="766">
                <c:v>-8.4074192963112915E-2</c:v>
              </c:pt>
              <c:pt idx="767">
                <c:v>-6.4465255195321647E-2</c:v>
              </c:pt>
              <c:pt idx="768">
                <c:v>-6.4911864454089918E-2</c:v>
              </c:pt>
              <c:pt idx="769">
                <c:v>-5.477941689578647E-2</c:v>
              </c:pt>
              <c:pt idx="770">
                <c:v>-5.5030634603843609E-2</c:v>
              </c:pt>
              <c:pt idx="771">
                <c:v>-5.5030634603843609E-2</c:v>
              </c:pt>
              <c:pt idx="772">
                <c:v>-4.6642754462603353E-2</c:v>
              </c:pt>
              <c:pt idx="773">
                <c:v>-4.5233143989616309E-2</c:v>
              </c:pt>
              <c:pt idx="774">
                <c:v>-3.6984829241741179E-2</c:v>
              </c:pt>
              <c:pt idx="775">
                <c:v>-2.8596949100501035E-2</c:v>
              </c:pt>
              <c:pt idx="776">
                <c:v>-2.8596949100501035E-2</c:v>
              </c:pt>
              <c:pt idx="777">
                <c:v>-3.0927691169697513E-2</c:v>
              </c:pt>
              <c:pt idx="778">
                <c:v>-2.4661205007606268E-2</c:v>
              </c:pt>
              <c:pt idx="779">
                <c:v>-2.3726116872060388E-2</c:v>
              </c:pt>
              <c:pt idx="780">
                <c:v>-1.2211971919442899E-2</c:v>
              </c:pt>
              <c:pt idx="781">
                <c:v>-1.2211971919442899E-2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0</c:v>
              </c:pt>
              <c:pt idx="1">
                <c:v>1.5904332251182041E-7</c:v>
              </c:pt>
              <c:pt idx="2">
                <c:v>-2.6498605587669033E-2</c:v>
              </c:pt>
              <c:pt idx="3">
                <c:v>-2.4484719515172393E-2</c:v>
              </c:pt>
              <c:pt idx="4">
                <c:v>-1.6313073599683148E-2</c:v>
              </c:pt>
              <c:pt idx="5">
                <c:v>-2.0200092404170533E-2</c:v>
              </c:pt>
              <c:pt idx="6">
                <c:v>-2.0200092404170533E-2</c:v>
              </c:pt>
              <c:pt idx="7">
                <c:v>-5.2563022904624224E-2</c:v>
              </c:pt>
              <c:pt idx="8">
                <c:v>-6.7144114721129466E-2</c:v>
              </c:pt>
              <c:pt idx="9">
                <c:v>-6.4402207839404424E-2</c:v>
              </c:pt>
              <c:pt idx="10">
                <c:v>-6.714490993774247E-2</c:v>
              </c:pt>
              <c:pt idx="11">
                <c:v>-6.714490993774247E-2</c:v>
              </c:pt>
              <c:pt idx="12">
                <c:v>-7.7602803615690941E-2</c:v>
              </c:pt>
              <c:pt idx="13">
                <c:v>-6.1310405647946542E-2</c:v>
              </c:pt>
              <c:pt idx="14">
                <c:v>-7.0119020070472216E-2</c:v>
              </c:pt>
              <c:pt idx="15">
                <c:v>-6.8519044245057281E-2</c:v>
              </c:pt>
              <c:pt idx="16">
                <c:v>-6.8519044245057281E-2</c:v>
              </c:pt>
              <c:pt idx="17">
                <c:v>-6.2134250059044827E-2</c:v>
              </c:pt>
              <c:pt idx="18">
                <c:v>-5.8850800663846958E-2</c:v>
              </c:pt>
              <c:pt idx="19">
                <c:v>-3.9628029477089433E-2</c:v>
              </c:pt>
              <c:pt idx="20">
                <c:v>-2.9962966762331344E-2</c:v>
              </c:pt>
              <c:pt idx="21">
                <c:v>-2.9962966762331344E-2</c:v>
              </c:pt>
              <c:pt idx="22">
                <c:v>1.6099160330778295E-2</c:v>
              </c:pt>
              <c:pt idx="23">
                <c:v>2.4665233686330001E-2</c:v>
              </c:pt>
              <c:pt idx="24">
                <c:v>4.318026208749437E-4</c:v>
              </c:pt>
              <c:pt idx="25">
                <c:v>1.4470556707294246E-2</c:v>
              </c:pt>
              <c:pt idx="26">
                <c:v>1.4470556707294246E-2</c:v>
              </c:pt>
              <c:pt idx="27">
                <c:v>1.4470556707294246E-2</c:v>
              </c:pt>
              <c:pt idx="28">
                <c:v>1.4470556707294246E-2</c:v>
              </c:pt>
              <c:pt idx="29">
                <c:v>1.4123842264013531E-2</c:v>
              </c:pt>
              <c:pt idx="30">
                <c:v>2.5462835949199292E-3</c:v>
              </c:pt>
              <c:pt idx="31">
                <c:v>2.5462835949199292E-3</c:v>
              </c:pt>
              <c:pt idx="32">
                <c:v>-1.5070945250131418E-2</c:v>
              </c:pt>
              <c:pt idx="33">
                <c:v>-1.3844721232840751E-3</c:v>
              </c:pt>
              <c:pt idx="34">
                <c:v>9.3694806996951208E-3</c:v>
              </c:pt>
              <c:pt idx="35">
                <c:v>3.8307174682847611E-2</c:v>
              </c:pt>
              <c:pt idx="36">
                <c:v>3.8307174682847611E-2</c:v>
              </c:pt>
              <c:pt idx="37">
                <c:v>6.6743325548162646E-2</c:v>
              </c:pt>
              <c:pt idx="38">
                <c:v>8.0093422047698759E-2</c:v>
              </c:pt>
              <c:pt idx="39">
                <c:v>7.764415487956855E-2</c:v>
              </c:pt>
              <c:pt idx="40">
                <c:v>7.2359940485988705E-2</c:v>
              </c:pt>
              <c:pt idx="41">
                <c:v>7.2359940485988705E-2</c:v>
              </c:pt>
              <c:pt idx="42">
                <c:v>7.4864077600417911E-2</c:v>
              </c:pt>
              <c:pt idx="43">
                <c:v>6.9885226386241284E-2</c:v>
              </c:pt>
              <c:pt idx="44">
                <c:v>6.7292025011152834E-2</c:v>
              </c:pt>
              <c:pt idx="45">
                <c:v>7.3359527768566579E-2</c:v>
              </c:pt>
              <c:pt idx="46">
                <c:v>7.3359527768566579E-2</c:v>
              </c:pt>
              <c:pt idx="47">
                <c:v>6.7438344867950306E-2</c:v>
              </c:pt>
              <c:pt idx="48">
                <c:v>7.032657160647271E-2</c:v>
              </c:pt>
              <c:pt idx="49">
                <c:v>6.9743677829122275E-2</c:v>
              </c:pt>
              <c:pt idx="50">
                <c:v>7.5379377965660854E-2</c:v>
              </c:pt>
              <c:pt idx="51">
                <c:v>7.5379377965660854E-2</c:v>
              </c:pt>
              <c:pt idx="52">
                <c:v>5.9001891820322339E-2</c:v>
              </c:pt>
              <c:pt idx="53">
                <c:v>6.3968814785303252E-2</c:v>
              </c:pt>
              <c:pt idx="54">
                <c:v>7.2227934528225735E-2</c:v>
              </c:pt>
              <c:pt idx="55">
                <c:v>7.1721302024064792E-2</c:v>
              </c:pt>
              <c:pt idx="56">
                <c:v>7.1721381545726048E-2</c:v>
              </c:pt>
              <c:pt idx="57">
                <c:v>7.2554768556180704E-2</c:v>
              </c:pt>
              <c:pt idx="58">
                <c:v>7.2804466572671922E-2</c:v>
              </c:pt>
              <c:pt idx="59">
                <c:v>7.2658146715874672E-2</c:v>
              </c:pt>
              <c:pt idx="60">
                <c:v>7.2950786429469394E-2</c:v>
              </c:pt>
              <c:pt idx="61">
                <c:v>7.2950786429469394E-2</c:v>
              </c:pt>
              <c:pt idx="62">
                <c:v>7.499131225850264E-2</c:v>
              </c:pt>
              <c:pt idx="63">
                <c:v>7.5241805491606639E-2</c:v>
              </c:pt>
              <c:pt idx="64">
                <c:v>7.5597267317630834E-2</c:v>
              </c:pt>
              <c:pt idx="65">
                <c:v>7.6425883028407471E-2</c:v>
              </c:pt>
              <c:pt idx="66">
                <c:v>7.6425883028407471E-2</c:v>
              </c:pt>
              <c:pt idx="67">
                <c:v>7.6969811191719639E-2</c:v>
              </c:pt>
              <c:pt idx="68">
                <c:v>7.7075336436268405E-2</c:v>
              </c:pt>
              <c:pt idx="69">
                <c:v>7.7788089086526568E-2</c:v>
              </c:pt>
              <c:pt idx="70">
                <c:v>7.8728830339740208E-2</c:v>
              </c:pt>
              <c:pt idx="71">
                <c:v>7.8728671296417696E-2</c:v>
              </c:pt>
              <c:pt idx="72">
                <c:v>7.9667185943114838E-2</c:v>
              </c:pt>
              <c:pt idx="73">
                <c:v>8.1745882169573569E-2</c:v>
              </c:pt>
              <c:pt idx="74">
                <c:v>8.1791209516516084E-2</c:v>
              </c:pt>
              <c:pt idx="75">
                <c:v>8.1791209516516084E-2</c:v>
              </c:pt>
              <c:pt idx="76">
                <c:v>8.1791209516516084E-2</c:v>
              </c:pt>
              <c:pt idx="77">
                <c:v>8.1503341102599602E-2</c:v>
              </c:pt>
              <c:pt idx="78">
                <c:v>8.2087030096563041E-2</c:v>
              </c:pt>
              <c:pt idx="79">
                <c:v>8.1106528012697909E-2</c:v>
              </c:pt>
              <c:pt idx="80">
                <c:v>8.0352662663546237E-2</c:v>
              </c:pt>
              <c:pt idx="81">
                <c:v>8.0352662663546237E-2</c:v>
              </c:pt>
              <c:pt idx="82">
                <c:v>7.4201662161764492E-2</c:v>
              </c:pt>
              <c:pt idx="83">
                <c:v>7.4053751871741014E-2</c:v>
              </c:pt>
              <c:pt idx="84">
                <c:v>7.3653757915387308E-2</c:v>
              </c:pt>
              <c:pt idx="85">
                <c:v>7.3653757915387308E-2</c:v>
              </c:pt>
              <c:pt idx="86">
                <c:v>7.3653757915387308E-2</c:v>
              </c:pt>
              <c:pt idx="87">
                <c:v>7.3263306558389862E-2</c:v>
              </c:pt>
              <c:pt idx="88">
                <c:v>7.3112215401914371E-2</c:v>
              </c:pt>
              <c:pt idx="89">
                <c:v>0.10415906240780459</c:v>
              </c:pt>
              <c:pt idx="90">
                <c:v>7.6327276168391744E-2</c:v>
              </c:pt>
              <c:pt idx="91">
                <c:v>7.6327276168391744E-2</c:v>
              </c:pt>
              <c:pt idx="92">
                <c:v>7.249353687697746E-2</c:v>
              </c:pt>
              <c:pt idx="93">
                <c:v>7.1687187231365801E-2</c:v>
              </c:pt>
              <c:pt idx="94">
                <c:v>7.1341268004698088E-2</c:v>
              </c:pt>
              <c:pt idx="95">
                <c:v>6.2690106471552376E-2</c:v>
              </c:pt>
              <c:pt idx="96">
                <c:v>6.2690106471552376E-2</c:v>
              </c:pt>
              <c:pt idx="97">
                <c:v>5.9432899224584057E-2</c:v>
              </c:pt>
              <c:pt idx="98">
                <c:v>5.4547088354132134E-2</c:v>
              </c:pt>
              <c:pt idx="99">
                <c:v>6.0216982805031183E-2</c:v>
              </c:pt>
              <c:pt idx="100">
                <c:v>5.8553389650573884E-2</c:v>
              </c:pt>
              <c:pt idx="101">
                <c:v>5.8553389650573884E-2</c:v>
              </c:pt>
              <c:pt idx="102">
                <c:v>5.3603166234466482E-2</c:v>
              </c:pt>
              <c:pt idx="103">
                <c:v>5.0821498522089836E-2</c:v>
              </c:pt>
              <c:pt idx="104">
                <c:v>4.8040626026326416E-2</c:v>
              </c:pt>
              <c:pt idx="105">
                <c:v>5.2911327781130835E-2</c:v>
              </c:pt>
              <c:pt idx="106">
                <c:v>5.2911327781130835E-2</c:v>
              </c:pt>
              <c:pt idx="107">
                <c:v>5.2946317312104085E-2</c:v>
              </c:pt>
              <c:pt idx="108">
                <c:v>5.6980451190001835E-2</c:v>
              </c:pt>
              <c:pt idx="109">
                <c:v>5.7258777004562278E-2</c:v>
              </c:pt>
              <c:pt idx="110">
                <c:v>6.0317180098272916E-2</c:v>
              </c:pt>
              <c:pt idx="111">
                <c:v>6.0317180098272916E-2</c:v>
              </c:pt>
              <c:pt idx="112">
                <c:v>5.7298537835213548E-2</c:v>
              </c:pt>
              <c:pt idx="113">
                <c:v>5.7636504895751006E-2</c:v>
              </c:pt>
              <c:pt idx="114">
                <c:v>6.1223727037126086E-2</c:v>
              </c:pt>
              <c:pt idx="115">
                <c:v>5.87887737680306E-2</c:v>
              </c:pt>
              <c:pt idx="116">
                <c:v>5.87887737680306E-2</c:v>
              </c:pt>
              <c:pt idx="117">
                <c:v>5.8427745425715161E-2</c:v>
              </c:pt>
              <c:pt idx="118">
                <c:v>5.7613443613973248E-2</c:v>
              </c:pt>
              <c:pt idx="119">
                <c:v>5.5646872929951519E-2</c:v>
              </c:pt>
              <c:pt idx="120">
                <c:v>5.7037706786139841E-2</c:v>
              </c:pt>
              <c:pt idx="121">
                <c:v>5.7037706786139841E-2</c:v>
              </c:pt>
              <c:pt idx="122">
                <c:v>5.4840523284340081E-2</c:v>
              </c:pt>
              <c:pt idx="123">
                <c:v>5.3510125890741778E-2</c:v>
              </c:pt>
              <c:pt idx="124">
                <c:v>5.428387165521964E-2</c:v>
              </c:pt>
              <c:pt idx="125">
                <c:v>5.3211919660856033E-2</c:v>
              </c:pt>
              <c:pt idx="126">
                <c:v>5.3211919660856033E-2</c:v>
              </c:pt>
              <c:pt idx="127">
                <c:v>5.8387984595063669E-2</c:v>
              </c:pt>
              <c:pt idx="128">
                <c:v>5.8109658780503448E-2</c:v>
              </c:pt>
              <c:pt idx="129">
                <c:v>6.0001479102900213E-2</c:v>
              </c:pt>
              <c:pt idx="130">
                <c:v>5.675938097157962E-2</c:v>
              </c:pt>
              <c:pt idx="131">
                <c:v>5.675938097157962E-2</c:v>
              </c:pt>
              <c:pt idx="132">
                <c:v>5.6481214200342134E-2</c:v>
              </c:pt>
              <c:pt idx="133">
                <c:v>5.4494604057672369E-2</c:v>
              </c:pt>
              <c:pt idx="134">
                <c:v>5.3938747645164709E-2</c:v>
              </c:pt>
              <c:pt idx="135">
                <c:v>5.0974180111791556E-2</c:v>
              </c:pt>
              <c:pt idx="136">
                <c:v>5.0974180111791556E-2</c:v>
              </c:pt>
              <c:pt idx="137">
                <c:v>5.0085127938424678E-2</c:v>
              </c:pt>
              <c:pt idx="138">
                <c:v>4.521442618362026E-2</c:v>
              </c:pt>
              <c:pt idx="139">
                <c:v>4.3348052792840486E-2</c:v>
              </c:pt>
              <c:pt idx="140">
                <c:v>4.4162354604582399E-2</c:v>
              </c:pt>
              <c:pt idx="141">
                <c:v>4.4161956996275897E-2</c:v>
              </c:pt>
              <c:pt idx="142">
                <c:v>4.4162354604582399E-2</c:v>
              </c:pt>
              <c:pt idx="143">
                <c:v>5.9335087581181778E-2</c:v>
              </c:pt>
              <c:pt idx="144">
                <c:v>5.9335087581181778E-2</c:v>
              </c:pt>
              <c:pt idx="145">
                <c:v>5.054635357398185E-2</c:v>
              </c:pt>
              <c:pt idx="146">
                <c:v>5.054635357398185E-2</c:v>
              </c:pt>
              <c:pt idx="147">
                <c:v>5.0024691475834437E-2</c:v>
              </c:pt>
              <c:pt idx="148">
                <c:v>6.9828766006716281E-2</c:v>
              </c:pt>
              <c:pt idx="149">
                <c:v>7.40084245247985E-2</c:v>
              </c:pt>
              <c:pt idx="150">
                <c:v>9.7346441683982432E-2</c:v>
              </c:pt>
              <c:pt idx="151">
                <c:v>9.7346441683982432E-2</c:v>
              </c:pt>
              <c:pt idx="152">
                <c:v>9.2245127111399539E-2</c:v>
              </c:pt>
              <c:pt idx="153">
                <c:v>9.11930555323619E-2</c:v>
              </c:pt>
              <c:pt idx="154">
                <c:v>9.6839888701482746E-2</c:v>
              </c:pt>
              <c:pt idx="155">
                <c:v>9.845338320931929E-2</c:v>
              </c:pt>
              <c:pt idx="156">
                <c:v>9.845338320931929E-2</c:v>
              </c:pt>
              <c:pt idx="157">
                <c:v>8.7559710827430637E-2</c:v>
              </c:pt>
              <c:pt idx="158">
                <c:v>8.1060405449142392E-2</c:v>
              </c:pt>
              <c:pt idx="159">
                <c:v>8.1060405449142392E-2</c:v>
              </c:pt>
              <c:pt idx="160">
                <c:v>8.1867550311367054E-2</c:v>
              </c:pt>
              <c:pt idx="161">
                <c:v>8.1867550311367054E-2</c:v>
              </c:pt>
              <c:pt idx="162">
                <c:v>9.0533025743547269E-2</c:v>
              </c:pt>
              <c:pt idx="163">
                <c:v>9.1081725206537678E-2</c:v>
              </c:pt>
              <c:pt idx="164">
                <c:v>0.11146551264831772</c:v>
              </c:pt>
              <c:pt idx="165">
                <c:v>0.12924337524920104</c:v>
              </c:pt>
              <c:pt idx="166">
                <c:v>0.12924337524920104</c:v>
              </c:pt>
              <c:pt idx="167">
                <c:v>0.12527524435018478</c:v>
              </c:pt>
              <c:pt idx="168">
                <c:v>0.13092207751930585</c:v>
              </c:pt>
              <c:pt idx="169">
                <c:v>0.12848712425021014</c:v>
              </c:pt>
              <c:pt idx="170">
                <c:v>0.12748435610118003</c:v>
              </c:pt>
              <c:pt idx="171">
                <c:v>0.12748435610118003</c:v>
              </c:pt>
              <c:pt idx="172">
                <c:v>0.13290137166913563</c:v>
              </c:pt>
              <c:pt idx="173">
                <c:v>0.13012049917337221</c:v>
              </c:pt>
              <c:pt idx="174">
                <c:v>0.11971827065833596</c:v>
              </c:pt>
              <c:pt idx="175">
                <c:v>0.11409370355437964</c:v>
              </c:pt>
              <c:pt idx="176">
                <c:v>0.11409370355437964</c:v>
              </c:pt>
              <c:pt idx="177">
                <c:v>0.12911295972466408</c:v>
              </c:pt>
              <c:pt idx="178">
                <c:v>0.13323162512852682</c:v>
              </c:pt>
              <c:pt idx="179">
                <c:v>0.13728062955708809</c:v>
              </c:pt>
              <c:pt idx="180">
                <c:v>0.13853309572260919</c:v>
              </c:pt>
              <c:pt idx="181">
                <c:v>0.13853309572260919</c:v>
              </c:pt>
              <c:pt idx="182">
                <c:v>0.14258154349954166</c:v>
              </c:pt>
              <c:pt idx="183">
                <c:v>0.14975678299890505</c:v>
              </c:pt>
              <c:pt idx="184">
                <c:v>0.14775522278391029</c:v>
              </c:pt>
              <c:pt idx="185">
                <c:v>0.14587612592732202</c:v>
              </c:pt>
              <c:pt idx="186">
                <c:v>0.14587612592732202</c:v>
              </c:pt>
              <c:pt idx="187">
                <c:v>0.14776794624971856</c:v>
              </c:pt>
              <c:pt idx="188">
                <c:v>0.1469608013874939</c:v>
              </c:pt>
              <c:pt idx="189">
                <c:v>0.15101004438103915</c:v>
              </c:pt>
              <c:pt idx="190">
                <c:v>0.15747117936190236</c:v>
              </c:pt>
              <c:pt idx="191">
                <c:v>0.15747117936190236</c:v>
              </c:pt>
              <c:pt idx="192">
                <c:v>0.14860451412662545</c:v>
              </c:pt>
              <c:pt idx="193">
                <c:v>0.14107619845107711</c:v>
              </c:pt>
              <c:pt idx="194">
                <c:v>0.13262543150441464</c:v>
              </c:pt>
              <c:pt idx="195">
                <c:v>0.13145805351648754</c:v>
              </c:pt>
              <c:pt idx="196">
                <c:v>0.13145805351648754</c:v>
              </c:pt>
              <c:pt idx="197">
                <c:v>0.11002458014550887</c:v>
              </c:pt>
              <c:pt idx="198">
                <c:v>0.10724370764974522</c:v>
              </c:pt>
              <c:pt idx="199">
                <c:v>0.10885720215758155</c:v>
              </c:pt>
              <c:pt idx="200">
                <c:v>0.10886515432371202</c:v>
              </c:pt>
              <c:pt idx="201">
                <c:v>0.10886515432371202</c:v>
              </c:pt>
              <c:pt idx="202">
                <c:v>0.10615911171123438</c:v>
              </c:pt>
              <c:pt idx="203">
                <c:v>0.10365648550836992</c:v>
              </c:pt>
              <c:pt idx="204">
                <c:v>9.1717898496960881E-2</c:v>
              </c:pt>
              <c:pt idx="205">
                <c:v>9.0327859857385784E-2</c:v>
              </c:pt>
              <c:pt idx="206">
                <c:v>9.0327859857385784E-2</c:v>
              </c:pt>
              <c:pt idx="207">
                <c:v>7.9434982692110578E-2</c:v>
              </c:pt>
              <c:pt idx="208">
                <c:v>9.608522813571807E-2</c:v>
              </c:pt>
              <c:pt idx="209">
                <c:v>9.970028285854915E-2</c:v>
              </c:pt>
              <c:pt idx="210">
                <c:v>9.6120217666691321E-2</c:v>
              </c:pt>
              <c:pt idx="211">
                <c:v>9.6120217666691321E-2</c:v>
              </c:pt>
              <c:pt idx="212">
                <c:v>7.7821488184273813E-2</c:v>
              </c:pt>
              <c:pt idx="213">
                <c:v>7.9442139641627607E-2</c:v>
              </c:pt>
              <c:pt idx="214">
                <c:v>0.10196824063890886</c:v>
              </c:pt>
              <c:pt idx="215">
                <c:v>7.5947162627363785E-2</c:v>
              </c:pt>
              <c:pt idx="216">
                <c:v>7.5947162627363785E-2</c:v>
              </c:pt>
              <c:pt idx="217">
                <c:v>7.3380203400505328E-2</c:v>
              </c:pt>
              <c:pt idx="218">
                <c:v>7.2814804388641408E-2</c:v>
              </c:pt>
              <c:pt idx="219">
                <c:v>7.5912173096390534E-2</c:v>
              </c:pt>
              <c:pt idx="220">
                <c:v>7.2099109436914999E-2</c:v>
              </c:pt>
              <c:pt idx="221">
                <c:v>7.2099109436914999E-2</c:v>
              </c:pt>
              <c:pt idx="222">
                <c:v>6.9557597141673311E-2</c:v>
              </c:pt>
              <c:pt idx="223">
                <c:v>6.7611702089590553E-2</c:v>
              </c:pt>
              <c:pt idx="224">
                <c:v>6.6473349508039181E-2</c:v>
              </c:pt>
              <c:pt idx="225">
                <c:v>6.7525818695383544E-2</c:v>
              </c:pt>
              <c:pt idx="226">
                <c:v>6.7525818695383544E-2</c:v>
              </c:pt>
              <c:pt idx="227">
                <c:v>6.1665867473970515E-2</c:v>
              </c:pt>
              <c:pt idx="228">
                <c:v>6.528648871309306E-2</c:v>
              </c:pt>
              <c:pt idx="229">
                <c:v>6.6379116339395194E-2</c:v>
              </c:pt>
              <c:pt idx="230">
                <c:v>6.9979857163191772E-2</c:v>
              </c:pt>
              <c:pt idx="231">
                <c:v>6.9979857163191772E-2</c:v>
              </c:pt>
              <c:pt idx="232">
                <c:v>6.9979857163191772E-2</c:v>
              </c:pt>
              <c:pt idx="233">
                <c:v>6.9979857163191772E-2</c:v>
              </c:pt>
              <c:pt idx="234">
                <c:v>7.305177893932413E-2</c:v>
              </c:pt>
              <c:pt idx="235">
                <c:v>7.305177893932413E-2</c:v>
              </c:pt>
              <c:pt idx="236">
                <c:v>7.305177893932413E-2</c:v>
              </c:pt>
              <c:pt idx="237">
                <c:v>7.8853679347985928E-2</c:v>
              </c:pt>
              <c:pt idx="238">
                <c:v>8.3804697980706555E-2</c:v>
              </c:pt>
              <c:pt idx="239">
                <c:v>7.8210349108045252E-2</c:v>
              </c:pt>
              <c:pt idx="240">
                <c:v>8.3977259985733577E-2</c:v>
              </c:pt>
              <c:pt idx="241">
                <c:v>8.3977259985733577E-2</c:v>
              </c:pt>
              <c:pt idx="242">
                <c:v>0.10248274578753858</c:v>
              </c:pt>
              <c:pt idx="243">
                <c:v>0.10631489464572685</c:v>
              </c:pt>
              <c:pt idx="244">
                <c:v>0.12218105650888766</c:v>
              </c:pt>
              <c:pt idx="245">
                <c:v>0.12300410570337306</c:v>
              </c:pt>
              <c:pt idx="246">
                <c:v>0.12300410570337306</c:v>
              </c:pt>
              <c:pt idx="247">
                <c:v>0.14715403902445989</c:v>
              </c:pt>
              <c:pt idx="248">
                <c:v>0.14654649353210547</c:v>
              </c:pt>
              <c:pt idx="249">
                <c:v>0.15071660945083143</c:v>
              </c:pt>
              <c:pt idx="250">
                <c:v>0.15217225346098129</c:v>
              </c:pt>
              <c:pt idx="251">
                <c:v>0.15217185585267501</c:v>
              </c:pt>
              <c:pt idx="252">
                <c:v>0.15888507449986844</c:v>
              </c:pt>
              <c:pt idx="253">
                <c:v>0.17610867112147011</c:v>
              </c:pt>
              <c:pt idx="254">
                <c:v>0.17559257553961394</c:v>
              </c:pt>
              <c:pt idx="255">
                <c:v>0.17671780704705053</c:v>
              </c:pt>
              <c:pt idx="256">
                <c:v>0.17671788656871179</c:v>
              </c:pt>
              <c:pt idx="257">
                <c:v>0.17424229773069011</c:v>
              </c:pt>
              <c:pt idx="258">
                <c:v>0.17285146387450201</c:v>
              </c:pt>
              <c:pt idx="259">
                <c:v>0.1745134665957333</c:v>
              </c:pt>
              <c:pt idx="260">
                <c:v>0.1675298743001099</c:v>
              </c:pt>
              <c:pt idx="261">
                <c:v>0.1675298743001099</c:v>
              </c:pt>
              <c:pt idx="262">
                <c:v>0.1613279799350944</c:v>
              </c:pt>
              <c:pt idx="263">
                <c:v>0.15888507449986844</c:v>
              </c:pt>
              <c:pt idx="264">
                <c:v>0.15888507449986844</c:v>
              </c:pt>
              <c:pt idx="265">
                <c:v>0.15888507449986844</c:v>
              </c:pt>
              <c:pt idx="266">
                <c:v>0.15888507449986844</c:v>
              </c:pt>
              <c:pt idx="267">
                <c:v>0.15464975081887422</c:v>
              </c:pt>
              <c:pt idx="268">
                <c:v>0.15041442713788022</c:v>
              </c:pt>
              <c:pt idx="269">
                <c:v>0.15041442713788022</c:v>
              </c:pt>
              <c:pt idx="270">
                <c:v>0.15041442713788022</c:v>
              </c:pt>
              <c:pt idx="271">
                <c:v>0.14702600914976238</c:v>
              </c:pt>
              <c:pt idx="272">
                <c:v>0.14958024491081257</c:v>
              </c:pt>
              <c:pt idx="273">
                <c:v>0.15065243547015994</c:v>
              </c:pt>
              <c:pt idx="274">
                <c:v>0.1508977597952792</c:v>
              </c:pt>
              <c:pt idx="275">
                <c:v>0.15337342815496235</c:v>
              </c:pt>
              <c:pt idx="276">
                <c:v>0.15337342815496235</c:v>
              </c:pt>
              <c:pt idx="277">
                <c:v>0.15425293772897253</c:v>
              </c:pt>
              <c:pt idx="278">
                <c:v>0.15425293772897253</c:v>
              </c:pt>
              <c:pt idx="279">
                <c:v>0.15425293772897253</c:v>
              </c:pt>
              <c:pt idx="280">
                <c:v>0.15425293772897253</c:v>
              </c:pt>
              <c:pt idx="281">
                <c:v>0.15425293772897253</c:v>
              </c:pt>
              <c:pt idx="282">
                <c:v>0.15083191585972067</c:v>
              </c:pt>
              <c:pt idx="283">
                <c:v>0.15083191585972067</c:v>
              </c:pt>
              <c:pt idx="284">
                <c:v>0.15079931197858643</c:v>
              </c:pt>
              <c:pt idx="285">
                <c:v>0.14938382640739434</c:v>
              </c:pt>
              <c:pt idx="286">
                <c:v>0.14938382640739434</c:v>
              </c:pt>
              <c:pt idx="287">
                <c:v>0.15269351795082198</c:v>
              </c:pt>
              <c:pt idx="288">
                <c:v>0.15857732567062599</c:v>
              </c:pt>
              <c:pt idx="289">
                <c:v>0.16239038933010153</c:v>
              </c:pt>
              <c:pt idx="290">
                <c:v>0.1631720872607092</c:v>
              </c:pt>
              <c:pt idx="291">
                <c:v>0.1631720872607092</c:v>
              </c:pt>
              <c:pt idx="292">
                <c:v>0.1610401115211777</c:v>
              </c:pt>
              <c:pt idx="293">
                <c:v>0.1663879432437998</c:v>
              </c:pt>
              <c:pt idx="294">
                <c:v>0.1663879432437998</c:v>
              </c:pt>
              <c:pt idx="295">
                <c:v>0.16557364143205788</c:v>
              </c:pt>
              <c:pt idx="296">
                <c:v>0.16557356191039663</c:v>
              </c:pt>
              <c:pt idx="297">
                <c:v>0.17632337960698807</c:v>
              </c:pt>
              <c:pt idx="298">
                <c:v>0.17625737662810637</c:v>
              </c:pt>
              <c:pt idx="299">
                <c:v>0.17388047417176211</c:v>
              </c:pt>
              <c:pt idx="300">
                <c:v>0.18364334852992292</c:v>
              </c:pt>
              <c:pt idx="301">
                <c:v>0.18364334852992292</c:v>
              </c:pt>
              <c:pt idx="302">
                <c:v>0.18364334852992292</c:v>
              </c:pt>
              <c:pt idx="303">
                <c:v>0.18720560086964899</c:v>
              </c:pt>
              <c:pt idx="304">
                <c:v>0.18754229558360547</c:v>
              </c:pt>
              <c:pt idx="305">
                <c:v>0.18428508833663737</c:v>
              </c:pt>
              <c:pt idx="306">
                <c:v>0.18428508833663737</c:v>
              </c:pt>
              <c:pt idx="307">
                <c:v>0.16941771853944143</c:v>
              </c:pt>
              <c:pt idx="308">
                <c:v>0.16827976356619656</c:v>
              </c:pt>
              <c:pt idx="309">
                <c:v>0.16746546175445465</c:v>
              </c:pt>
              <c:pt idx="310">
                <c:v>0.16420666407426032</c:v>
              </c:pt>
              <c:pt idx="311">
                <c:v>0.16420690263924431</c:v>
              </c:pt>
              <c:pt idx="312">
                <c:v>0.14993809238667555</c:v>
              </c:pt>
              <c:pt idx="313">
                <c:v>0.14488846689393964</c:v>
              </c:pt>
              <c:pt idx="314">
                <c:v>0.13887026756653387</c:v>
              </c:pt>
              <c:pt idx="315">
                <c:v>0.14041298779581046</c:v>
              </c:pt>
              <c:pt idx="316">
                <c:v>0.14041298779581046</c:v>
              </c:pt>
              <c:pt idx="317">
                <c:v>0.15370900956566058</c:v>
              </c:pt>
              <c:pt idx="318">
                <c:v>0.15546882393029438</c:v>
              </c:pt>
              <c:pt idx="319">
                <c:v>0.14803991033137476</c:v>
              </c:pt>
              <c:pt idx="320">
                <c:v>0.14804014889635875</c:v>
              </c:pt>
              <c:pt idx="321">
                <c:v>0.14803991033137476</c:v>
              </c:pt>
              <c:pt idx="322">
                <c:v>0.14722560851963284</c:v>
              </c:pt>
              <c:pt idx="323">
                <c:v>0.1455970048961488</c:v>
              </c:pt>
              <c:pt idx="324">
                <c:v>0.1455970048961488</c:v>
              </c:pt>
              <c:pt idx="325">
                <c:v>0.14478270308440644</c:v>
              </c:pt>
              <c:pt idx="326">
                <c:v>0.14478270308440644</c:v>
              </c:pt>
              <c:pt idx="327">
                <c:v>0.14962557225775508</c:v>
              </c:pt>
              <c:pt idx="328">
                <c:v>0.13092207751930585</c:v>
              </c:pt>
              <c:pt idx="329">
                <c:v>0.12985012552494246</c:v>
              </c:pt>
              <c:pt idx="330">
                <c:v>0.13043858581858392</c:v>
              </c:pt>
              <c:pt idx="331">
                <c:v>0.13043858581858392</c:v>
              </c:pt>
              <c:pt idx="332">
                <c:v>0.12888711820656384</c:v>
              </c:pt>
              <c:pt idx="333">
                <c:v>0.12051507770459136</c:v>
              </c:pt>
              <c:pt idx="334">
                <c:v>0.11988367571384595</c:v>
              </c:pt>
              <c:pt idx="335">
                <c:v>0.11988367571384595</c:v>
              </c:pt>
              <c:pt idx="336">
                <c:v>0.11988367571384595</c:v>
              </c:pt>
              <c:pt idx="337">
                <c:v>0.10732641017750022</c:v>
              </c:pt>
              <c:pt idx="338">
                <c:v>0.10688506495726902</c:v>
              </c:pt>
              <c:pt idx="339">
                <c:v>0.10275311943596876</c:v>
              </c:pt>
              <c:pt idx="340">
                <c:v>0.10135433341365019</c:v>
              </c:pt>
              <c:pt idx="341">
                <c:v>0.10135433341365019</c:v>
              </c:pt>
              <c:pt idx="342">
                <c:v>0.11005400316019065</c:v>
              </c:pt>
              <c:pt idx="343">
                <c:v>0.11299153332872103</c:v>
              </c:pt>
              <c:pt idx="344">
                <c:v>0.11299153332872103</c:v>
              </c:pt>
              <c:pt idx="345">
                <c:v>0.11565073768269096</c:v>
              </c:pt>
              <c:pt idx="346">
                <c:v>0.11565073768269096</c:v>
              </c:pt>
              <c:pt idx="347">
                <c:v>0.10904328284503051</c:v>
              </c:pt>
              <c:pt idx="348">
                <c:v>0.11234740787216713</c:v>
              </c:pt>
              <c:pt idx="349">
                <c:v>0.1303654258901854</c:v>
              </c:pt>
              <c:pt idx="350">
                <c:v>0.13195426868301796</c:v>
              </c:pt>
              <c:pt idx="351">
                <c:v>0.13195426868301796</c:v>
              </c:pt>
              <c:pt idx="352">
                <c:v>0.11585272270240066</c:v>
              </c:pt>
              <c:pt idx="353">
                <c:v>0.11722844744294103</c:v>
              </c:pt>
              <c:pt idx="354">
                <c:v>0.11526426240875876</c:v>
              </c:pt>
              <c:pt idx="355">
                <c:v>0.11702646242323178</c:v>
              </c:pt>
              <c:pt idx="356">
                <c:v>0.11702646242323178</c:v>
              </c:pt>
              <c:pt idx="357">
                <c:v>0.11155616734220319</c:v>
              </c:pt>
              <c:pt idx="358">
                <c:v>0.11935326623295528</c:v>
              </c:pt>
              <c:pt idx="359">
                <c:v>0.11683481521949157</c:v>
              </c:pt>
              <c:pt idx="360">
                <c:v>0.11611673461792615</c:v>
              </c:pt>
              <c:pt idx="361">
                <c:v>0.11611673461792615</c:v>
              </c:pt>
              <c:pt idx="362">
                <c:v>0.11021940821570086</c:v>
              </c:pt>
              <c:pt idx="363">
                <c:v>0.11185357835547616</c:v>
              </c:pt>
              <c:pt idx="364">
                <c:v>0.11911390603243377</c:v>
              </c:pt>
              <c:pt idx="365">
                <c:v>0.11349729109460771</c:v>
              </c:pt>
              <c:pt idx="366">
                <c:v>0.11349729109460771</c:v>
              </c:pt>
              <c:pt idx="367">
                <c:v>0.10157301798223317</c:v>
              </c:pt>
              <c:pt idx="368">
                <c:v>0.10389505049227887</c:v>
              </c:pt>
              <c:pt idx="369">
                <c:v>9.8848605865994754E-2</c:v>
              </c:pt>
              <c:pt idx="370">
                <c:v>9.4649862149200237E-2</c:v>
              </c:pt>
              <c:pt idx="371">
                <c:v>9.4649862149200237E-2</c:v>
              </c:pt>
              <c:pt idx="372">
                <c:v>9.8357161999142573E-2</c:v>
              </c:pt>
              <c:pt idx="373">
                <c:v>0.10127719740218621</c:v>
              </c:pt>
              <c:pt idx="374">
                <c:v>0.10518886792167748</c:v>
              </c:pt>
              <c:pt idx="375">
                <c:v>0.11350047196105972</c:v>
              </c:pt>
              <c:pt idx="376">
                <c:v>0.11350047196105972</c:v>
              </c:pt>
              <c:pt idx="377">
                <c:v>0.12155999233411174</c:v>
              </c:pt>
              <c:pt idx="378">
                <c:v>0.12506689759757106</c:v>
              </c:pt>
              <c:pt idx="379">
                <c:v>0.12681001241333134</c:v>
              </c:pt>
              <c:pt idx="380">
                <c:v>0.12776586278219249</c:v>
              </c:pt>
              <c:pt idx="381">
                <c:v>0.12776586278219249</c:v>
              </c:pt>
              <c:pt idx="382">
                <c:v>0.13015310305450645</c:v>
              </c:pt>
              <c:pt idx="383">
                <c:v>0.13392879153316972</c:v>
              </c:pt>
              <c:pt idx="384">
                <c:v>0.13389857330187449</c:v>
              </c:pt>
              <c:pt idx="385">
                <c:v>0.13589933830025624</c:v>
              </c:pt>
              <c:pt idx="386">
                <c:v>0.13589933830025624</c:v>
              </c:pt>
              <c:pt idx="387">
                <c:v>0.13046482796681391</c:v>
              </c:pt>
              <c:pt idx="388">
                <c:v>0.12861117804184263</c:v>
              </c:pt>
              <c:pt idx="389">
                <c:v>0.12435199786245765</c:v>
              </c:pt>
              <c:pt idx="390">
                <c:v>0.11820099736067613</c:v>
              </c:pt>
              <c:pt idx="391">
                <c:v>0.11820131544732115</c:v>
              </c:pt>
              <c:pt idx="392">
                <c:v>0.12790661612269871</c:v>
              </c:pt>
              <c:pt idx="393">
                <c:v>0.12640127107423416</c:v>
              </c:pt>
              <c:pt idx="394">
                <c:v>0.12551937585038475</c:v>
              </c:pt>
              <c:pt idx="395">
                <c:v>0.12476710093445886</c:v>
              </c:pt>
              <c:pt idx="396">
                <c:v>0.12476710093445886</c:v>
              </c:pt>
              <c:pt idx="397">
                <c:v>0.1244545808055384</c:v>
              </c:pt>
              <c:pt idx="398">
                <c:v>0.1244545808055384</c:v>
              </c:pt>
              <c:pt idx="399">
                <c:v>0.11784792118449094</c:v>
              </c:pt>
              <c:pt idx="400">
                <c:v>0.11006672662599915</c:v>
              </c:pt>
              <c:pt idx="401">
                <c:v>0.11006672662599915</c:v>
              </c:pt>
              <c:pt idx="402">
                <c:v>0.11006672662599915</c:v>
              </c:pt>
              <c:pt idx="403">
                <c:v>0.11026712121248261</c:v>
              </c:pt>
              <c:pt idx="404">
                <c:v>0.11318715661552625</c:v>
              </c:pt>
              <c:pt idx="405">
                <c:v>0.11442451366539985</c:v>
              </c:pt>
              <c:pt idx="406">
                <c:v>0.11442451366539985</c:v>
              </c:pt>
              <c:pt idx="407">
                <c:v>0.11453027747493283</c:v>
              </c:pt>
              <c:pt idx="408">
                <c:v>0.11361736880317519</c:v>
              </c:pt>
              <c:pt idx="409">
                <c:v>0.12073614792301335</c:v>
              </c:pt>
              <c:pt idx="410">
                <c:v>0.13017139303660596</c:v>
              </c:pt>
              <c:pt idx="411">
                <c:v>0.13017139303660596</c:v>
              </c:pt>
              <c:pt idx="412">
                <c:v>0.13437570326969217</c:v>
              </c:pt>
              <c:pt idx="413">
                <c:v>0.12861435890829465</c:v>
              </c:pt>
              <c:pt idx="414">
                <c:v>0.13136819403921529</c:v>
              </c:pt>
              <c:pt idx="415">
                <c:v>0.13804880880527426</c:v>
              </c:pt>
              <c:pt idx="416">
                <c:v>0.13804880880527426</c:v>
              </c:pt>
              <c:pt idx="417">
                <c:v>0.16235142371606304</c:v>
              </c:pt>
              <c:pt idx="418">
                <c:v>0.16064409364788923</c:v>
              </c:pt>
              <c:pt idx="419">
                <c:v>0.16580266381661035</c:v>
              </c:pt>
              <c:pt idx="420">
                <c:v>0.16088186341518496</c:v>
              </c:pt>
              <c:pt idx="421">
                <c:v>0.16088186341518496</c:v>
              </c:pt>
              <c:pt idx="422">
                <c:v>0.16690165317581696</c:v>
              </c:pt>
              <c:pt idx="423">
                <c:v>0.16983918334434711</c:v>
              </c:pt>
              <c:pt idx="424">
                <c:v>0.17059145826027278</c:v>
              </c:pt>
              <c:pt idx="425">
                <c:v>0.17508999864017949</c:v>
              </c:pt>
              <c:pt idx="426">
                <c:v>0.17508999864017949</c:v>
              </c:pt>
              <c:pt idx="427">
                <c:v>0.17890862881594627</c:v>
              </c:pt>
              <c:pt idx="428">
                <c:v>0.18010224895210336</c:v>
              </c:pt>
              <c:pt idx="429">
                <c:v>0.18731724928211824</c:v>
              </c:pt>
              <c:pt idx="430">
                <c:v>0.18895300985511954</c:v>
              </c:pt>
              <c:pt idx="431">
                <c:v>0.18895300985511954</c:v>
              </c:pt>
              <c:pt idx="432">
                <c:v>0.20422037360866896</c:v>
              </c:pt>
              <c:pt idx="433">
                <c:v>0.2124039477733537</c:v>
              </c:pt>
              <c:pt idx="434">
                <c:v>0.21135664749399408</c:v>
              </c:pt>
              <c:pt idx="435">
                <c:v>0.20975985253503127</c:v>
              </c:pt>
              <c:pt idx="436">
                <c:v>0.20975985253503127</c:v>
              </c:pt>
              <c:pt idx="437">
                <c:v>0.20546409239144703</c:v>
              </c:pt>
              <c:pt idx="438">
                <c:v>0.20681118933391862</c:v>
              </c:pt>
              <c:pt idx="439">
                <c:v>0.20556269925146253</c:v>
              </c:pt>
              <c:pt idx="440">
                <c:v>0.20600404447169374</c:v>
              </c:pt>
              <c:pt idx="441">
                <c:v>0.20600404447169374</c:v>
              </c:pt>
              <c:pt idx="442">
                <c:v>0.21255662936305542</c:v>
              </c:pt>
              <c:pt idx="443">
                <c:v>0.21110376861105062</c:v>
              </c:pt>
              <c:pt idx="444">
                <c:v>0.21596731341633801</c:v>
              </c:pt>
              <c:pt idx="445">
                <c:v>0.20939564332626381</c:v>
              </c:pt>
              <c:pt idx="446">
                <c:v>0.20939564332626381</c:v>
              </c:pt>
              <c:pt idx="447">
                <c:v>0.20693683355877712</c:v>
              </c:pt>
              <c:pt idx="448">
                <c:v>0.20604062443589322</c:v>
              </c:pt>
              <c:pt idx="449">
                <c:v>0.20739805919433429</c:v>
              </c:pt>
              <c:pt idx="450">
                <c:v>0.20614956911187821</c:v>
              </c:pt>
              <c:pt idx="451">
                <c:v>0.20614956911187821</c:v>
              </c:pt>
              <c:pt idx="452">
                <c:v>0.20706724908331386</c:v>
              </c:pt>
              <c:pt idx="453">
                <c:v>0.20086137863523335</c:v>
              </c:pt>
              <c:pt idx="454">
                <c:v>0.19537676965517004</c:v>
              </c:pt>
              <c:pt idx="455">
                <c:v>0.18302148913853378</c:v>
              </c:pt>
              <c:pt idx="456">
                <c:v>0.18302148913853378</c:v>
              </c:pt>
              <c:pt idx="457">
                <c:v>0.19545072480018177</c:v>
              </c:pt>
              <c:pt idx="458">
                <c:v>0.19641611776839962</c:v>
              </c:pt>
              <c:pt idx="459">
                <c:v>0.20002401554171345</c:v>
              </c:pt>
              <c:pt idx="460">
                <c:v>0.20261801213341513</c:v>
              </c:pt>
              <c:pt idx="461">
                <c:v>0.20261801213341513</c:v>
              </c:pt>
              <c:pt idx="462">
                <c:v>0.20685174538118312</c:v>
              </c:pt>
              <c:pt idx="463">
                <c:v>0.22506061538632793</c:v>
              </c:pt>
              <c:pt idx="464">
                <c:v>0.24622371510887708</c:v>
              </c:pt>
              <c:pt idx="465">
                <c:v>0.25017435124240661</c:v>
              </c:pt>
              <c:pt idx="466">
                <c:v>0.25017435124240661</c:v>
              </c:pt>
              <c:pt idx="467">
                <c:v>0.24074944394478326</c:v>
              </c:pt>
              <c:pt idx="468">
                <c:v>0.23900473869579697</c:v>
              </c:pt>
              <c:pt idx="469">
                <c:v>0.24298877392707374</c:v>
              </c:pt>
              <c:pt idx="470">
                <c:v>0.25640884948855636</c:v>
              </c:pt>
              <c:pt idx="471">
                <c:v>0.25640884948855636</c:v>
              </c:pt>
              <c:pt idx="472">
                <c:v>0.26720073414397705</c:v>
              </c:pt>
              <c:pt idx="473">
                <c:v>0.26590691671457845</c:v>
              </c:pt>
              <c:pt idx="474">
                <c:v>0.28974432990674504</c:v>
              </c:pt>
              <c:pt idx="475">
                <c:v>0.27592664603874772</c:v>
              </c:pt>
              <c:pt idx="476">
                <c:v>0.27592664603874772</c:v>
              </c:pt>
              <c:pt idx="477">
                <c:v>0.2723695626070064</c:v>
              </c:pt>
              <c:pt idx="478">
                <c:v>0.26212486650301092</c:v>
              </c:pt>
              <c:pt idx="479">
                <c:v>0.25227054223435186</c:v>
              </c:pt>
              <c:pt idx="480">
                <c:v>0.25050595657003982</c:v>
              </c:pt>
              <c:pt idx="481">
                <c:v>0.25050595657003982</c:v>
              </c:pt>
              <c:pt idx="482">
                <c:v>0.2520709428644814</c:v>
              </c:pt>
              <c:pt idx="483">
                <c:v>0.25600328901591141</c:v>
              </c:pt>
              <c:pt idx="484">
                <c:v>0.25600328901591141</c:v>
              </c:pt>
              <c:pt idx="485">
                <c:v>0.25600328901591141</c:v>
              </c:pt>
              <c:pt idx="486">
                <c:v>0.25600328901591141</c:v>
              </c:pt>
              <c:pt idx="487">
                <c:v>0.2291488239939119</c:v>
              </c:pt>
              <c:pt idx="488">
                <c:v>0.23202591769985181</c:v>
              </c:pt>
              <c:pt idx="489">
                <c:v>0.23071540072157948</c:v>
              </c:pt>
              <c:pt idx="490">
                <c:v>0.20917059702477636</c:v>
              </c:pt>
              <c:pt idx="491">
                <c:v>0.20917059702477636</c:v>
              </c:pt>
              <c:pt idx="492">
                <c:v>0.20713086641235634</c:v>
              </c:pt>
              <c:pt idx="493">
                <c:v>0.20902427716797911</c:v>
              </c:pt>
              <c:pt idx="494">
                <c:v>0.20670940160745088</c:v>
              </c:pt>
              <c:pt idx="495">
                <c:v>0.22330795797121161</c:v>
              </c:pt>
              <c:pt idx="496">
                <c:v>0.22330795797121161</c:v>
              </c:pt>
              <c:pt idx="497">
                <c:v>0.24683762233413575</c:v>
              </c:pt>
              <c:pt idx="498">
                <c:v>0.25276834783410829</c:v>
              </c:pt>
              <c:pt idx="499">
                <c:v>0.25276834783410829</c:v>
              </c:pt>
              <c:pt idx="500">
                <c:v>0.25049482353745756</c:v>
              </c:pt>
              <c:pt idx="501">
                <c:v>0.25049482353745756</c:v>
              </c:pt>
              <c:pt idx="502">
                <c:v>0.23666918750332977</c:v>
              </c:pt>
              <c:pt idx="503">
                <c:v>0.23246090118717877</c:v>
              </c:pt>
              <c:pt idx="504">
                <c:v>0.23338335245829289</c:v>
              </c:pt>
              <c:pt idx="505">
                <c:v>0.23645686466765103</c:v>
              </c:pt>
              <c:pt idx="506">
                <c:v>0.23645686466765103</c:v>
              </c:pt>
              <c:pt idx="507">
                <c:v>0.23292928377225319</c:v>
              </c:pt>
              <c:pt idx="508">
                <c:v>0.23610855979114431</c:v>
              </c:pt>
              <c:pt idx="509">
                <c:v>0.23236070389393704</c:v>
              </c:pt>
              <c:pt idx="510">
                <c:v>0.23284260516143274</c:v>
              </c:pt>
              <c:pt idx="511">
                <c:v>0.23284260516143274</c:v>
              </c:pt>
              <c:pt idx="512">
                <c:v>0.23708190492549219</c:v>
              </c:pt>
              <c:pt idx="513">
                <c:v>0.23732842207553118</c:v>
              </c:pt>
              <c:pt idx="514">
                <c:v>0.24078363825914351</c:v>
              </c:pt>
              <c:pt idx="515">
                <c:v>0.246871816648496</c:v>
              </c:pt>
              <c:pt idx="516">
                <c:v>0.246871816648496</c:v>
              </c:pt>
              <c:pt idx="517">
                <c:v>0.25369795605473944</c:v>
              </c:pt>
              <c:pt idx="518">
                <c:v>0.23809580610710457</c:v>
              </c:pt>
              <c:pt idx="519">
                <c:v>0.2508160115274598</c:v>
              </c:pt>
              <c:pt idx="520">
                <c:v>0.26824326312365865</c:v>
              </c:pt>
              <c:pt idx="521">
                <c:v>0.26824326312365865</c:v>
              </c:pt>
              <c:pt idx="522">
                <c:v>0.28128402036072608</c:v>
              </c:pt>
              <c:pt idx="523">
                <c:v>0.28895308937678066</c:v>
              </c:pt>
              <c:pt idx="524">
                <c:v>0.28453009457511191</c:v>
              </c:pt>
              <c:pt idx="525">
                <c:v>0.28304781080842512</c:v>
              </c:pt>
              <c:pt idx="526">
                <c:v>0.28304781080842512</c:v>
              </c:pt>
              <c:pt idx="527">
                <c:v>0.28466687183255268</c:v>
              </c:pt>
              <c:pt idx="528">
                <c:v>0.28631535587136248</c:v>
              </c:pt>
              <c:pt idx="529">
                <c:v>0.28048562288124468</c:v>
              </c:pt>
              <c:pt idx="530">
                <c:v>0.28407364023923298</c:v>
              </c:pt>
              <c:pt idx="531">
                <c:v>0.28407364023923298</c:v>
              </c:pt>
              <c:pt idx="532">
                <c:v>0.28407364023923298</c:v>
              </c:pt>
              <c:pt idx="533">
                <c:v>0.28407364023923298</c:v>
              </c:pt>
              <c:pt idx="534">
                <c:v>0.28216750601780172</c:v>
              </c:pt>
              <c:pt idx="535">
                <c:v>0.28381599005661129</c:v>
              </c:pt>
              <c:pt idx="536">
                <c:v>0.28381599005661129</c:v>
              </c:pt>
              <c:pt idx="537">
                <c:v>0.28158540745706429</c:v>
              </c:pt>
              <c:pt idx="538">
                <c:v>0.28113292920425037</c:v>
              </c:pt>
              <c:pt idx="539">
                <c:v>0.27913454985570785</c:v>
              </c:pt>
              <c:pt idx="540">
                <c:v>0.27715923178894308</c:v>
              </c:pt>
              <c:pt idx="541">
                <c:v>0.27715923178894308</c:v>
              </c:pt>
              <c:pt idx="542">
                <c:v>0.26756605665600275</c:v>
              </c:pt>
              <c:pt idx="543">
                <c:v>0.26557292573710622</c:v>
              </c:pt>
              <c:pt idx="544">
                <c:v>0.26091693246781955</c:v>
              </c:pt>
              <c:pt idx="545">
                <c:v>0.21680070042679267</c:v>
              </c:pt>
              <c:pt idx="546">
                <c:v>0.21680070042679267</c:v>
              </c:pt>
              <c:pt idx="547">
                <c:v>0.2673709104991655</c:v>
              </c:pt>
              <c:pt idx="548">
                <c:v>0.26195787101427492</c:v>
              </c:pt>
              <c:pt idx="549">
                <c:v>0.25401047618365991</c:v>
              </c:pt>
              <c:pt idx="550">
                <c:v>0.24992783409236763</c:v>
              </c:pt>
              <c:pt idx="551">
                <c:v>0.2499280726573514</c:v>
              </c:pt>
              <c:pt idx="552">
                <c:v>0.24807124186592788</c:v>
              </c:pt>
              <c:pt idx="553">
                <c:v>0.24807124186592788</c:v>
              </c:pt>
              <c:pt idx="554">
                <c:v>0.24807124186592788</c:v>
              </c:pt>
              <c:pt idx="555">
                <c:v>0.2493721367231827</c:v>
              </c:pt>
              <c:pt idx="556">
                <c:v>0.2493721367231827</c:v>
              </c:pt>
              <c:pt idx="557">
                <c:v>0.28403268658366199</c:v>
              </c:pt>
              <c:pt idx="558">
                <c:v>0.28562248363643006</c:v>
              </c:pt>
              <c:pt idx="559">
                <c:v>0.2870507721950919</c:v>
              </c:pt>
              <c:pt idx="560">
                <c:v>0.28913956767253612</c:v>
              </c:pt>
              <c:pt idx="561">
                <c:v>0.28913956767253612</c:v>
              </c:pt>
              <c:pt idx="562">
                <c:v>0.2851528287047751</c:v>
              </c:pt>
              <c:pt idx="563">
                <c:v>0.29449646486454673</c:v>
              </c:pt>
              <c:pt idx="564">
                <c:v>0.28866156296644419</c:v>
              </c:pt>
              <c:pt idx="565">
                <c:v>0.28985748923077903</c:v>
              </c:pt>
              <c:pt idx="566">
                <c:v>0.28985748923077903</c:v>
              </c:pt>
              <c:pt idx="567">
                <c:v>0.22569154024710558</c:v>
              </c:pt>
              <c:pt idx="568">
                <c:v>0.22822382802963603</c:v>
              </c:pt>
              <c:pt idx="569">
                <c:v>0.2342287472396043</c:v>
              </c:pt>
              <c:pt idx="570">
                <c:v>0.23454890144800977</c:v>
              </c:pt>
              <c:pt idx="571">
                <c:v>0.23454890144800977</c:v>
              </c:pt>
              <c:pt idx="572">
                <c:v>0.25066754458580731</c:v>
              </c:pt>
              <c:pt idx="573">
                <c:v>0.24889437058207453</c:v>
              </c:pt>
              <c:pt idx="574">
                <c:v>0.25383640326706791</c:v>
              </c:pt>
              <c:pt idx="575">
                <c:v>0.25080869553462004</c:v>
              </c:pt>
              <c:pt idx="576">
                <c:v>0.25080869553462004</c:v>
              </c:pt>
              <c:pt idx="577">
                <c:v>0.25310384972314526</c:v>
              </c:pt>
              <c:pt idx="578">
                <c:v>0.25872913252205332</c:v>
              </c:pt>
              <c:pt idx="579">
                <c:v>0.25535057521993698</c:v>
              </c:pt>
              <c:pt idx="580">
                <c:v>0.25809025549514564</c:v>
              </c:pt>
              <c:pt idx="581">
                <c:v>0.25809025549514564</c:v>
              </c:pt>
              <c:pt idx="582">
                <c:v>0.25471066441143231</c:v>
              </c:pt>
              <c:pt idx="583">
                <c:v>0.25677274061067856</c:v>
              </c:pt>
              <c:pt idx="584">
                <c:v>0.2712394802782303</c:v>
              </c:pt>
              <c:pt idx="585">
                <c:v>0.26734013561624104</c:v>
              </c:pt>
              <c:pt idx="586">
                <c:v>0.26734013561624104</c:v>
              </c:pt>
              <c:pt idx="587">
                <c:v>0.27006327538589869</c:v>
              </c:pt>
              <c:pt idx="588">
                <c:v>0.27210610734310969</c:v>
              </c:pt>
              <c:pt idx="589">
                <c:v>0.26907132218280605</c:v>
              </c:pt>
              <c:pt idx="590">
                <c:v>0.27055837724917065</c:v>
              </c:pt>
              <c:pt idx="591">
                <c:v>0.27055837724917065</c:v>
              </c:pt>
              <c:pt idx="592">
                <c:v>0.27733433848713207</c:v>
              </c:pt>
              <c:pt idx="593">
                <c:v>0.27537834418406382</c:v>
              </c:pt>
              <c:pt idx="594">
                <c:v>0.281842580509718</c:v>
              </c:pt>
              <c:pt idx="595">
                <c:v>0.27870282675649416</c:v>
              </c:pt>
              <c:pt idx="596">
                <c:v>0.27870282675649416</c:v>
              </c:pt>
              <c:pt idx="597">
                <c:v>0.27420985289287869</c:v>
              </c:pt>
              <c:pt idx="598">
                <c:v>0.29411356806537325</c:v>
              </c:pt>
              <c:pt idx="599">
                <c:v>0.29959125866090286</c:v>
              </c:pt>
              <c:pt idx="600">
                <c:v>0.30077334815617096</c:v>
              </c:pt>
              <c:pt idx="601">
                <c:v>0.30077334815617096</c:v>
              </c:pt>
              <c:pt idx="602">
                <c:v>0.30014417277194205</c:v>
              </c:pt>
              <c:pt idx="603">
                <c:v>0.29667845972903772</c:v>
              </c:pt>
              <c:pt idx="604">
                <c:v>0.29513327432826042</c:v>
              </c:pt>
              <c:pt idx="605">
                <c:v>0.29297004657583692</c:v>
              </c:pt>
              <c:pt idx="606">
                <c:v>0.29297004657583692</c:v>
              </c:pt>
              <c:pt idx="607">
                <c:v>0.28914274853898836</c:v>
              </c:pt>
              <c:pt idx="608">
                <c:v>0.28948119272949335</c:v>
              </c:pt>
              <c:pt idx="609">
                <c:v>0.28948119272949335</c:v>
              </c:pt>
              <c:pt idx="610">
                <c:v>0.28711391239416661</c:v>
              </c:pt>
              <c:pt idx="611">
                <c:v>0.28711391239416661</c:v>
              </c:pt>
              <c:pt idx="612">
                <c:v>0.28097364731666064</c:v>
              </c:pt>
              <c:pt idx="613">
                <c:v>0.2806173107523624</c:v>
              </c:pt>
              <c:pt idx="614">
                <c:v>0.28181323701669703</c:v>
              </c:pt>
              <c:pt idx="615">
                <c:v>0.27996920921274349</c:v>
              </c:pt>
              <c:pt idx="616">
                <c:v>0.27996920921274349</c:v>
              </c:pt>
              <c:pt idx="617">
                <c:v>0.2753390604833803</c:v>
              </c:pt>
              <c:pt idx="618">
                <c:v>0.27639001875915969</c:v>
              </c:pt>
              <c:pt idx="619">
                <c:v>0.27684249701197361</c:v>
              </c:pt>
              <c:pt idx="620">
                <c:v>0.27684249701197361</c:v>
              </c:pt>
              <c:pt idx="621">
                <c:v>0.27684249701197361</c:v>
              </c:pt>
              <c:pt idx="622">
                <c:v>0.26842433394644516</c:v>
              </c:pt>
              <c:pt idx="623">
                <c:v>0.26842433394644516</c:v>
              </c:pt>
              <c:pt idx="624">
                <c:v>0.26669076173004136</c:v>
              </c:pt>
              <c:pt idx="625">
                <c:v>0.27024434620868543</c:v>
              </c:pt>
              <c:pt idx="626">
                <c:v>0.27024434620868543</c:v>
              </c:pt>
              <c:pt idx="627">
                <c:v>0.28025723666998248</c:v>
              </c:pt>
              <c:pt idx="628">
                <c:v>0.28153340029057206</c:v>
              </c:pt>
              <c:pt idx="629">
                <c:v>0.2831942897085451</c:v>
              </c:pt>
              <c:pt idx="630">
                <c:v>0.2831942897085451</c:v>
              </c:pt>
              <c:pt idx="631">
                <c:v>0.2831942897085451</c:v>
              </c:pt>
              <c:pt idx="632">
                <c:v>0.2888874840062059</c:v>
              </c:pt>
              <c:pt idx="633">
                <c:v>0.28933996225901959</c:v>
              </c:pt>
              <c:pt idx="634">
                <c:v>0.29233816745512398</c:v>
              </c:pt>
              <c:pt idx="635">
                <c:v>0.29890912185024643</c:v>
              </c:pt>
              <c:pt idx="636">
                <c:v>0.29890912185024643</c:v>
              </c:pt>
              <c:pt idx="637">
                <c:v>0.29813656891068852</c:v>
              </c:pt>
              <c:pt idx="638">
                <c:v>0.30464271315184877</c:v>
              </c:pt>
              <c:pt idx="639">
                <c:v>0.30482704436274921</c:v>
              </c:pt>
              <c:pt idx="640">
                <c:v>0.30762636588393488</c:v>
              </c:pt>
              <c:pt idx="641">
                <c:v>0.30762636588393488</c:v>
              </c:pt>
              <c:pt idx="642">
                <c:v>0.30520540842722843</c:v>
              </c:pt>
              <c:pt idx="643">
                <c:v>0.30616929048388108</c:v>
              </c:pt>
              <c:pt idx="644">
                <c:v>0.30062917538422873</c:v>
              </c:pt>
              <c:pt idx="645">
                <c:v>0.29358196575956308</c:v>
              </c:pt>
              <c:pt idx="646">
                <c:v>0.29358196575956308</c:v>
              </c:pt>
              <c:pt idx="647">
                <c:v>0.28682477163366915</c:v>
              </c:pt>
              <c:pt idx="648">
                <c:v>0.28682477163366915</c:v>
              </c:pt>
              <c:pt idx="649">
                <c:v>0.28990130566615679</c:v>
              </c:pt>
              <c:pt idx="650">
                <c:v>0.28990130566615679</c:v>
              </c:pt>
              <c:pt idx="651">
                <c:v>0.28990130566615679</c:v>
              </c:pt>
              <c:pt idx="652">
                <c:v>0.28921121668936989</c:v>
              </c:pt>
              <c:pt idx="653">
                <c:v>0.29068968341631418</c:v>
              </c:pt>
              <c:pt idx="654">
                <c:v>0.29183447725243106</c:v>
              </c:pt>
              <c:pt idx="655">
                <c:v>0.2906139787947537</c:v>
              </c:pt>
              <c:pt idx="656">
                <c:v>0.2906139787947537</c:v>
              </c:pt>
              <c:pt idx="657">
                <c:v>0.28919348335889938</c:v>
              </c:pt>
              <c:pt idx="658">
                <c:v>0.2784223538570787</c:v>
              </c:pt>
              <c:pt idx="659">
                <c:v>0.27552021082782829</c:v>
              </c:pt>
              <c:pt idx="660">
                <c:v>0.27142261866421102</c:v>
              </c:pt>
              <c:pt idx="661">
                <c:v>0.27142261866421102</c:v>
              </c:pt>
              <c:pt idx="662">
                <c:v>0.27584354590268623</c:v>
              </c:pt>
              <c:pt idx="663">
                <c:v>0.27584354590268623</c:v>
              </c:pt>
              <c:pt idx="664">
                <c:v>0.27067742117614113</c:v>
              </c:pt>
              <c:pt idx="665">
                <c:v>0.269673539723853</c:v>
              </c:pt>
              <c:pt idx="666">
                <c:v>0.269673539723853</c:v>
              </c:pt>
              <c:pt idx="667">
                <c:v>0.26537603010372002</c:v>
              </c:pt>
              <c:pt idx="668">
                <c:v>0.26537603010372002</c:v>
              </c:pt>
              <c:pt idx="669">
                <c:v>0.25962788633809897</c:v>
              </c:pt>
              <c:pt idx="670">
                <c:v>0.26084814623079233</c:v>
              </c:pt>
              <c:pt idx="671">
                <c:v>0.26084814623079233</c:v>
              </c:pt>
              <c:pt idx="672">
                <c:v>0.261415056154221</c:v>
              </c:pt>
              <c:pt idx="673">
                <c:v>0.26209687487823241</c:v>
              </c:pt>
              <c:pt idx="674">
                <c:v>0.26209687487823241</c:v>
              </c:pt>
              <c:pt idx="675">
                <c:v>0.25923600359119803</c:v>
              </c:pt>
              <c:pt idx="676">
                <c:v>0.25923600359119803</c:v>
              </c:pt>
              <c:pt idx="677">
                <c:v>0.25633314486699588</c:v>
              </c:pt>
              <c:pt idx="678">
                <c:v>0.25462120254246634</c:v>
              </c:pt>
              <c:pt idx="679">
                <c:v>0.25454541839924483</c:v>
              </c:pt>
              <c:pt idx="680">
                <c:v>0.25202386604099014</c:v>
              </c:pt>
              <c:pt idx="681">
                <c:v>0.25202386604099014</c:v>
              </c:pt>
              <c:pt idx="682">
                <c:v>0.22652429108426997</c:v>
              </c:pt>
              <c:pt idx="683">
                <c:v>0.21688721999429039</c:v>
              </c:pt>
              <c:pt idx="684">
                <c:v>0.22035364873214647</c:v>
              </c:pt>
              <c:pt idx="685">
                <c:v>0.21821618599798498</c:v>
              </c:pt>
              <c:pt idx="686">
                <c:v>0.21821618599798498</c:v>
              </c:pt>
              <c:pt idx="687">
                <c:v>0.22245127111399499</c:v>
              </c:pt>
              <c:pt idx="688">
                <c:v>0.21946785694689308</c:v>
              </c:pt>
              <c:pt idx="689">
                <c:v>0.21296067892413539</c:v>
              </c:pt>
              <c:pt idx="690">
                <c:v>0.21239241713246471</c:v>
              </c:pt>
              <c:pt idx="691">
                <c:v>0.21239241713246471</c:v>
              </c:pt>
              <c:pt idx="692">
                <c:v>0.22362008049182536</c:v>
              </c:pt>
              <c:pt idx="693">
                <c:v>0.22519691551380139</c:v>
              </c:pt>
              <c:pt idx="694">
                <c:v>0.21384615262274376</c:v>
              </c:pt>
              <c:pt idx="695">
                <c:v>0.21821936686443699</c:v>
              </c:pt>
              <c:pt idx="696">
                <c:v>0.21821936686443699</c:v>
              </c:pt>
              <c:pt idx="697">
                <c:v>0.2133489831962776</c:v>
              </c:pt>
              <c:pt idx="698">
                <c:v>0.21220418936016072</c:v>
              </c:pt>
              <c:pt idx="699">
                <c:v>0.21723083309278013</c:v>
              </c:pt>
              <c:pt idx="700">
                <c:v>0.2257746403831673</c:v>
              </c:pt>
              <c:pt idx="701">
                <c:v>0.2257746403831673</c:v>
              </c:pt>
              <c:pt idx="702">
                <c:v>0.22385506700097557</c:v>
              </c:pt>
              <c:pt idx="703">
                <c:v>0.22669351317952247</c:v>
              </c:pt>
              <c:pt idx="704">
                <c:v>0.22318414274456289</c:v>
              </c:pt>
              <c:pt idx="705">
                <c:v>0.22318414274456289</c:v>
              </c:pt>
              <c:pt idx="706">
                <c:v>0.22318414274456289</c:v>
              </c:pt>
              <c:pt idx="707">
                <c:v>0.22175935313899831</c:v>
              </c:pt>
              <c:pt idx="708">
                <c:v>0.22534562102043787</c:v>
              </c:pt>
              <c:pt idx="709">
                <c:v>0.23782495532870662</c:v>
              </c:pt>
              <c:pt idx="710">
                <c:v>0.23975836547996487</c:v>
              </c:pt>
              <c:pt idx="711">
                <c:v>0.23975836547996487</c:v>
              </c:pt>
              <c:pt idx="712">
                <c:v>0.25630547132886261</c:v>
              </c:pt>
              <c:pt idx="713">
                <c:v>0.25918988102764251</c:v>
              </c:pt>
              <c:pt idx="714">
                <c:v>0.25933373571293949</c:v>
              </c:pt>
              <c:pt idx="715">
                <c:v>0.25888698301973978</c:v>
              </c:pt>
              <c:pt idx="716">
                <c:v>0.25888698301973978</c:v>
              </c:pt>
              <c:pt idx="717">
                <c:v>0.27246148964747263</c:v>
              </c:pt>
              <c:pt idx="718">
                <c:v>0.2746102444575389</c:v>
              </c:pt>
              <c:pt idx="719">
                <c:v>0.26855427234101437</c:v>
              </c:pt>
              <c:pt idx="720">
                <c:v>0.26763078728830347</c:v>
              </c:pt>
              <c:pt idx="721">
                <c:v>0.26763078728830347</c:v>
              </c:pt>
              <c:pt idx="722">
                <c:v>0.26369478314045347</c:v>
              </c:pt>
              <c:pt idx="723">
                <c:v>0.25949922029011097</c:v>
              </c:pt>
              <c:pt idx="724">
                <c:v>0.26359410871724398</c:v>
              </c:pt>
              <c:pt idx="725">
                <c:v>0.27029357011703192</c:v>
              </c:pt>
              <c:pt idx="726">
                <c:v>0.27029357011703192</c:v>
              </c:pt>
              <c:pt idx="727">
                <c:v>0.26339387317408325</c:v>
              </c:pt>
              <c:pt idx="728">
                <c:v>0.26594675706689119</c:v>
              </c:pt>
              <c:pt idx="729">
                <c:v>0.26639486162833337</c:v>
              </c:pt>
              <c:pt idx="730">
                <c:v>0.26446272382365588</c:v>
              </c:pt>
              <c:pt idx="731">
                <c:v>0.26446272382365588</c:v>
              </c:pt>
              <c:pt idx="732">
                <c:v>0.25586317184869567</c:v>
              </c:pt>
              <c:pt idx="733">
                <c:v>0.2494483979963722</c:v>
              </c:pt>
              <c:pt idx="734">
                <c:v>0.24005911640301236</c:v>
              </c:pt>
              <c:pt idx="735">
                <c:v>0.24056861168698052</c:v>
              </c:pt>
              <c:pt idx="736">
                <c:v>0.24056861168698052</c:v>
              </c:pt>
              <c:pt idx="737">
                <c:v>0.24056861168698052</c:v>
              </c:pt>
              <c:pt idx="738">
                <c:v>0.24056861168698052</c:v>
              </c:pt>
              <c:pt idx="739">
                <c:v>0.24045378240805904</c:v>
              </c:pt>
              <c:pt idx="740">
                <c:v>0.23781740077088309</c:v>
              </c:pt>
              <c:pt idx="741">
                <c:v>0.23781740077088309</c:v>
              </c:pt>
              <c:pt idx="742">
                <c:v>0.18934656255690774</c:v>
              </c:pt>
              <c:pt idx="743">
                <c:v>0.19477558589571986</c:v>
              </c:pt>
              <c:pt idx="744">
                <c:v>0.18849750977917612</c:v>
              </c:pt>
              <c:pt idx="745">
                <c:v>0.20325688916032258</c:v>
              </c:pt>
              <c:pt idx="746">
                <c:v>0.20325688916032258</c:v>
              </c:pt>
              <c:pt idx="747">
                <c:v>0.1985815721273394</c:v>
              </c:pt>
              <c:pt idx="748">
                <c:v>0.20363922930786726</c:v>
              </c:pt>
              <c:pt idx="749">
                <c:v>0.21214415050587698</c:v>
              </c:pt>
              <c:pt idx="750">
                <c:v>0.2046536076194474</c:v>
              </c:pt>
              <c:pt idx="751">
                <c:v>0.2046536076194474</c:v>
              </c:pt>
              <c:pt idx="752">
                <c:v>0.20215312850143796</c:v>
              </c:pt>
              <c:pt idx="753">
                <c:v>0.19978775668598225</c:v>
              </c:pt>
              <c:pt idx="754">
                <c:v>0.19740616245162101</c:v>
              </c:pt>
              <c:pt idx="755">
                <c:v>0.20372527174539723</c:v>
              </c:pt>
              <c:pt idx="756">
                <c:v>0.20372527174539723</c:v>
              </c:pt>
              <c:pt idx="757">
                <c:v>0.19800551721286097</c:v>
              </c:pt>
              <c:pt idx="758">
                <c:v>0.20518520992525757</c:v>
              </c:pt>
              <c:pt idx="759">
                <c:v>0.21647657013532196</c:v>
              </c:pt>
              <c:pt idx="760">
                <c:v>0.21647657013532196</c:v>
              </c:pt>
              <c:pt idx="761">
                <c:v>0.21647657013532196</c:v>
              </c:pt>
              <c:pt idx="762">
                <c:v>0.21434912713048448</c:v>
              </c:pt>
              <c:pt idx="763">
                <c:v>0.21520692729095936</c:v>
              </c:pt>
              <c:pt idx="764">
                <c:v>0.21636738689435298</c:v>
              </c:pt>
              <c:pt idx="765">
                <c:v>0.21577789281911453</c:v>
              </c:pt>
              <c:pt idx="766">
                <c:v>0.21577789281911453</c:v>
              </c:pt>
              <c:pt idx="767">
                <c:v>0.21851972017917798</c:v>
              </c:pt>
              <c:pt idx="768">
                <c:v>0.22780514648287609</c:v>
              </c:pt>
              <c:pt idx="769">
                <c:v>0.22845308897917249</c:v>
              </c:pt>
              <c:pt idx="770">
                <c:v>0.2302755664129128</c:v>
              </c:pt>
              <c:pt idx="771">
                <c:v>0.2302755664129128</c:v>
              </c:pt>
              <c:pt idx="772">
                <c:v>0.2302755664129128</c:v>
              </c:pt>
              <c:pt idx="773">
                <c:v>0.2302755664129128</c:v>
              </c:pt>
              <c:pt idx="774">
                <c:v>0.2302755664129128</c:v>
              </c:pt>
              <c:pt idx="775">
                <c:v>0.23304689630931996</c:v>
              </c:pt>
              <c:pt idx="776">
                <c:v>0.23304689630931996</c:v>
              </c:pt>
              <c:pt idx="777">
                <c:v>0.23425546651780205</c:v>
              </c:pt>
              <c:pt idx="778">
                <c:v>0.2361241460367598</c:v>
              </c:pt>
              <c:pt idx="779">
                <c:v>0.23838765060408629</c:v>
              </c:pt>
              <c:pt idx="780">
                <c:v>0.23838765060408629</c:v>
              </c:pt>
              <c:pt idx="781">
                <c:v>0.23838765060408629</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0</c:v>
              </c:pt>
              <c:pt idx="1">
                <c:v>0</c:v>
              </c:pt>
              <c:pt idx="2">
                <c:v>-6.252989049013058E-3</c:v>
              </c:pt>
              <c:pt idx="3">
                <c:v>-9.6381367709832411E-3</c:v>
              </c:pt>
              <c:pt idx="4">
                <c:v>-1.0271960534184887E-2</c:v>
              </c:pt>
              <c:pt idx="5">
                <c:v>-1.0750427806354268E-2</c:v>
              </c:pt>
              <c:pt idx="6">
                <c:v>-1.0750427806354268E-2</c:v>
              </c:pt>
              <c:pt idx="7">
                <c:v>-3.0194236208353598E-2</c:v>
              </c:pt>
              <c:pt idx="8">
                <c:v>-2.7804533008372045E-2</c:v>
              </c:pt>
              <c:pt idx="9">
                <c:v>-2.7234124536001381E-2</c:v>
              </c:pt>
              <c:pt idx="10">
                <c:v>-1.9756605969748708E-2</c:v>
              </c:pt>
              <c:pt idx="11">
                <c:v>-1.9756605969748708E-2</c:v>
              </c:pt>
              <c:pt idx="12">
                <c:v>-4.6958145140046259E-2</c:v>
              </c:pt>
              <c:pt idx="13">
                <c:v>-3.8217916224012161E-2</c:v>
              </c:pt>
              <c:pt idx="14">
                <c:v>-3.8743341531606523E-2</c:v>
              </c:pt>
              <c:pt idx="15">
                <c:v>-4.1139408203678451E-2</c:v>
              </c:pt>
              <c:pt idx="16">
                <c:v>-4.1139408203678451E-2</c:v>
              </c:pt>
              <c:pt idx="17">
                <c:v>-2.8395019332337901E-2</c:v>
              </c:pt>
              <c:pt idx="18">
                <c:v>-2.4399526864878451E-2</c:v>
              </c:pt>
              <c:pt idx="19">
                <c:v>-1.6491267067133775E-2</c:v>
              </c:pt>
              <c:pt idx="20">
                <c:v>-1.6041215989298752E-2</c:v>
              </c:pt>
              <c:pt idx="21">
                <c:v>-1.6041215989298752E-2</c:v>
              </c:pt>
              <c:pt idx="22">
                <c:v>-8.644228259499287E-3</c:v>
              </c:pt>
              <c:pt idx="23">
                <c:v>-6.6458785930714193E-3</c:v>
              </c:pt>
              <c:pt idx="24">
                <c:v>-1.741857855174167E-2</c:v>
              </c:pt>
              <c:pt idx="25">
                <c:v>-1.8647277240350868E-2</c:v>
              </c:pt>
              <c:pt idx="26">
                <c:v>-1.8647277240350868E-2</c:v>
              </c:pt>
              <c:pt idx="27">
                <c:v>-1.8647277240350868E-2</c:v>
              </c:pt>
              <c:pt idx="28">
                <c:v>-1.8647277240350868E-2</c:v>
              </c:pt>
              <c:pt idx="29">
                <c:v>-1.8647277240350868E-2</c:v>
              </c:pt>
              <c:pt idx="30">
                <c:v>-2.3517198545046969E-2</c:v>
              </c:pt>
              <c:pt idx="31">
                <c:v>-2.3517198545046969E-2</c:v>
              </c:pt>
              <c:pt idx="32">
                <c:v>-1.7172816871012797E-2</c:v>
              </c:pt>
              <c:pt idx="33">
                <c:v>-1.2783008564026477E-2</c:v>
              </c:pt>
              <c:pt idx="34">
                <c:v>-9.9895540314176579E-4</c:v>
              </c:pt>
              <c:pt idx="35">
                <c:v>1.658320826733517E-2</c:v>
              </c:pt>
              <c:pt idx="36">
                <c:v>1.658320826733517E-2</c:v>
              </c:pt>
              <c:pt idx="37">
                <c:v>1.1456773208378124E-2</c:v>
              </c:pt>
              <c:pt idx="38">
                <c:v>1.4784869111607701E-2</c:v>
              </c:pt>
              <c:pt idx="39">
                <c:v>1.9332118495311024E-2</c:v>
              </c:pt>
              <c:pt idx="40">
                <c:v>1.61013398290486E-2</c:v>
              </c:pt>
              <c:pt idx="41">
                <c:v>1.61013398290486E-2</c:v>
              </c:pt>
              <c:pt idx="42">
                <c:v>2.4846835066812734E-2</c:v>
              </c:pt>
              <c:pt idx="43">
                <c:v>2.1107527208506172E-2</c:v>
              </c:pt>
              <c:pt idx="44">
                <c:v>2.0628621076192566E-2</c:v>
              </c:pt>
              <c:pt idx="45">
                <c:v>1.8542389665896941E-2</c:v>
              </c:pt>
              <c:pt idx="46">
                <c:v>1.8542389665896941E-2</c:v>
              </c:pt>
              <c:pt idx="47">
                <c:v>1.6295425727802959E-2</c:v>
              </c:pt>
              <c:pt idx="48">
                <c:v>1.2922895234977139E-2</c:v>
              </c:pt>
              <c:pt idx="49">
                <c:v>1.2929148992031569E-2</c:v>
              </c:pt>
              <c:pt idx="50">
                <c:v>1.4143255580847391E-2</c:v>
              </c:pt>
              <c:pt idx="51">
                <c:v>1.4143255580847391E-2</c:v>
              </c:pt>
              <c:pt idx="52">
                <c:v>7.5905250533736535E-3</c:v>
              </c:pt>
              <c:pt idx="53">
                <c:v>8.866072062371666E-3</c:v>
              </c:pt>
              <c:pt idx="54">
                <c:v>1.1698036572629578E-2</c:v>
              </c:pt>
              <c:pt idx="55">
                <c:v>1.1805118447804297E-2</c:v>
              </c:pt>
              <c:pt idx="56">
                <c:v>1.1805118447804297E-2</c:v>
              </c:pt>
              <c:pt idx="57">
                <c:v>2.2047565637294708E-2</c:v>
              </c:pt>
              <c:pt idx="58">
                <c:v>3.962358526575338E-2</c:v>
              </c:pt>
              <c:pt idx="59">
                <c:v>3.117947723199066E-2</c:v>
              </c:pt>
              <c:pt idx="60">
                <c:v>2.6910136034576038E-2</c:v>
              </c:pt>
              <c:pt idx="61">
                <c:v>2.6910136034576038E-2</c:v>
              </c:pt>
              <c:pt idx="62">
                <c:v>2.0082020766642561E-2</c:v>
              </c:pt>
              <c:pt idx="63">
                <c:v>1.8675474004613113E-2</c:v>
              </c:pt>
              <c:pt idx="64">
                <c:v>1.2239370560449769E-2</c:v>
              </c:pt>
              <c:pt idx="65">
                <c:v>2.2328106984448315E-3</c:v>
              </c:pt>
              <c:pt idx="66">
                <c:v>2.2328106984448315E-3</c:v>
              </c:pt>
              <c:pt idx="67">
                <c:v>-1.2282598284649282E-2</c:v>
              </c:pt>
              <c:pt idx="68">
                <c:v>-3.3117483628596345E-3</c:v>
              </c:pt>
              <c:pt idx="69">
                <c:v>-7.5002295787128803E-3</c:v>
              </c:pt>
              <c:pt idx="70">
                <c:v>-1.0963933266487702E-2</c:v>
              </c:pt>
              <c:pt idx="71">
                <c:v>-1.0963933266487702E-2</c:v>
              </c:pt>
              <c:pt idx="72">
                <c:v>-1.1367684599113859E-2</c:v>
              </c:pt>
              <c:pt idx="73">
                <c:v>-7.1007571324921415E-4</c:v>
              </c:pt>
              <c:pt idx="74">
                <c:v>-8.1089285986614135E-3</c:v>
              </c:pt>
              <c:pt idx="75">
                <c:v>-5.1127206794521207E-4</c:v>
              </c:pt>
              <c:pt idx="76">
                <c:v>-5.1127206794521207E-4</c:v>
              </c:pt>
              <c:pt idx="77">
                <c:v>-9.7186676074364486E-3</c:v>
              </c:pt>
              <c:pt idx="78">
                <c:v>-6.0432139001050933E-3</c:v>
              </c:pt>
              <c:pt idx="79">
                <c:v>-1.0647185957440852E-2</c:v>
              </c:pt>
              <c:pt idx="80">
                <c:v>-1.6474041806475603E-2</c:v>
              </c:pt>
              <c:pt idx="81">
                <c:v>-1.6474041806475603E-2</c:v>
              </c:pt>
              <c:pt idx="82">
                <c:v>-5.1954897026404323E-2</c:v>
              </c:pt>
              <c:pt idx="83">
                <c:v>-5.2322003536993344E-2</c:v>
              </c:pt>
              <c:pt idx="84">
                <c:v>-6.63937249143427E-2</c:v>
              </c:pt>
              <c:pt idx="85">
                <c:v>-6.63937249143427E-2</c:v>
              </c:pt>
              <c:pt idx="86">
                <c:v>-6.63937249143427E-2</c:v>
              </c:pt>
              <c:pt idx="87">
                <c:v>-8.0474881784791452E-2</c:v>
              </c:pt>
              <c:pt idx="88">
                <c:v>-4.6781833077130464E-2</c:v>
              </c:pt>
              <c:pt idx="89">
                <c:v>-3.1610657323626778E-2</c:v>
              </c:pt>
              <c:pt idx="90">
                <c:v>-4.3210169793892694E-2</c:v>
              </c:pt>
              <c:pt idx="91">
                <c:v>-4.3210169793892694E-2</c:v>
              </c:pt>
              <c:pt idx="92">
                <c:v>-6.9348131404820879E-2</c:v>
              </c:pt>
              <c:pt idx="93">
                <c:v>-6.0964805501024122E-2</c:v>
              </c:pt>
              <c:pt idx="94">
                <c:v>-6.6995731317092799E-2</c:v>
              </c:pt>
              <c:pt idx="95">
                <c:v>-6.9648750603569787E-2</c:v>
              </c:pt>
              <c:pt idx="96">
                <c:v>-6.9648750603569787E-2</c:v>
              </c:pt>
              <c:pt idx="97">
                <c:v>-7.5589380944977691E-2</c:v>
              </c:pt>
              <c:pt idx="98">
                <c:v>-5.694901575189748E-2</c:v>
              </c:pt>
              <c:pt idx="99">
                <c:v>-4.6738166492786615E-2</c:v>
              </c:pt>
              <c:pt idx="100">
                <c:v>-2.9483063344744043E-2</c:v>
              </c:pt>
              <c:pt idx="101">
                <c:v>-2.9483063344744043E-2</c:v>
              </c:pt>
              <c:pt idx="102">
                <c:v>-3.6545200784550147E-2</c:v>
              </c:pt>
              <c:pt idx="103">
                <c:v>-3.0009037227518576E-2</c:v>
              </c:pt>
              <c:pt idx="104">
                <c:v>-3.0220238671895161E-2</c:v>
              </c:pt>
              <c:pt idx="105">
                <c:v>-3.1222704956190173E-2</c:v>
              </c:pt>
              <c:pt idx="106">
                <c:v>-3.1222704956190173E-2</c:v>
              </c:pt>
              <c:pt idx="107">
                <c:v>-1.5952127380034486E-2</c:v>
              </c:pt>
              <c:pt idx="108">
                <c:v>-6.5327623909144927E-3</c:v>
              </c:pt>
              <c:pt idx="109">
                <c:v>-4.5558071565142688E-3</c:v>
              </c:pt>
              <c:pt idx="110">
                <c:v>-4.9752477392941419E-3</c:v>
              </c:pt>
              <c:pt idx="111">
                <c:v>-4.9752477392941419E-3</c:v>
              </c:pt>
              <c:pt idx="112">
                <c:v>1.6471737790718866E-2</c:v>
              </c:pt>
              <c:pt idx="113">
                <c:v>1.9487804131451458E-2</c:v>
              </c:pt>
              <c:pt idx="114">
                <c:v>2.7491625725586832E-2</c:v>
              </c:pt>
              <c:pt idx="115">
                <c:v>2.004636337992971E-2</c:v>
              </c:pt>
              <c:pt idx="116">
                <c:v>2.004636337992971E-2</c:v>
              </c:pt>
              <c:pt idx="117">
                <c:v>3.4407622737387955E-2</c:v>
              </c:pt>
              <c:pt idx="118">
                <c:v>3.3478994672347495E-2</c:v>
              </c:pt>
              <c:pt idx="119">
                <c:v>2.5380379287073929E-2</c:v>
              </c:pt>
              <c:pt idx="120">
                <c:v>2.3791705565218368E-2</c:v>
              </c:pt>
              <c:pt idx="121">
                <c:v>2.3791705565218368E-2</c:v>
              </c:pt>
              <c:pt idx="122">
                <c:v>2.0191077512466293E-2</c:v>
              </c:pt>
              <c:pt idx="123">
                <c:v>2.0054811437704823E-2</c:v>
              </c:pt>
              <c:pt idx="124">
                <c:v>1.8033970188888748E-2</c:v>
              </c:pt>
              <c:pt idx="125">
                <c:v>2.198491835171601E-2</c:v>
              </c:pt>
              <c:pt idx="126">
                <c:v>2.198491835171601E-2</c:v>
              </c:pt>
              <c:pt idx="127">
                <c:v>1.3771760468816785E-2</c:v>
              </c:pt>
              <c:pt idx="128">
                <c:v>1.4072050522457635E-2</c:v>
              </c:pt>
              <c:pt idx="129">
                <c:v>2.3388722237844384E-2</c:v>
              </c:pt>
              <c:pt idx="130">
                <c:v>1.9466738844531761E-2</c:v>
              </c:pt>
              <c:pt idx="131">
                <c:v>1.9466738844531761E-2</c:v>
              </c:pt>
              <c:pt idx="132">
                <c:v>1.7057286938062965E-2</c:v>
              </c:pt>
              <c:pt idx="133">
                <c:v>-6.8843990814219103E-3</c:v>
              </c:pt>
              <c:pt idx="134">
                <c:v>-7.5459807487414654E-3</c:v>
              </c:pt>
              <c:pt idx="135">
                <c:v>9.0953764876999799E-5</c:v>
              </c:pt>
              <c:pt idx="136">
                <c:v>9.0953764876999799E-5</c:v>
              </c:pt>
              <c:pt idx="137">
                <c:v>-6.8011253690676288E-3</c:v>
              </c:pt>
              <c:pt idx="138">
                <c:v>-1.0096745621629433E-2</c:v>
              </c:pt>
              <c:pt idx="139">
                <c:v>-8.8260260742171193E-3</c:v>
              </c:pt>
              <c:pt idx="140">
                <c:v>-1.666735969997768E-2</c:v>
              </c:pt>
              <c:pt idx="141">
                <c:v>-1.666735969997768E-2</c:v>
              </c:pt>
              <c:pt idx="142">
                <c:v>-2.5145040534768626E-2</c:v>
              </c:pt>
              <c:pt idx="143">
                <c:v>-3.3778736150808064E-2</c:v>
              </c:pt>
              <c:pt idx="144">
                <c:v>-3.8983068885353411E-2</c:v>
              </c:pt>
              <c:pt idx="145">
                <c:v>-3.8281660659951311E-2</c:v>
              </c:pt>
              <c:pt idx="146">
                <c:v>-3.8281660659951311E-2</c:v>
              </c:pt>
              <c:pt idx="147">
                <c:v>-3.673094834056545E-2</c:v>
              </c:pt>
              <c:pt idx="148">
                <c:v>-2.7536279745254855E-2</c:v>
              </c:pt>
              <c:pt idx="149">
                <c:v>-2.2506174487940678E-2</c:v>
              </c:pt>
              <c:pt idx="150">
                <c:v>-2.5155134318084249E-2</c:v>
              </c:pt>
              <c:pt idx="151">
                <c:v>-2.5155134318084249E-2</c:v>
              </c:pt>
              <c:pt idx="152">
                <c:v>-4.5639589836920624E-2</c:v>
              </c:pt>
              <c:pt idx="153">
                <c:v>-4.7649349867096569E-2</c:v>
              </c:pt>
              <c:pt idx="154">
                <c:v>-5.2203621013106494E-2</c:v>
              </c:pt>
              <c:pt idx="155">
                <c:v>-4.6629877752215387E-2</c:v>
              </c:pt>
              <c:pt idx="156">
                <c:v>-4.6629877752215387E-2</c:v>
              </c:pt>
              <c:pt idx="157">
                <c:v>-3.8564176877753709E-2</c:v>
              </c:pt>
              <c:pt idx="158">
                <c:v>-2.9471762696031911E-2</c:v>
              </c:pt>
              <c:pt idx="159">
                <c:v>-3.4529955002572277E-2</c:v>
              </c:pt>
              <c:pt idx="160">
                <c:v>-5.1787142736299585E-2</c:v>
              </c:pt>
              <c:pt idx="161">
                <c:v>-5.1787142736299585E-2</c:v>
              </c:pt>
              <c:pt idx="162">
                <c:v>-3.9851134250499798E-2</c:v>
              </c:pt>
              <c:pt idx="163">
                <c:v>-3.9339752467518529E-2</c:v>
              </c:pt>
              <c:pt idx="164">
                <c:v>-4.026124905521633E-2</c:v>
              </c:pt>
              <c:pt idx="165">
                <c:v>-2.9445650517454514E-2</c:v>
              </c:pt>
              <c:pt idx="166">
                <c:v>-2.9445650517454514E-2</c:v>
              </c:pt>
              <c:pt idx="167">
                <c:v>-1.5059595561851213E-2</c:v>
              </c:pt>
              <c:pt idx="168">
                <c:v>-1.2080503188264147E-2</c:v>
              </c:pt>
              <c:pt idx="169">
                <c:v>-1.557273278540916E-2</c:v>
              </c:pt>
              <c:pt idx="170">
                <c:v>-2.231121086889809E-2</c:v>
              </c:pt>
              <c:pt idx="171">
                <c:v>-2.231121086889809E-2</c:v>
              </c:pt>
              <c:pt idx="172">
                <c:v>-2.3455867839900724E-2</c:v>
              </c:pt>
              <c:pt idx="173">
                <c:v>-2.4759501898124925E-2</c:v>
              </c:pt>
              <c:pt idx="174">
                <c:v>-1.6922337443734059E-2</c:v>
              </c:pt>
              <c:pt idx="175">
                <c:v>-1.2896783056399741E-2</c:v>
              </c:pt>
              <c:pt idx="176">
                <c:v>-1.2896783056399741E-2</c:v>
              </c:pt>
              <c:pt idx="177">
                <c:v>4.1252853550943769E-5</c:v>
              </c:pt>
              <c:pt idx="178">
                <c:v>-2.3290307850509784E-4</c:v>
              </c:pt>
              <c:pt idx="179">
                <c:v>-8.7168596133568865E-4</c:v>
              </c:pt>
              <c:pt idx="180">
                <c:v>-7.281457796849633E-3</c:v>
              </c:pt>
              <c:pt idx="181">
                <c:v>-7.281457796849633E-3</c:v>
              </c:pt>
              <c:pt idx="182">
                <c:v>-9.0343749276565744E-3</c:v>
              </c:pt>
              <c:pt idx="183">
                <c:v>-1.0522439961463625E-2</c:v>
              </c:pt>
              <c:pt idx="184">
                <c:v>-1.6212590875592792E-3</c:v>
              </c:pt>
              <c:pt idx="185">
                <c:v>-4.5215760652698167E-3</c:v>
              </c:pt>
              <c:pt idx="186">
                <c:v>-4.5215760652698167E-3</c:v>
              </c:pt>
              <c:pt idx="187">
                <c:v>-4.1613816019513417E-3</c:v>
              </c:pt>
              <c:pt idx="188">
                <c:v>-3.7948236665426016E-3</c:v>
              </c:pt>
              <c:pt idx="189">
                <c:v>-1.331183503773814E-2</c:v>
              </c:pt>
              <c:pt idx="190">
                <c:v>-2.4443632309366525E-2</c:v>
              </c:pt>
              <c:pt idx="191">
                <c:v>-2.4443632309366525E-2</c:v>
              </c:pt>
              <c:pt idx="192">
                <c:v>-2.4443632309366525E-2</c:v>
              </c:pt>
              <c:pt idx="193">
                <c:v>-2.9800578659043064E-2</c:v>
              </c:pt>
              <c:pt idx="194">
                <c:v>-2.5045309567008456E-2</c:v>
              </c:pt>
              <c:pt idx="195">
                <c:v>-1.909623116782555E-2</c:v>
              </c:pt>
              <c:pt idx="196">
                <c:v>-1.909623116782555E-2</c:v>
              </c:pt>
              <c:pt idx="197">
                <c:v>-8.7654633743231569E-3</c:v>
              </c:pt>
              <c:pt idx="198">
                <c:v>-6.0401418790959616E-3</c:v>
              </c:pt>
              <c:pt idx="199">
                <c:v>-9.091865606541405E-3</c:v>
              </c:pt>
              <c:pt idx="200">
                <c:v>-1.2343380414615357E-2</c:v>
              </c:pt>
              <c:pt idx="201">
                <c:v>-1.2343380414615357E-2</c:v>
              </c:pt>
              <c:pt idx="202">
                <c:v>-2.1248511029817063E-2</c:v>
              </c:pt>
              <c:pt idx="203">
                <c:v>-5.4797503895158028E-2</c:v>
              </c:pt>
              <c:pt idx="204">
                <c:v>-4.4620446867147501E-2</c:v>
              </c:pt>
              <c:pt idx="205">
                <c:v>-5.3564745750215526E-2</c:v>
              </c:pt>
              <c:pt idx="206">
                <c:v>-5.3564745750215526E-2</c:v>
              </c:pt>
              <c:pt idx="207">
                <c:v>-5.8110349408378115E-2</c:v>
              </c:pt>
              <c:pt idx="208">
                <c:v>-5.5536105517777545E-2</c:v>
              </c:pt>
              <c:pt idx="209">
                <c:v>-5.5302193060940863E-2</c:v>
              </c:pt>
              <c:pt idx="210">
                <c:v>-5.8721352444083497E-2</c:v>
              </c:pt>
              <c:pt idx="211">
                <c:v>-5.8721352444083497E-2</c:v>
              </c:pt>
              <c:pt idx="212">
                <c:v>-6.5723914619320034E-2</c:v>
              </c:pt>
              <c:pt idx="213">
                <c:v>-6.1331692581541031E-2</c:v>
              </c:pt>
              <c:pt idx="214">
                <c:v>-6.3168322284846257E-2</c:v>
              </c:pt>
              <c:pt idx="215">
                <c:v>-5.9192578523874162E-2</c:v>
              </c:pt>
              <c:pt idx="216">
                <c:v>-5.9192578523874162E-2</c:v>
              </c:pt>
              <c:pt idx="217">
                <c:v>-6.4112529885004266E-2</c:v>
              </c:pt>
              <c:pt idx="218">
                <c:v>-7.5633157244357596E-2</c:v>
              </c:pt>
              <c:pt idx="219">
                <c:v>-7.2983100263853684E-2</c:v>
              </c:pt>
              <c:pt idx="220">
                <c:v>-7.8370547393549206E-2</c:v>
              </c:pt>
              <c:pt idx="221">
                <c:v>-7.8370547393549206E-2</c:v>
              </c:pt>
              <c:pt idx="222">
                <c:v>-0.10519960401649198</c:v>
              </c:pt>
              <c:pt idx="223">
                <c:v>-9.2335516040832011E-2</c:v>
              </c:pt>
              <c:pt idx="224">
                <c:v>-7.6660199696725662E-2</c:v>
              </c:pt>
              <c:pt idx="225">
                <c:v>-7.8818075025555379E-2</c:v>
              </c:pt>
              <c:pt idx="226">
                <c:v>-7.8818075025555379E-2</c:v>
              </c:pt>
              <c:pt idx="227">
                <c:v>-6.2360380759449607E-2</c:v>
              </c:pt>
              <c:pt idx="228">
                <c:v>-5.9104038489790067E-2</c:v>
              </c:pt>
              <c:pt idx="229">
                <c:v>-5.8461327808669195E-2</c:v>
              </c:pt>
              <c:pt idx="230">
                <c:v>-5.4965258185262877E-2</c:v>
              </c:pt>
              <c:pt idx="231">
                <c:v>-5.4965258185262877E-2</c:v>
              </c:pt>
              <c:pt idx="232">
                <c:v>-5.4965258185262877E-2</c:v>
              </c:pt>
              <c:pt idx="233">
                <c:v>-5.4965258185262877E-2</c:v>
              </c:pt>
              <c:pt idx="234">
                <c:v>-5.1987811537216322E-2</c:v>
              </c:pt>
              <c:pt idx="235">
                <c:v>-5.2978428597619032E-2</c:v>
              </c:pt>
              <c:pt idx="236">
                <c:v>-5.2978428597619032E-2</c:v>
              </c:pt>
              <c:pt idx="237">
                <c:v>-6.0136237548852001E-2</c:v>
              </c:pt>
              <c:pt idx="238">
                <c:v>-7.1240496346434368E-2</c:v>
              </c:pt>
              <c:pt idx="239">
                <c:v>-8.182284071757584E-2</c:v>
              </c:pt>
              <c:pt idx="240">
                <c:v>-7.1618025785447181E-2</c:v>
              </c:pt>
              <c:pt idx="241">
                <c:v>-7.1618025785447181E-2</c:v>
              </c:pt>
              <c:pt idx="242">
                <c:v>-7.8921207159432738E-2</c:v>
              </c:pt>
              <c:pt idx="243">
                <c:v>-8.8573168024957072E-2</c:v>
              </c:pt>
              <c:pt idx="244">
                <c:v>-8.450186246759428E-2</c:v>
              </c:pt>
              <c:pt idx="245">
                <c:v>-8.7563679978355347E-2</c:v>
              </c:pt>
              <c:pt idx="246">
                <c:v>-8.7563679978355347E-2</c:v>
              </c:pt>
              <c:pt idx="247">
                <c:v>-0.10520366347282539</c:v>
              </c:pt>
              <c:pt idx="248">
                <c:v>-0.11275611740869318</c:v>
              </c:pt>
              <c:pt idx="249">
                <c:v>-0.12386158307167205</c:v>
              </c:pt>
              <c:pt idx="250">
                <c:v>-0.11049096271762393</c:v>
              </c:pt>
              <c:pt idx="251">
                <c:v>-0.11049094077461663</c:v>
              </c:pt>
              <c:pt idx="252">
                <c:v>-0.11622508741819781</c:v>
              </c:pt>
              <c:pt idx="253">
                <c:v>-0.11629069700974959</c:v>
              </c:pt>
              <c:pt idx="254">
                <c:v>-0.11799106063829345</c:v>
              </c:pt>
              <c:pt idx="255">
                <c:v>-0.1178025702063773</c:v>
              </c:pt>
              <c:pt idx="256">
                <c:v>-0.1178025702063773</c:v>
              </c:pt>
              <c:pt idx="257">
                <c:v>-0.10694352451434364</c:v>
              </c:pt>
              <c:pt idx="258">
                <c:v>-0.10579842868319689</c:v>
              </c:pt>
              <c:pt idx="259">
                <c:v>-0.11719134774059992</c:v>
              </c:pt>
              <c:pt idx="260">
                <c:v>-0.11833841844239534</c:v>
              </c:pt>
              <c:pt idx="261">
                <c:v>-0.11833841844239534</c:v>
              </c:pt>
              <c:pt idx="262">
                <c:v>-9.7255796547070283E-2</c:v>
              </c:pt>
              <c:pt idx="263">
                <c:v>-9.7255796547070283E-2</c:v>
              </c:pt>
              <c:pt idx="264">
                <c:v>-0.10658925466297131</c:v>
              </c:pt>
              <c:pt idx="265">
                <c:v>-0.10276502736676996</c:v>
              </c:pt>
              <c:pt idx="266">
                <c:v>-0.10276502736676996</c:v>
              </c:pt>
              <c:pt idx="267">
                <c:v>-9.6910962188797467E-2</c:v>
              </c:pt>
              <c:pt idx="268">
                <c:v>-9.587031507196031E-2</c:v>
              </c:pt>
              <c:pt idx="269">
                <c:v>-9.0512271571923431E-2</c:v>
              </c:pt>
              <c:pt idx="270">
                <c:v>-8.6774170579013488E-2</c:v>
              </c:pt>
              <c:pt idx="271">
                <c:v>-8.6774170579013488E-2</c:v>
              </c:pt>
              <c:pt idx="272">
                <c:v>-8.4048519938678012E-2</c:v>
              </c:pt>
              <c:pt idx="273">
                <c:v>-8.3811425745796142E-2</c:v>
              </c:pt>
              <c:pt idx="274">
                <c:v>-8.1334279662090836E-2</c:v>
              </c:pt>
              <c:pt idx="275">
                <c:v>-8.2282107858438147E-2</c:v>
              </c:pt>
              <c:pt idx="276">
                <c:v>-8.2282107858438147E-2</c:v>
              </c:pt>
              <c:pt idx="277">
                <c:v>-8.6355936861629901E-2</c:v>
              </c:pt>
              <c:pt idx="278">
                <c:v>-8.6355936861629901E-2</c:v>
              </c:pt>
              <c:pt idx="279">
                <c:v>-8.6355936861629901E-2</c:v>
              </c:pt>
              <c:pt idx="280">
                <c:v>-8.6355936861629901E-2</c:v>
              </c:pt>
              <c:pt idx="281">
                <c:v>-8.6355936861629901E-2</c:v>
              </c:pt>
              <c:pt idx="282">
                <c:v>-7.9574889344157462E-2</c:v>
              </c:pt>
              <c:pt idx="283">
                <c:v>-6.5269584655079482E-2</c:v>
              </c:pt>
              <c:pt idx="284">
                <c:v>-6.1036997994738273E-2</c:v>
              </c:pt>
              <c:pt idx="285">
                <c:v>-6.4728799242439683E-2</c:v>
              </c:pt>
              <c:pt idx="286">
                <c:v>-6.4728799242439683E-2</c:v>
              </c:pt>
              <c:pt idx="287">
                <c:v>-6.027930595584774E-2</c:v>
              </c:pt>
              <c:pt idx="288">
                <c:v>-4.9837945406017492E-2</c:v>
              </c:pt>
              <c:pt idx="289">
                <c:v>-4.6420651178487593E-2</c:v>
              </c:pt>
              <c:pt idx="290">
                <c:v>-4.5261182677619582E-2</c:v>
              </c:pt>
              <c:pt idx="291">
                <c:v>-4.5261182677619582E-2</c:v>
              </c:pt>
              <c:pt idx="292">
                <c:v>-4.8569529874361916E-2</c:v>
              </c:pt>
              <c:pt idx="293">
                <c:v>-4.346975556916266E-2</c:v>
              </c:pt>
              <c:pt idx="294">
                <c:v>-4.346975556916266E-2</c:v>
              </c:pt>
              <c:pt idx="295">
                <c:v>-4.346975556916266E-2</c:v>
              </c:pt>
              <c:pt idx="296">
                <c:v>-4.346975556916266E-2</c:v>
              </c:pt>
              <c:pt idx="297">
                <c:v>-5.3498148723339356E-2</c:v>
              </c:pt>
              <c:pt idx="298">
                <c:v>-4.980173944412436E-2</c:v>
              </c:pt>
              <c:pt idx="299">
                <c:v>-4.9336657406351847E-2</c:v>
              </c:pt>
              <c:pt idx="300">
                <c:v>-5.1780669549173264E-2</c:v>
              </c:pt>
              <c:pt idx="301">
                <c:v>-5.1780669549173264E-2</c:v>
              </c:pt>
              <c:pt idx="302">
                <c:v>-5.5469179345793429E-2</c:v>
              </c:pt>
              <c:pt idx="303">
                <c:v>-5.7366371748992617E-2</c:v>
              </c:pt>
              <c:pt idx="304">
                <c:v>-6.3956295673683772E-2</c:v>
              </c:pt>
              <c:pt idx="305">
                <c:v>-6.9228651730573576E-2</c:v>
              </c:pt>
              <c:pt idx="306">
                <c:v>-6.9228651730573576E-2</c:v>
              </c:pt>
              <c:pt idx="307">
                <c:v>-6.3310732401625991E-2</c:v>
              </c:pt>
              <c:pt idx="308">
                <c:v>-7.0961161864677158E-2</c:v>
              </c:pt>
              <c:pt idx="309">
                <c:v>-7.5051448123274911E-2</c:v>
              </c:pt>
              <c:pt idx="310">
                <c:v>-8.1378714251686857E-2</c:v>
              </c:pt>
              <c:pt idx="311">
                <c:v>-8.1378714251686857E-2</c:v>
              </c:pt>
              <c:pt idx="312">
                <c:v>-8.3841377950634954E-2</c:v>
              </c:pt>
              <c:pt idx="313">
                <c:v>-8.4075070977399746E-2</c:v>
              </c:pt>
              <c:pt idx="314">
                <c:v>-8.3947911250629614E-2</c:v>
              </c:pt>
              <c:pt idx="315">
                <c:v>-8.4038316440326333E-2</c:v>
              </c:pt>
              <c:pt idx="316">
                <c:v>-8.4038316440326333E-2</c:v>
              </c:pt>
              <c:pt idx="317">
                <c:v>-0.10035239372425608</c:v>
              </c:pt>
              <c:pt idx="318">
                <c:v>-9.6019308090902311E-2</c:v>
              </c:pt>
              <c:pt idx="319">
                <c:v>-9.3409187383516779E-2</c:v>
              </c:pt>
              <c:pt idx="320">
                <c:v>-9.021231066339086E-2</c:v>
              </c:pt>
              <c:pt idx="321">
                <c:v>-9.021231066339086E-2</c:v>
              </c:pt>
              <c:pt idx="322">
                <c:v>-9.6955835638537602E-2</c:v>
              </c:pt>
              <c:pt idx="323">
                <c:v>-9.756157235251306E-2</c:v>
              </c:pt>
              <c:pt idx="324">
                <c:v>-9.8758124535562541E-2</c:v>
              </c:pt>
              <c:pt idx="325">
                <c:v>-0.101083973584569</c:v>
              </c:pt>
              <c:pt idx="326">
                <c:v>-0.101083973584569</c:v>
              </c:pt>
              <c:pt idx="327">
                <c:v>-0.11002267700079904</c:v>
              </c:pt>
              <c:pt idx="328">
                <c:v>-0.11178711421039023</c:v>
              </c:pt>
              <c:pt idx="329">
                <c:v>-0.10791834260955679</c:v>
              </c:pt>
              <c:pt idx="330">
                <c:v>-0.10017641080644824</c:v>
              </c:pt>
              <c:pt idx="331">
                <c:v>-0.10017641080644824</c:v>
              </c:pt>
              <c:pt idx="332">
                <c:v>-9.9592287954572645E-2</c:v>
              </c:pt>
              <c:pt idx="333">
                <c:v>-0.10211463663312637</c:v>
              </c:pt>
              <c:pt idx="334">
                <c:v>-9.9060938035032242E-2</c:v>
              </c:pt>
              <c:pt idx="335">
                <c:v>-9.7407861587021416E-2</c:v>
              </c:pt>
              <c:pt idx="336">
                <c:v>-9.7407861587021416E-2</c:v>
              </c:pt>
              <c:pt idx="337">
                <c:v>-0.10161236119813644</c:v>
              </c:pt>
              <c:pt idx="338">
                <c:v>-0.10380402875806638</c:v>
              </c:pt>
              <c:pt idx="339">
                <c:v>-0.10709569926933071</c:v>
              </c:pt>
              <c:pt idx="340">
                <c:v>-0.10985075353932472</c:v>
              </c:pt>
              <c:pt idx="341">
                <c:v>-0.10985075353932472</c:v>
              </c:pt>
              <c:pt idx="342">
                <c:v>-0.1193973879702509</c:v>
              </c:pt>
              <c:pt idx="343">
                <c:v>-0.11521296621073118</c:v>
              </c:pt>
              <c:pt idx="344">
                <c:v>-0.11557842699577958</c:v>
              </c:pt>
              <c:pt idx="345">
                <c:v>-0.11557842699577958</c:v>
              </c:pt>
              <c:pt idx="346">
                <c:v>-0.11557842699577958</c:v>
              </c:pt>
              <c:pt idx="347">
                <c:v>-0.1255576678138105</c:v>
              </c:pt>
              <c:pt idx="348">
                <c:v>-0.12457286565031778</c:v>
              </c:pt>
              <c:pt idx="349">
                <c:v>-0.12701885266378776</c:v>
              </c:pt>
              <c:pt idx="350">
                <c:v>-0.13465403173682955</c:v>
              </c:pt>
              <c:pt idx="351">
                <c:v>-0.13465403173682955</c:v>
              </c:pt>
              <c:pt idx="352">
                <c:v>-0.15454997580234875</c:v>
              </c:pt>
              <c:pt idx="353">
                <c:v>-0.1516671035153685</c:v>
              </c:pt>
              <c:pt idx="354">
                <c:v>-0.16188552311196602</c:v>
              </c:pt>
              <c:pt idx="355">
                <c:v>-0.15409114752163056</c:v>
              </c:pt>
              <c:pt idx="356">
                <c:v>-0.15409114752163056</c:v>
              </c:pt>
              <c:pt idx="357">
                <c:v>-0.14953029347345836</c:v>
              </c:pt>
              <c:pt idx="358">
                <c:v>-0.11788353990297462</c:v>
              </c:pt>
              <c:pt idx="359">
                <c:v>-0.1312095281803618</c:v>
              </c:pt>
              <c:pt idx="360">
                <c:v>-0.13070878875587644</c:v>
              </c:pt>
              <c:pt idx="361">
                <c:v>-0.13070878875587644</c:v>
              </c:pt>
              <c:pt idx="362">
                <c:v>-0.13991914660134086</c:v>
              </c:pt>
              <c:pt idx="363">
                <c:v>-0.15093662080541592</c:v>
              </c:pt>
              <c:pt idx="364">
                <c:v>-0.15219702713944039</c:v>
              </c:pt>
              <c:pt idx="365">
                <c:v>-0.16571863732608649</c:v>
              </c:pt>
              <c:pt idx="366">
                <c:v>-0.16571863732608649</c:v>
              </c:pt>
              <c:pt idx="367">
                <c:v>-0.1692955669310543</c:v>
              </c:pt>
              <c:pt idx="368">
                <c:v>-0.15587489457756476</c:v>
              </c:pt>
              <c:pt idx="369">
                <c:v>-0.16326069137368826</c:v>
              </c:pt>
              <c:pt idx="370">
                <c:v>-0.15246670669802609</c:v>
              </c:pt>
              <c:pt idx="371">
                <c:v>-0.15246670669802609</c:v>
              </c:pt>
              <c:pt idx="372">
                <c:v>-0.14062582114847277</c:v>
              </c:pt>
              <c:pt idx="373">
                <c:v>-0.14632255496476443</c:v>
              </c:pt>
              <c:pt idx="374">
                <c:v>-0.15062470095795488</c:v>
              </c:pt>
              <c:pt idx="375">
                <c:v>-0.14472861492117906</c:v>
              </c:pt>
              <c:pt idx="376">
                <c:v>-0.14472861492117906</c:v>
              </c:pt>
              <c:pt idx="377">
                <c:v>-0.15260692251408492</c:v>
              </c:pt>
              <c:pt idx="378">
                <c:v>-0.15465431480162251</c:v>
              </c:pt>
              <c:pt idx="379">
                <c:v>-0.14177102669465569</c:v>
              </c:pt>
              <c:pt idx="380">
                <c:v>-0.14039289612696049</c:v>
              </c:pt>
              <c:pt idx="381">
                <c:v>-0.14039289612696049</c:v>
              </c:pt>
              <c:pt idx="382">
                <c:v>-0.14614799834242531</c:v>
              </c:pt>
              <c:pt idx="383">
                <c:v>-0.1439523810411979</c:v>
              </c:pt>
              <c:pt idx="384">
                <c:v>-0.14281507497760981</c:v>
              </c:pt>
              <c:pt idx="385">
                <c:v>-0.14268221006896575</c:v>
              </c:pt>
              <c:pt idx="386">
                <c:v>-0.14268221006896575</c:v>
              </c:pt>
              <c:pt idx="387">
                <c:v>-0.14740160234421529</c:v>
              </c:pt>
              <c:pt idx="388">
                <c:v>-0.14710668832734053</c:v>
              </c:pt>
              <c:pt idx="389">
                <c:v>-0.15112138092610672</c:v>
              </c:pt>
              <c:pt idx="390">
                <c:v>-0.14215086014942524</c:v>
              </c:pt>
              <c:pt idx="391">
                <c:v>-0.14215086014942524</c:v>
              </c:pt>
              <c:pt idx="392">
                <c:v>-0.14844576034220558</c:v>
              </c:pt>
              <c:pt idx="393">
                <c:v>-0.14669185577607424</c:v>
              </c:pt>
              <c:pt idx="394">
                <c:v>-0.14596148278115761</c:v>
              </c:pt>
              <c:pt idx="395">
                <c:v>-0.1455339232857108</c:v>
              </c:pt>
              <c:pt idx="396">
                <c:v>-0.1455339232857108</c:v>
              </c:pt>
              <c:pt idx="397">
                <c:v>-0.13763213667509244</c:v>
              </c:pt>
              <c:pt idx="398">
                <c:v>-0.12840729644487081</c:v>
              </c:pt>
              <c:pt idx="399">
                <c:v>-0.12438009633199587</c:v>
              </c:pt>
              <c:pt idx="400">
                <c:v>-0.12512440313648954</c:v>
              </c:pt>
              <c:pt idx="401">
                <c:v>-0.12512440313648954</c:v>
              </c:pt>
              <c:pt idx="402">
                <c:v>-0.12512440313648954</c:v>
              </c:pt>
              <c:pt idx="403">
                <c:v>-0.12512440313648954</c:v>
              </c:pt>
              <c:pt idx="404">
                <c:v>-0.11368562319402198</c:v>
              </c:pt>
              <c:pt idx="405">
                <c:v>-0.1145732178355835</c:v>
              </c:pt>
              <c:pt idx="406">
                <c:v>-0.1145732178355835</c:v>
              </c:pt>
              <c:pt idx="407">
                <c:v>-0.1255789525308022</c:v>
              </c:pt>
              <c:pt idx="408">
                <c:v>-0.13619059081656615</c:v>
              </c:pt>
              <c:pt idx="409">
                <c:v>-0.12766222163512486</c:v>
              </c:pt>
              <c:pt idx="410">
                <c:v>-0.12315073935317056</c:v>
              </c:pt>
              <c:pt idx="411">
                <c:v>-0.12315073935317056</c:v>
              </c:pt>
              <c:pt idx="412">
                <c:v>-0.12315073935317056</c:v>
              </c:pt>
              <c:pt idx="413">
                <c:v>-0.10718160614254979</c:v>
              </c:pt>
              <c:pt idx="414">
                <c:v>-0.10499498547427777</c:v>
              </c:pt>
              <c:pt idx="415">
                <c:v>-0.10243983199994822</c:v>
              </c:pt>
              <c:pt idx="416">
                <c:v>-0.10243983199994822</c:v>
              </c:pt>
              <c:pt idx="417">
                <c:v>-8.7940112267007708E-2</c:v>
              </c:pt>
              <c:pt idx="418">
                <c:v>-7.8713187451101341E-2</c:v>
              </c:pt>
              <c:pt idx="419">
                <c:v>-8.2091313410765032E-2</c:v>
              </c:pt>
              <c:pt idx="420">
                <c:v>-7.0857700585691741E-2</c:v>
              </c:pt>
              <c:pt idx="421">
                <c:v>-7.0857700585691741E-2</c:v>
              </c:pt>
              <c:pt idx="422">
                <c:v>-6.1603017865667242E-2</c:v>
              </c:pt>
              <c:pt idx="423">
                <c:v>-6.4354232109399945E-2</c:v>
              </c:pt>
              <c:pt idx="424">
                <c:v>-6.6320325555232151E-2</c:v>
              </c:pt>
              <c:pt idx="425">
                <c:v>-6.9311157437675575E-2</c:v>
              </c:pt>
              <c:pt idx="426">
                <c:v>-6.9311157437675575E-2</c:v>
              </c:pt>
              <c:pt idx="427">
                <c:v>-5.9723489583270339E-2</c:v>
              </c:pt>
              <c:pt idx="428">
                <c:v>-5.4217440499615965E-2</c:v>
              </c:pt>
              <c:pt idx="429">
                <c:v>-5.0528601557887631E-2</c:v>
              </c:pt>
              <c:pt idx="430">
                <c:v>-4.9618186188829849E-2</c:v>
              </c:pt>
              <c:pt idx="431">
                <c:v>-4.9618186188829849E-2</c:v>
              </c:pt>
              <c:pt idx="432">
                <c:v>-5.2906674964049105E-2</c:v>
              </c:pt>
              <c:pt idx="433">
                <c:v>-4.9679187748867926E-2</c:v>
              </c:pt>
              <c:pt idx="434">
                <c:v>-6.0967767806997197E-2</c:v>
              </c:pt>
              <c:pt idx="435">
                <c:v>-6.5887828883163468E-2</c:v>
              </c:pt>
              <c:pt idx="436">
                <c:v>-6.5887828883163468E-2</c:v>
              </c:pt>
              <c:pt idx="437">
                <c:v>-6.1718547798617074E-2</c:v>
              </c:pt>
              <c:pt idx="438">
                <c:v>-6.0855309895056386E-2</c:v>
              </c:pt>
              <c:pt idx="439">
                <c:v>-5.9093396131294162E-2</c:v>
              </c:pt>
              <c:pt idx="440">
                <c:v>-5.9093396131294162E-2</c:v>
              </c:pt>
              <c:pt idx="441">
                <c:v>-5.9093396131294162E-2</c:v>
              </c:pt>
              <c:pt idx="442">
                <c:v>-4.4123437753887496E-2</c:v>
              </c:pt>
              <c:pt idx="443">
                <c:v>-4.7848592372544796E-2</c:v>
              </c:pt>
              <c:pt idx="444">
                <c:v>-5.1964222804467664E-2</c:v>
              </c:pt>
              <c:pt idx="445">
                <c:v>-5.2603312889399234E-2</c:v>
              </c:pt>
              <c:pt idx="446">
                <c:v>-5.2603312889399234E-2</c:v>
              </c:pt>
              <c:pt idx="447">
                <c:v>-5.0145037791892721E-2</c:v>
              </c:pt>
              <c:pt idx="448">
                <c:v>-4.4839657509154862E-2</c:v>
              </c:pt>
              <c:pt idx="449">
                <c:v>-4.0701425779807843E-2</c:v>
              </c:pt>
              <c:pt idx="450">
                <c:v>-4.4132214956770555E-2</c:v>
              </c:pt>
              <c:pt idx="451">
                <c:v>-4.4132214956770555E-2</c:v>
              </c:pt>
              <c:pt idx="452">
                <c:v>-4.4132214956770555E-2</c:v>
              </c:pt>
              <c:pt idx="453">
                <c:v>-3.928676010511134E-2</c:v>
              </c:pt>
              <c:pt idx="454">
                <c:v>-4.3300026408409131E-2</c:v>
              </c:pt>
              <c:pt idx="455">
                <c:v>-4.0355165126066406E-2</c:v>
              </c:pt>
              <c:pt idx="456">
                <c:v>-4.0355165126066406E-2</c:v>
              </c:pt>
              <c:pt idx="457">
                <c:v>-4.0270245688171613E-2</c:v>
              </c:pt>
              <c:pt idx="458">
                <c:v>-4.1279185159593168E-2</c:v>
              </c:pt>
              <c:pt idx="459">
                <c:v>-4.8022271274595796E-2</c:v>
              </c:pt>
              <c:pt idx="460">
                <c:v>-4.9052056602864713E-2</c:v>
              </c:pt>
              <c:pt idx="461">
                <c:v>-4.9052056602864713E-2</c:v>
              </c:pt>
              <c:pt idx="462">
                <c:v>-4.2311713363763159E-2</c:v>
              </c:pt>
              <c:pt idx="463">
                <c:v>-3.8848558251168619E-2</c:v>
              </c:pt>
              <c:pt idx="464">
                <c:v>-4.2272764525969064E-2</c:v>
              </c:pt>
              <c:pt idx="465">
                <c:v>-4.4372161740589555E-2</c:v>
              </c:pt>
              <c:pt idx="466">
                <c:v>-4.4372161740589555E-2</c:v>
              </c:pt>
              <c:pt idx="467">
                <c:v>-4.7762795214361775E-2</c:v>
              </c:pt>
              <c:pt idx="468">
                <c:v>-5.1926041971925851E-2</c:v>
              </c:pt>
              <c:pt idx="469">
                <c:v>-5.0828562466420424E-2</c:v>
              </c:pt>
              <c:pt idx="470">
                <c:v>-4.6746833980633729E-2</c:v>
              </c:pt>
              <c:pt idx="471">
                <c:v>-4.6746833980633729E-2</c:v>
              </c:pt>
              <c:pt idx="472">
                <c:v>-4.8318611586939064E-2</c:v>
              </c:pt>
              <c:pt idx="473">
                <c:v>-4.8985788721096823E-2</c:v>
              </c:pt>
              <c:pt idx="474">
                <c:v>-5.0679679162514368E-2</c:v>
              </c:pt>
              <c:pt idx="475">
                <c:v>-4.9605239814577207E-2</c:v>
              </c:pt>
              <c:pt idx="476">
                <c:v>-4.9605239814577207E-2</c:v>
              </c:pt>
              <c:pt idx="477">
                <c:v>-5.0931156996621096E-2</c:v>
              </c:pt>
              <c:pt idx="478">
                <c:v>-4.9007073438088522E-2</c:v>
              </c:pt>
              <c:pt idx="479">
                <c:v>-6.4927273742635516E-2</c:v>
              </c:pt>
              <c:pt idx="480">
                <c:v>-6.4927273742635516E-2</c:v>
              </c:pt>
              <c:pt idx="481">
                <c:v>-6.4927273742635516E-2</c:v>
              </c:pt>
              <c:pt idx="482">
                <c:v>-8.1188687809266136E-2</c:v>
              </c:pt>
              <c:pt idx="483">
                <c:v>-8.1188687809266136E-2</c:v>
              </c:pt>
              <c:pt idx="484">
                <c:v>-8.1188687809266136E-2</c:v>
              </c:pt>
              <c:pt idx="485">
                <c:v>-8.1188687809266136E-2</c:v>
              </c:pt>
              <c:pt idx="486">
                <c:v>-8.1188687809266136E-2</c:v>
              </c:pt>
              <c:pt idx="487">
                <c:v>-9.3020467010828112E-2</c:v>
              </c:pt>
              <c:pt idx="488">
                <c:v>-9.851082684432888E-2</c:v>
              </c:pt>
              <c:pt idx="489">
                <c:v>-0.10677434392877039</c:v>
              </c:pt>
              <c:pt idx="490">
                <c:v>-9.5310329528013549E-2</c:v>
              </c:pt>
              <c:pt idx="491">
                <c:v>-9.5310329528013549E-2</c:v>
              </c:pt>
              <c:pt idx="492">
                <c:v>-8.5661989258678517E-2</c:v>
              </c:pt>
              <c:pt idx="493">
                <c:v>-8.4827277264488132E-2</c:v>
              </c:pt>
              <c:pt idx="494">
                <c:v>-8.5313205159108119E-2</c:v>
              </c:pt>
              <c:pt idx="495">
                <c:v>-9.2256850359991427E-2</c:v>
              </c:pt>
              <c:pt idx="496">
                <c:v>-9.2256773559466265E-2</c:v>
              </c:pt>
              <c:pt idx="497">
                <c:v>-9.2673109206726223E-2</c:v>
              </c:pt>
              <c:pt idx="498">
                <c:v>-9.1882173511915743E-2</c:v>
              </c:pt>
              <c:pt idx="499">
                <c:v>-9.4987547891984603E-2</c:v>
              </c:pt>
              <c:pt idx="500">
                <c:v>-9.376696811604246E-2</c:v>
              </c:pt>
              <c:pt idx="501">
                <c:v>-9.376696811604246E-2</c:v>
              </c:pt>
              <c:pt idx="502">
                <c:v>-9.5220911773641226E-2</c:v>
              </c:pt>
              <c:pt idx="503">
                <c:v>-9.601963723601048E-2</c:v>
              </c:pt>
              <c:pt idx="504">
                <c:v>-9.1204573449334303E-2</c:v>
              </c:pt>
              <c:pt idx="505">
                <c:v>-8.8712396405691507E-2</c:v>
              </c:pt>
              <c:pt idx="506">
                <c:v>-8.8712396405691507E-2</c:v>
              </c:pt>
              <c:pt idx="507">
                <c:v>-6.1965077484598452E-2</c:v>
              </c:pt>
              <c:pt idx="508">
                <c:v>-6.651243658333772E-2</c:v>
              </c:pt>
              <c:pt idx="509">
                <c:v>-6.9168198745715781E-2</c:v>
              </c:pt>
              <c:pt idx="510">
                <c:v>-7.1590816456509332E-2</c:v>
              </c:pt>
              <c:pt idx="511">
                <c:v>-7.1590816456509332E-2</c:v>
              </c:pt>
              <c:pt idx="512">
                <c:v>-7.436792344874732E-2</c:v>
              </c:pt>
              <c:pt idx="513">
                <c:v>-7.649200654647681E-2</c:v>
              </c:pt>
              <c:pt idx="514">
                <c:v>-7.5392991030466594E-2</c:v>
              </c:pt>
              <c:pt idx="515">
                <c:v>-7.8914514542234304E-2</c:v>
              </c:pt>
              <c:pt idx="516">
                <c:v>-7.8914514542234304E-2</c:v>
              </c:pt>
              <c:pt idx="517">
                <c:v>-8.5472621106473912E-2</c:v>
              </c:pt>
              <c:pt idx="518">
                <c:v>-8.8756940710323695E-2</c:v>
              </c:pt>
              <c:pt idx="519">
                <c:v>-8.5006771063449227E-2</c:v>
              </c:pt>
              <c:pt idx="520">
                <c:v>-9.0779866544824395E-2</c:v>
              </c:pt>
              <c:pt idx="521">
                <c:v>-9.0779866544824395E-2</c:v>
              </c:pt>
              <c:pt idx="522">
                <c:v>-9.6778975000441525E-2</c:v>
              </c:pt>
              <c:pt idx="523">
                <c:v>-9.3863078487613327E-2</c:v>
              </c:pt>
              <c:pt idx="524">
                <c:v>-9.112053173172785E-2</c:v>
              </c:pt>
              <c:pt idx="525">
                <c:v>-9.2055852413966632E-2</c:v>
              </c:pt>
              <c:pt idx="526">
                <c:v>-9.2055852413966632E-2</c:v>
              </c:pt>
              <c:pt idx="527">
                <c:v>-9.0931053864487188E-2</c:v>
              </c:pt>
              <c:pt idx="528">
                <c:v>-9.2865329949867848E-2</c:v>
              </c:pt>
              <c:pt idx="529">
                <c:v>-9.4370729959369237E-2</c:v>
              </c:pt>
              <c:pt idx="530">
                <c:v>-9.4558671816105333E-2</c:v>
              </c:pt>
              <c:pt idx="531">
                <c:v>-9.4558671816105333E-2</c:v>
              </c:pt>
              <c:pt idx="532">
                <c:v>-9.4558671816105333E-2</c:v>
              </c:pt>
              <c:pt idx="533">
                <c:v>-9.4558671816105333E-2</c:v>
              </c:pt>
              <c:pt idx="534">
                <c:v>-9.9360789228528867E-2</c:v>
              </c:pt>
              <c:pt idx="535">
                <c:v>-9.432958682085435E-2</c:v>
              </c:pt>
              <c:pt idx="536">
                <c:v>-9.432958682085435E-2</c:v>
              </c:pt>
              <c:pt idx="537">
                <c:v>-9.6172141136105727E-2</c:v>
              </c:pt>
              <c:pt idx="538">
                <c:v>-9.6692848697150446E-2</c:v>
              </c:pt>
              <c:pt idx="539">
                <c:v>-0.10506399623194684</c:v>
              </c:pt>
              <c:pt idx="540">
                <c:v>-9.7766081179691211E-2</c:v>
              </c:pt>
              <c:pt idx="541">
                <c:v>-9.7766081179691211E-2</c:v>
              </c:pt>
              <c:pt idx="542">
                <c:v>-0.10509855646829924</c:v>
              </c:pt>
              <c:pt idx="543">
                <c:v>-0.1064470639762638</c:v>
              </c:pt>
              <c:pt idx="544">
                <c:v>-0.10372997110873949</c:v>
              </c:pt>
              <c:pt idx="545">
                <c:v>-0.10064182198932892</c:v>
              </c:pt>
              <c:pt idx="546">
                <c:v>-0.10064182198932892</c:v>
              </c:pt>
              <c:pt idx="547">
                <c:v>-9.2453788849682805E-2</c:v>
              </c:pt>
              <c:pt idx="548">
                <c:v>-8.6959259844812453E-2</c:v>
              </c:pt>
              <c:pt idx="549">
                <c:v>-9.006386621962903E-2</c:v>
              </c:pt>
              <c:pt idx="550">
                <c:v>-8.6055207947845047E-2</c:v>
              </c:pt>
              <c:pt idx="551">
                <c:v>-8.6055196976341342E-2</c:v>
              </c:pt>
              <c:pt idx="552">
                <c:v>-7.9806717215309519E-2</c:v>
              </c:pt>
              <c:pt idx="553">
                <c:v>-8.1640823472785895E-2</c:v>
              </c:pt>
              <c:pt idx="554">
                <c:v>-8.1303537508992552E-2</c:v>
              </c:pt>
              <c:pt idx="555">
                <c:v>-8.3118136433060985E-2</c:v>
              </c:pt>
              <c:pt idx="556">
                <c:v>-8.3118136433060985E-2</c:v>
              </c:pt>
              <c:pt idx="557">
                <c:v>-8.2531380420320488E-2</c:v>
              </c:pt>
              <c:pt idx="558">
                <c:v>-8.0687366895089596E-2</c:v>
              </c:pt>
              <c:pt idx="559">
                <c:v>-7.8275994975490204E-2</c:v>
              </c:pt>
              <c:pt idx="560">
                <c:v>-7.9528633484963196E-2</c:v>
              </c:pt>
              <c:pt idx="561">
                <c:v>-7.9528633484963196E-2</c:v>
              </c:pt>
              <c:pt idx="562">
                <c:v>-7.2085466696494516E-2</c:v>
              </c:pt>
              <c:pt idx="563">
                <c:v>-7.3174333571670913E-2</c:v>
              </c:pt>
              <c:pt idx="564">
                <c:v>-5.8855632676692471E-2</c:v>
              </c:pt>
              <c:pt idx="565">
                <c:v>-6.3985776103867686E-2</c:v>
              </c:pt>
              <c:pt idx="566">
                <c:v>-6.3985776103867686E-2</c:v>
              </c:pt>
              <c:pt idx="567">
                <c:v>-0.10164083224998877</c:v>
              </c:pt>
              <c:pt idx="568">
                <c:v>-9.2927999178453735E-2</c:v>
              </c:pt>
              <c:pt idx="569">
                <c:v>-8.8606883455532026E-2</c:v>
              </c:pt>
              <c:pt idx="570">
                <c:v>-8.5423293226270514E-2</c:v>
              </c:pt>
              <c:pt idx="571">
                <c:v>-8.5423293226270514E-2</c:v>
              </c:pt>
              <c:pt idx="572">
                <c:v>-8.7862126819390651E-2</c:v>
              </c:pt>
              <c:pt idx="573">
                <c:v>-9.5694617413246363E-2</c:v>
              </c:pt>
              <c:pt idx="574">
                <c:v>-8.0893356875254341E-2</c:v>
              </c:pt>
              <c:pt idx="575">
                <c:v>-7.8627993725616574E-2</c:v>
              </c:pt>
              <c:pt idx="576">
                <c:v>-7.8627993725616574E-2</c:v>
              </c:pt>
              <c:pt idx="577">
                <c:v>-7.8831120143340483E-2</c:v>
              </c:pt>
              <c:pt idx="578">
                <c:v>-8.1578889334941396E-2</c:v>
              </c:pt>
              <c:pt idx="579">
                <c:v>-8.0174866018740909E-2</c:v>
              </c:pt>
              <c:pt idx="580">
                <c:v>-7.6645190679795472E-2</c:v>
              </c:pt>
              <c:pt idx="581">
                <c:v>-7.6645190679795472E-2</c:v>
              </c:pt>
              <c:pt idx="582">
                <c:v>-7.5932799979285814E-2</c:v>
              </c:pt>
              <c:pt idx="583">
                <c:v>-7.1927729389180128E-2</c:v>
              </c:pt>
              <c:pt idx="584">
                <c:v>-7.5793900743659437E-2</c:v>
              </c:pt>
              <c:pt idx="585">
                <c:v>-7.3464409155456489E-2</c:v>
              </c:pt>
              <c:pt idx="586">
                <c:v>-7.3464409155456489E-2</c:v>
              </c:pt>
              <c:pt idx="587">
                <c:v>-7.7402487744556159E-2</c:v>
              </c:pt>
              <c:pt idx="588">
                <c:v>-7.5414056317386291E-2</c:v>
              </c:pt>
              <c:pt idx="589">
                <c:v>-7.949891168169998E-2</c:v>
              </c:pt>
              <c:pt idx="590">
                <c:v>-7.7448765546757725E-2</c:v>
              </c:pt>
              <c:pt idx="591">
                <c:v>-7.7448765546757725E-2</c:v>
              </c:pt>
              <c:pt idx="592">
                <c:v>-8.0274026468313608E-2</c:v>
              </c:pt>
              <c:pt idx="593">
                <c:v>-7.5780339965204946E-2</c:v>
              </c:pt>
              <c:pt idx="594">
                <c:v>-8.6674483497267696E-2</c:v>
              </c:pt>
              <c:pt idx="595">
                <c:v>-8.4875475079820406E-2</c:v>
              </c:pt>
              <c:pt idx="596">
                <c:v>-8.4875475079820406E-2</c:v>
              </c:pt>
              <c:pt idx="597">
                <c:v>-8.2263719618397846E-2</c:v>
              </c:pt>
              <c:pt idx="598">
                <c:v>-8.2002356459544012E-2</c:v>
              </c:pt>
              <c:pt idx="599">
                <c:v>-8.1963583165807541E-2</c:v>
              </c:pt>
              <c:pt idx="600">
                <c:v>-7.5603940130260283E-2</c:v>
              </c:pt>
              <c:pt idx="601">
                <c:v>-7.5603940130260283E-2</c:v>
              </c:pt>
              <c:pt idx="602">
                <c:v>-7.9808714028965388E-2</c:v>
              </c:pt>
              <c:pt idx="603">
                <c:v>-7.832139505740332E-2</c:v>
              </c:pt>
              <c:pt idx="604">
                <c:v>-7.2306718038172235E-2</c:v>
              </c:pt>
              <c:pt idx="605">
                <c:v>-7.2282580730243517E-2</c:v>
              </c:pt>
              <c:pt idx="606">
                <c:v>-7.2282580730243517E-2</c:v>
              </c:pt>
              <c:pt idx="607">
                <c:v>-8.0147305601687702E-2</c:v>
              </c:pt>
              <c:pt idx="608">
                <c:v>-7.9812400454176369E-2</c:v>
              </c:pt>
              <c:pt idx="609">
                <c:v>-9.1068779149227841E-2</c:v>
              </c:pt>
              <c:pt idx="610">
                <c:v>-9.7970875265962931E-2</c:v>
              </c:pt>
              <c:pt idx="611">
                <c:v>-9.7970875265962931E-2</c:v>
              </c:pt>
              <c:pt idx="612">
                <c:v>-0.10155245678845881</c:v>
              </c:pt>
              <c:pt idx="613">
                <c:v>-9.6196366216063312E-2</c:v>
              </c:pt>
              <c:pt idx="614">
                <c:v>-9.7432218325022246E-2</c:v>
              </c:pt>
              <c:pt idx="615">
                <c:v>-9.5723648011782569E-2</c:v>
              </c:pt>
              <c:pt idx="616">
                <c:v>-9.5723648011782569E-2</c:v>
              </c:pt>
              <c:pt idx="617">
                <c:v>-9.9331484342402576E-2</c:v>
              </c:pt>
              <c:pt idx="618">
                <c:v>-9.4916551292163365E-2</c:v>
              </c:pt>
              <c:pt idx="619">
                <c:v>-9.3289685766262509E-2</c:v>
              </c:pt>
              <c:pt idx="620">
                <c:v>-9.4865895860023697E-2</c:v>
              </c:pt>
              <c:pt idx="621">
                <c:v>-9.4865895860023697E-2</c:v>
              </c:pt>
              <c:pt idx="622">
                <c:v>-0.10115196399240289</c:v>
              </c:pt>
              <c:pt idx="623">
                <c:v>-0.10285618959021536</c:v>
              </c:pt>
              <c:pt idx="624">
                <c:v>-0.10816279868135692</c:v>
              </c:pt>
              <c:pt idx="625">
                <c:v>-0.11126628596280586</c:v>
              </c:pt>
              <c:pt idx="626">
                <c:v>-0.11126628596280586</c:v>
              </c:pt>
              <c:pt idx="627">
                <c:v>-9.5938162850247477E-2</c:v>
              </c:pt>
              <c:pt idx="628">
                <c:v>-9.7495501957809982E-2</c:v>
              </c:pt>
              <c:pt idx="629">
                <c:v>-9.6367620415817812E-2</c:v>
              </c:pt>
              <c:pt idx="630">
                <c:v>-9.3217021497893349E-2</c:v>
              </c:pt>
              <c:pt idx="631">
                <c:v>-9.3217021497893349E-2</c:v>
              </c:pt>
              <c:pt idx="632">
                <c:v>-9.3134899793417492E-2</c:v>
              </c:pt>
              <c:pt idx="633">
                <c:v>-9.1261350980484823E-2</c:v>
              </c:pt>
              <c:pt idx="634">
                <c:v>-8.6775926019590055E-2</c:v>
              </c:pt>
              <c:pt idx="635">
                <c:v>-8.822323191750836E-2</c:v>
              </c:pt>
              <c:pt idx="636">
                <c:v>-8.822323191750836E-2</c:v>
              </c:pt>
              <c:pt idx="637">
                <c:v>-7.8906999062265504E-2</c:v>
              </c:pt>
              <c:pt idx="638">
                <c:v>-7.7975759779367437E-2</c:v>
              </c:pt>
              <c:pt idx="639">
                <c:v>-7.126890156926502E-2</c:v>
              </c:pt>
              <c:pt idx="640">
                <c:v>-7.008431929664749E-2</c:v>
              </c:pt>
              <c:pt idx="641">
                <c:v>-7.008431929664749E-2</c:v>
              </c:pt>
              <c:pt idx="642">
                <c:v>-6.3257641295686229E-2</c:v>
              </c:pt>
              <c:pt idx="643">
                <c:v>-6.1376105228129862E-2</c:v>
              </c:pt>
              <c:pt idx="644">
                <c:v>-6.1834143560588584E-2</c:v>
              </c:pt>
              <c:pt idx="645">
                <c:v>-6.6904218005531924E-2</c:v>
              </c:pt>
              <c:pt idx="646">
                <c:v>-6.6904218005531924E-2</c:v>
              </c:pt>
              <c:pt idx="647">
                <c:v>-7.5762423499819653E-2</c:v>
              </c:pt>
              <c:pt idx="648">
                <c:v>-7.4510355508534021E-2</c:v>
              </c:pt>
              <c:pt idx="649">
                <c:v>-7.8061063219888371E-2</c:v>
              </c:pt>
              <c:pt idx="650">
                <c:v>-7.5918910055723154E-2</c:v>
              </c:pt>
              <c:pt idx="651">
                <c:v>-7.5918910055723154E-2</c:v>
              </c:pt>
              <c:pt idx="652">
                <c:v>-7.6464588758970442E-2</c:v>
              </c:pt>
              <c:pt idx="653">
                <c:v>-7.6004180581733305E-2</c:v>
              </c:pt>
              <c:pt idx="654">
                <c:v>-7.1970452424214071E-2</c:v>
              </c:pt>
              <c:pt idx="655">
                <c:v>-7.0102345477068839E-2</c:v>
              </c:pt>
              <c:pt idx="656">
                <c:v>-7.0102345477068839E-2</c:v>
              </c:pt>
              <c:pt idx="657">
                <c:v>-6.8017639105774186E-2</c:v>
              </c:pt>
              <c:pt idx="658">
                <c:v>-6.9074359475390867E-2</c:v>
              </c:pt>
              <c:pt idx="659">
                <c:v>-6.7542792429794107E-2</c:v>
              </c:pt>
              <c:pt idx="660">
                <c:v>-6.6154666822315633E-2</c:v>
              </c:pt>
              <c:pt idx="661">
                <c:v>-6.6154666822315633E-2</c:v>
              </c:pt>
              <c:pt idx="662">
                <c:v>-7.182740596022541E-2</c:v>
              </c:pt>
              <c:pt idx="663">
                <c:v>-7.315898443812896E-2</c:v>
              </c:pt>
              <c:pt idx="664">
                <c:v>-7.1263360959945121E-2</c:v>
              </c:pt>
              <c:pt idx="665">
                <c:v>-7.1207932923737838E-2</c:v>
              </c:pt>
              <c:pt idx="666">
                <c:v>-7.1207932923737838E-2</c:v>
              </c:pt>
              <c:pt idx="667">
                <c:v>-6.9174628046827724E-2</c:v>
              </c:pt>
              <c:pt idx="668">
                <c:v>-6.6693060447169938E-2</c:v>
              </c:pt>
              <c:pt idx="669">
                <c:v>-6.3172019681560831E-2</c:v>
              </c:pt>
              <c:pt idx="670">
                <c:v>-6.3595399034134692E-2</c:v>
              </c:pt>
              <c:pt idx="671">
                <c:v>-6.3595399034134692E-2</c:v>
              </c:pt>
              <c:pt idx="672">
                <c:v>-6.1310989354240286E-2</c:v>
              </c:pt>
              <c:pt idx="673">
                <c:v>-6.0056354031111425E-2</c:v>
              </c:pt>
              <c:pt idx="674">
                <c:v>-6.0056354031111425E-2</c:v>
              </c:pt>
              <c:pt idx="675">
                <c:v>-6.0056354031111425E-2</c:v>
              </c:pt>
              <c:pt idx="676">
                <c:v>-6.0056354031111425E-2</c:v>
              </c:pt>
              <c:pt idx="677">
                <c:v>-5.7723099217172336E-2</c:v>
              </c:pt>
              <c:pt idx="678">
                <c:v>-5.1018139077193436E-2</c:v>
              </c:pt>
              <c:pt idx="679">
                <c:v>-4.630542844763863E-2</c:v>
              </c:pt>
              <c:pt idx="680">
                <c:v>-4.0416298344147727E-2</c:v>
              </c:pt>
              <c:pt idx="681">
                <c:v>-4.0416298344147727E-2</c:v>
              </c:pt>
              <c:pt idx="682">
                <c:v>-5.1259314669416023E-2</c:v>
              </c:pt>
              <c:pt idx="683">
                <c:v>-4.4149034271795506E-2</c:v>
              </c:pt>
              <c:pt idx="684">
                <c:v>-4.028053695855216E-2</c:v>
              </c:pt>
              <c:pt idx="685">
                <c:v>-3.963324018892489E-2</c:v>
              </c:pt>
              <c:pt idx="686">
                <c:v>-3.963324018892489E-2</c:v>
              </c:pt>
              <c:pt idx="687">
                <c:v>-3.3725381728782033E-2</c:v>
              </c:pt>
              <c:pt idx="688">
                <c:v>-2.8136442935399408E-2</c:v>
              </c:pt>
              <c:pt idx="689">
                <c:v>-1.8679127515313199E-2</c:v>
              </c:pt>
              <c:pt idx="690">
                <c:v>-1.7537213420211528E-2</c:v>
              </c:pt>
              <c:pt idx="691">
                <c:v>-1.7537213420211528E-2</c:v>
              </c:pt>
              <c:pt idx="692">
                <c:v>9.8743532435769943E-3</c:v>
              </c:pt>
              <c:pt idx="693">
                <c:v>3.2328083944290764E-3</c:v>
              </c:pt>
              <c:pt idx="694">
                <c:v>-6.363515976319456E-3</c:v>
              </c:pt>
              <c:pt idx="695">
                <c:v>-6.363515976319456E-3</c:v>
              </c:pt>
              <c:pt idx="696">
                <c:v>-6.363515976319456E-3</c:v>
              </c:pt>
              <c:pt idx="697">
                <c:v>1.0965962994654355E-2</c:v>
              </c:pt>
              <c:pt idx="698">
                <c:v>1.6169275379364523E-2</c:v>
              </c:pt>
              <c:pt idx="699">
                <c:v>1.5296163122560102E-2</c:v>
              </c:pt>
              <c:pt idx="700">
                <c:v>1.0798351334096346E-2</c:v>
              </c:pt>
              <c:pt idx="701">
                <c:v>1.0798351334096346E-2</c:v>
              </c:pt>
              <c:pt idx="702">
                <c:v>1.8109223732108548E-2</c:v>
              </c:pt>
              <c:pt idx="703">
                <c:v>1.9322331914096269E-2</c:v>
              </c:pt>
              <c:pt idx="704">
                <c:v>2.3217643582147618E-2</c:v>
              </c:pt>
              <c:pt idx="705">
                <c:v>2.7306514516780567E-2</c:v>
              </c:pt>
              <c:pt idx="706">
                <c:v>2.7306514516780567E-2</c:v>
              </c:pt>
              <c:pt idx="707">
                <c:v>2.6615606020327309E-2</c:v>
              </c:pt>
              <c:pt idx="708">
                <c:v>3.4527541271779372E-2</c:v>
              </c:pt>
              <c:pt idx="709">
                <c:v>3.7802908128688362E-2</c:v>
              </c:pt>
              <c:pt idx="710">
                <c:v>4.7103704078360176E-2</c:v>
              </c:pt>
              <c:pt idx="711">
                <c:v>4.7103704078360176E-2</c:v>
              </c:pt>
              <c:pt idx="712">
                <c:v>4.163278574924556E-2</c:v>
              </c:pt>
              <c:pt idx="713">
                <c:v>4.163278574924556E-2</c:v>
              </c:pt>
              <c:pt idx="714">
                <c:v>4.163278574924556E-2</c:v>
              </c:pt>
              <c:pt idx="715">
                <c:v>4.163278574924556E-2</c:v>
              </c:pt>
              <c:pt idx="716">
                <c:v>4.163278574924556E-2</c:v>
              </c:pt>
              <c:pt idx="717">
                <c:v>5.3629708023054556E-2</c:v>
              </c:pt>
              <c:pt idx="718">
                <c:v>5.201251936333251E-2</c:v>
              </c:pt>
              <c:pt idx="719">
                <c:v>4.817826411283721E-2</c:v>
              </c:pt>
              <c:pt idx="720">
                <c:v>4.3923536958223153E-2</c:v>
              </c:pt>
              <c:pt idx="721">
                <c:v>4.3923536958223153E-2</c:v>
              </c:pt>
              <c:pt idx="722">
                <c:v>3.90839408894883E-2</c:v>
              </c:pt>
              <c:pt idx="723">
                <c:v>2.9512423088388307E-2</c:v>
              </c:pt>
              <c:pt idx="724">
                <c:v>2.8998452030556621E-2</c:v>
              </c:pt>
              <c:pt idx="725">
                <c:v>2.3334523010040797E-2</c:v>
              </c:pt>
              <c:pt idx="726">
                <c:v>2.3334523010040797E-2</c:v>
              </c:pt>
              <c:pt idx="727">
                <c:v>1.5699256164970254E-2</c:v>
              </c:pt>
              <c:pt idx="728">
                <c:v>2.2690495748487693E-2</c:v>
              </c:pt>
              <c:pt idx="729">
                <c:v>2.5882621807552963E-2</c:v>
              </c:pt>
              <c:pt idx="730">
                <c:v>3.4707561702913337E-2</c:v>
              </c:pt>
              <c:pt idx="731">
                <c:v>3.4707561702913337E-2</c:v>
              </c:pt>
              <c:pt idx="732">
                <c:v>4.8087584635550185E-2</c:v>
              </c:pt>
              <c:pt idx="733">
                <c:v>5.4939080177663691E-2</c:v>
              </c:pt>
              <c:pt idx="734">
                <c:v>4.8401227009077008E-2</c:v>
              </c:pt>
              <c:pt idx="735">
                <c:v>4.7206572896151044E-2</c:v>
              </c:pt>
              <c:pt idx="736">
                <c:v>4.7206572896151044E-2</c:v>
              </c:pt>
              <c:pt idx="737">
                <c:v>4.7206572896151044E-2</c:v>
              </c:pt>
              <c:pt idx="738">
                <c:v>4.7206572896151044E-2</c:v>
              </c:pt>
              <c:pt idx="739">
                <c:v>4.2530869148252659E-2</c:v>
              </c:pt>
              <c:pt idx="740">
                <c:v>4.1609635876641349E-2</c:v>
              </c:pt>
              <c:pt idx="741">
                <c:v>4.1609635876641349E-2</c:v>
              </c:pt>
              <c:pt idx="742">
                <c:v>-3.4390902165895465E-2</c:v>
              </c:pt>
              <c:pt idx="743">
                <c:v>5.1533152427873929E-4</c:v>
              </c:pt>
              <c:pt idx="744">
                <c:v>-5.7187645955283362E-3</c:v>
              </c:pt>
              <c:pt idx="745">
                <c:v>1.191286958469906E-2</c:v>
              </c:pt>
              <c:pt idx="746">
                <c:v>1.191286958469906E-2</c:v>
              </c:pt>
              <c:pt idx="747">
                <c:v>7.4839698103719154E-3</c:v>
              </c:pt>
              <c:pt idx="748">
                <c:v>5.0412084189612738E-3</c:v>
              </c:pt>
              <c:pt idx="749">
                <c:v>6.3672462875448144E-3</c:v>
              </c:pt>
              <c:pt idx="750">
                <c:v>1.4341093733834187E-2</c:v>
              </c:pt>
              <c:pt idx="751">
                <c:v>1.4341093733834187E-2</c:v>
              </c:pt>
              <c:pt idx="752">
                <c:v>1.2435387443838319E-2</c:v>
              </c:pt>
              <c:pt idx="753">
                <c:v>4.6486041339968143E-3</c:v>
              </c:pt>
              <c:pt idx="754">
                <c:v>7.4328206605700498E-3</c:v>
              </c:pt>
              <c:pt idx="755">
                <c:v>9.4861046455430031E-3</c:v>
              </c:pt>
              <c:pt idx="756">
                <c:v>9.4861046455430031E-3</c:v>
              </c:pt>
              <c:pt idx="757">
                <c:v>6.008313547140931E-3</c:v>
              </c:pt>
              <c:pt idx="758">
                <c:v>7.5508630678453592E-3</c:v>
              </c:pt>
              <c:pt idx="759">
                <c:v>2.0684334371493529E-2</c:v>
              </c:pt>
              <c:pt idx="760">
                <c:v>2.3014681736977849E-2</c:v>
              </c:pt>
              <c:pt idx="761">
                <c:v>2.3014681736977849E-2</c:v>
              </c:pt>
              <c:pt idx="762">
                <c:v>2.7943728474595586E-2</c:v>
              </c:pt>
              <c:pt idx="763">
                <c:v>2.9800359228971063E-2</c:v>
              </c:pt>
              <c:pt idx="764">
                <c:v>3.1303191906629113E-2</c:v>
              </c:pt>
              <c:pt idx="765">
                <c:v>2.9648228359998363E-2</c:v>
              </c:pt>
              <c:pt idx="766">
                <c:v>2.9648228359998363E-2</c:v>
              </c:pt>
              <c:pt idx="767">
                <c:v>3.6635309743649813E-2</c:v>
              </c:pt>
              <c:pt idx="768">
                <c:v>3.8217707765443754E-2</c:v>
              </c:pt>
              <c:pt idx="769">
                <c:v>3.7855856605081062E-2</c:v>
              </c:pt>
              <c:pt idx="770">
                <c:v>3.6572684401078304E-2</c:v>
              </c:pt>
              <c:pt idx="771">
                <c:v>3.6572684401078304E-2</c:v>
              </c:pt>
              <c:pt idx="772">
                <c:v>3.0609035845109211E-2</c:v>
              </c:pt>
              <c:pt idx="773">
                <c:v>2.7638512215836686E-2</c:v>
              </c:pt>
              <c:pt idx="774">
                <c:v>3.2317880445938973E-2</c:v>
              </c:pt>
              <c:pt idx="775">
                <c:v>3.160806804877625E-2</c:v>
              </c:pt>
              <c:pt idx="776">
                <c:v>3.160806804877625E-2</c:v>
              </c:pt>
              <c:pt idx="777">
                <c:v>3.0301976373744877E-2</c:v>
              </c:pt>
              <c:pt idx="778">
                <c:v>3.5321077212944196E-2</c:v>
              </c:pt>
              <c:pt idx="779">
                <c:v>4.4624747696560219E-2</c:v>
              </c:pt>
              <c:pt idx="780">
                <c:v>3.9976790881276258E-2</c:v>
              </c:pt>
              <c:pt idx="781">
                <c:v>3.9976790881276258E-2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0</c:v>
              </c:pt>
              <c:pt idx="1">
                <c:v>0</c:v>
              </c:pt>
              <c:pt idx="2">
                <c:v>6.2689352244971186E-3</c:v>
              </c:pt>
              <c:pt idx="3">
                <c:v>-4.2561667243240509E-3</c:v>
              </c:pt>
              <c:pt idx="4">
                <c:v>-5.3883490056714223E-3</c:v>
              </c:pt>
              <c:pt idx="5">
                <c:v>1.3628120053255088E-3</c:v>
              </c:pt>
              <c:pt idx="6">
                <c:v>1.3628120053255088E-3</c:v>
              </c:pt>
              <c:pt idx="7">
                <c:v>-2.7665083708106608E-2</c:v>
              </c:pt>
              <c:pt idx="8">
                <c:v>-2.0693776142403419E-2</c:v>
              </c:pt>
              <c:pt idx="9">
                <c:v>-2.4058873478630005E-2</c:v>
              </c:pt>
              <c:pt idx="10">
                <c:v>-3.0023796794246826E-2</c:v>
              </c:pt>
              <c:pt idx="11">
                <c:v>-3.0023796794246826E-2</c:v>
              </c:pt>
              <c:pt idx="12">
                <c:v>-6.1022528330764825E-2</c:v>
              </c:pt>
              <c:pt idx="13">
                <c:v>-6.0791898606786798E-2</c:v>
              </c:pt>
              <c:pt idx="14">
                <c:v>-6.3370758247633385E-2</c:v>
              </c:pt>
              <c:pt idx="15">
                <c:v>-7.3057206654715823E-2</c:v>
              </c:pt>
              <c:pt idx="16">
                <c:v>-7.3057206654715823E-2</c:v>
              </c:pt>
              <c:pt idx="17">
                <c:v>-4.9417659946955128E-2</c:v>
              </c:pt>
              <c:pt idx="18">
                <c:v>-3.6051619125494039E-2</c:v>
              </c:pt>
              <c:pt idx="19">
                <c:v>-4.3777714878762142E-2</c:v>
              </c:pt>
              <c:pt idx="20">
                <c:v>-4.8788669790651107E-2</c:v>
              </c:pt>
              <c:pt idx="21">
                <c:v>-4.8788669790651107E-2</c:v>
              </c:pt>
              <c:pt idx="22">
                <c:v>-4.7048463691543252E-2</c:v>
              </c:pt>
              <c:pt idx="23">
                <c:v>-4.527680808462009E-2</c:v>
              </c:pt>
              <c:pt idx="24">
                <c:v>-5.8328353827929225E-2</c:v>
              </c:pt>
              <c:pt idx="25">
                <c:v>-5.9942761895776298E-2</c:v>
              </c:pt>
              <c:pt idx="26">
                <c:v>-5.9942761895776298E-2</c:v>
              </c:pt>
              <c:pt idx="27">
                <c:v>-5.9942761895776298E-2</c:v>
              </c:pt>
              <c:pt idx="28">
                <c:v>-5.9942761895776298E-2</c:v>
              </c:pt>
              <c:pt idx="29">
                <c:v>-7.8728601230724116E-2</c:v>
              </c:pt>
              <c:pt idx="30">
                <c:v>-7.3696679980291613E-2</c:v>
              </c:pt>
              <c:pt idx="31">
                <c:v>-7.3696679980291613E-2</c:v>
              </c:pt>
              <c:pt idx="32">
                <c:v>-6.3936849388307126E-2</c:v>
              </c:pt>
              <c:pt idx="33">
                <c:v>-6.4293277143545935E-2</c:v>
              </c:pt>
              <c:pt idx="34">
                <c:v>-2.9929448270801129E-2</c:v>
              </c:pt>
              <c:pt idx="35">
                <c:v>-1.037833757901685E-2</c:v>
              </c:pt>
              <c:pt idx="36">
                <c:v>-1.037833757901685E-2</c:v>
              </c:pt>
              <c:pt idx="37">
                <c:v>-3.8368399534547404E-3</c:v>
              </c:pt>
              <c:pt idx="38">
                <c:v>-3.3860636747701234E-3</c:v>
              </c:pt>
              <c:pt idx="39">
                <c:v>1.3753918084515426E-2</c:v>
              </c:pt>
              <c:pt idx="40">
                <c:v>9.780796930528135E-3</c:v>
              </c:pt>
              <c:pt idx="41">
                <c:v>9.780796930528135E-3</c:v>
              </c:pt>
              <c:pt idx="42">
                <c:v>4.0265853172731347E-2</c:v>
              </c:pt>
              <c:pt idx="43">
                <c:v>2.9688335377551445E-2</c:v>
              </c:pt>
              <c:pt idx="44">
                <c:v>3.5684708200983462E-2</c:v>
              </c:pt>
              <c:pt idx="45">
                <c:v>3.8001488610036604E-2</c:v>
              </c:pt>
              <c:pt idx="46">
                <c:v>3.8001488610036604E-2</c:v>
              </c:pt>
              <c:pt idx="47">
                <c:v>5.0728056105922015E-2</c:v>
              </c:pt>
              <c:pt idx="48">
                <c:v>4.6388024027423924E-2</c:v>
              </c:pt>
              <c:pt idx="49">
                <c:v>5.5141470369322043E-2</c:v>
              </c:pt>
              <c:pt idx="50">
                <c:v>6.8727657745489612E-2</c:v>
              </c:pt>
              <c:pt idx="51">
                <c:v>6.8727657745489612E-2</c:v>
              </c:pt>
              <c:pt idx="52">
                <c:v>6.567705548741487E-2</c:v>
              </c:pt>
              <c:pt idx="53">
                <c:v>6.6358461490077847E-2</c:v>
              </c:pt>
              <c:pt idx="54">
                <c:v>9.0155255736914519E-2</c:v>
              </c:pt>
              <c:pt idx="55">
                <c:v>8.8519881330523686E-2</c:v>
              </c:pt>
              <c:pt idx="56">
                <c:v>8.8519881330523686E-2</c:v>
              </c:pt>
              <c:pt idx="57">
                <c:v>6.6798754599490584E-2</c:v>
              </c:pt>
              <c:pt idx="58">
                <c:v>4.6052562610728653E-2</c:v>
              </c:pt>
              <c:pt idx="59">
                <c:v>4.7111362707173754E-2</c:v>
              </c:pt>
              <c:pt idx="60">
                <c:v>5.2698891929007896E-2</c:v>
              </c:pt>
              <c:pt idx="61">
                <c:v>5.2698891929007896E-2</c:v>
              </c:pt>
              <c:pt idx="62">
                <c:v>4.400834460274039E-2</c:v>
              </c:pt>
              <c:pt idx="63">
                <c:v>4.0852910651948404E-2</c:v>
              </c:pt>
              <c:pt idx="64">
                <c:v>2.8493254080573793E-2</c:v>
              </c:pt>
              <c:pt idx="65">
                <c:v>6.6358461490079179E-3</c:v>
              </c:pt>
              <c:pt idx="66">
                <c:v>6.6358461490079179E-3</c:v>
              </c:pt>
              <c:pt idx="67">
                <c:v>-1.0556551456636254E-2</c:v>
              </c:pt>
              <c:pt idx="68">
                <c:v>-8.2921868939417331E-3</c:v>
              </c:pt>
              <c:pt idx="69">
                <c:v>-1.136375549055979E-2</c:v>
              </c:pt>
              <c:pt idx="70">
                <c:v>-1.6238429201916316E-2</c:v>
              </c:pt>
              <c:pt idx="71">
                <c:v>-1.6238429201916316E-2</c:v>
              </c:pt>
              <c:pt idx="72">
                <c:v>7.7051294147247873E-3</c:v>
              </c:pt>
              <c:pt idx="73">
                <c:v>2.4603998280760209E-2</c:v>
              </c:pt>
              <c:pt idx="74">
                <c:v>3.9521548154437536E-3</c:v>
              </c:pt>
              <c:pt idx="75">
                <c:v>2.1710643561761556E-2</c:v>
              </c:pt>
              <c:pt idx="76">
                <c:v>2.1710643561761556E-2</c:v>
              </c:pt>
              <c:pt idx="77">
                <c:v>-8.942143388789292E-3</c:v>
              </c:pt>
              <c:pt idx="78">
                <c:v>-6.3528005786709363E-3</c:v>
              </c:pt>
              <c:pt idx="79">
                <c:v>-2.2475914918598128E-2</c:v>
              </c:pt>
              <c:pt idx="80">
                <c:v>-2.9006929374888579E-2</c:v>
              </c:pt>
              <c:pt idx="81">
                <c:v>-2.9006929374888579E-2</c:v>
              </c:pt>
              <c:pt idx="82">
                <c:v>-5.6609114067364796E-2</c:v>
              </c:pt>
              <c:pt idx="83">
                <c:v>-5.3831074210355268E-2</c:v>
              </c:pt>
              <c:pt idx="84">
                <c:v>-3.6701575620341487E-2</c:v>
              </c:pt>
              <c:pt idx="85">
                <c:v>-1.968739189231683E-2</c:v>
              </c:pt>
              <c:pt idx="86">
                <c:v>-1.968739189231683E-2</c:v>
              </c:pt>
              <c:pt idx="87">
                <c:v>-2.7602184692476106E-2</c:v>
              </c:pt>
              <c:pt idx="88">
                <c:v>6.174586701051421E-3</c:v>
              </c:pt>
              <c:pt idx="89">
                <c:v>3.9521548154437536E-3</c:v>
              </c:pt>
              <c:pt idx="90">
                <c:v>5.2730341436824091E-3</c:v>
              </c:pt>
              <c:pt idx="91">
                <c:v>5.2730341436824091E-3</c:v>
              </c:pt>
              <c:pt idx="92">
                <c:v>-7.1075887662357395E-3</c:v>
              </c:pt>
              <c:pt idx="93">
                <c:v>-2.0274449371533887E-2</c:v>
              </c:pt>
              <c:pt idx="94">
                <c:v>-1.0147707855038712E-2</c:v>
              </c:pt>
              <c:pt idx="95">
                <c:v>-2.2968623874369709E-2</c:v>
              </c:pt>
              <c:pt idx="96">
                <c:v>-2.2968623874369709E-2</c:v>
              </c:pt>
              <c:pt idx="97">
                <c:v>-3.1428541476659189E-2</c:v>
              </c:pt>
              <c:pt idx="98">
                <c:v>-2.3115388244173918E-2</c:v>
              </c:pt>
              <c:pt idx="99">
                <c:v>-2.779088173936739E-2</c:v>
              </c:pt>
              <c:pt idx="100">
                <c:v>-2.8524703588388767E-2</c:v>
              </c:pt>
              <c:pt idx="101">
                <c:v>-2.8524703588388767E-2</c:v>
              </c:pt>
              <c:pt idx="102">
                <c:v>-4.0391651203992018E-2</c:v>
              </c:pt>
              <c:pt idx="103">
                <c:v>-4.8694321267205409E-2</c:v>
              </c:pt>
              <c:pt idx="104">
                <c:v>-6.0938662976591118E-2</c:v>
              </c:pt>
              <c:pt idx="105">
                <c:v>-5.5141470369322043E-2</c:v>
              </c:pt>
              <c:pt idx="106">
                <c:v>-5.5141470369322043E-2</c:v>
              </c:pt>
              <c:pt idx="107">
                <c:v>-3.7058003375580517E-2</c:v>
              </c:pt>
              <c:pt idx="108">
                <c:v>-3.867241144342759E-2</c:v>
              </c:pt>
              <c:pt idx="109">
                <c:v>-3.5359729953559627E-2</c:v>
              </c:pt>
              <c:pt idx="110">
                <c:v>-4.4522019897055176E-2</c:v>
              </c:pt>
              <c:pt idx="111">
                <c:v>-4.4522019897055176E-2</c:v>
              </c:pt>
              <c:pt idx="112">
                <c:v>-2.0588944449686064E-2</c:v>
              </c:pt>
              <c:pt idx="113">
                <c:v>-1.7632690715056909E-2</c:v>
              </c:pt>
              <c:pt idx="114">
                <c:v>-1.4802235011688758E-2</c:v>
              </c:pt>
              <c:pt idx="115">
                <c:v>-2.5390235976140207E-2</c:v>
              </c:pt>
              <c:pt idx="116">
                <c:v>-2.5390235976140207E-2</c:v>
              </c:pt>
              <c:pt idx="117">
                <c:v>-2.5358786468325012E-2</c:v>
              </c:pt>
              <c:pt idx="118">
                <c:v>-4.0632764097241925E-2</c:v>
              </c:pt>
              <c:pt idx="119">
                <c:v>-5.0832887798639259E-2</c:v>
              </c:pt>
              <c:pt idx="120">
                <c:v>-5.8097724103951087E-2</c:v>
              </c:pt>
              <c:pt idx="121">
                <c:v>-5.8097724103951087E-2</c:v>
              </c:pt>
              <c:pt idx="122">
                <c:v>-8.6140201905840152E-2</c:v>
              </c:pt>
              <c:pt idx="123">
                <c:v>-8.4651591869253862E-2</c:v>
              </c:pt>
              <c:pt idx="124">
                <c:v>-7.9829334004256181E-2</c:v>
              </c:pt>
              <c:pt idx="125">
                <c:v>-7.969305280372363E-2</c:v>
              </c:pt>
              <c:pt idx="126">
                <c:v>-7.969305280372363E-2</c:v>
              </c:pt>
              <c:pt idx="127">
                <c:v>-9.7828935643823778E-2</c:v>
              </c:pt>
              <c:pt idx="128">
                <c:v>-8.1967900535689919E-2</c:v>
              </c:pt>
              <c:pt idx="129">
                <c:v>-6.8643792391315794E-2</c:v>
              </c:pt>
              <c:pt idx="130">
                <c:v>-6.6599574383327531E-2</c:v>
              </c:pt>
              <c:pt idx="131">
                <c:v>-6.6599574383327531E-2</c:v>
              </c:pt>
              <c:pt idx="132">
                <c:v>-7.2585464037487779E-2</c:v>
              </c:pt>
              <c:pt idx="133">
                <c:v>-0.10179157362853941</c:v>
              </c:pt>
              <c:pt idx="134">
                <c:v>-0.1215837972135736</c:v>
              </c:pt>
              <c:pt idx="135">
                <c:v>-0.11687685421056493</c:v>
              </c:pt>
              <c:pt idx="136">
                <c:v>-0.11687685421056493</c:v>
              </c:pt>
              <c:pt idx="137">
                <c:v>-0.12218133786206242</c:v>
              </c:pt>
              <c:pt idx="138">
                <c:v>-0.1404010860563365</c:v>
              </c:pt>
              <c:pt idx="139">
                <c:v>-0.14765543919237667</c:v>
              </c:pt>
              <c:pt idx="140">
                <c:v>-0.15676531328951371</c:v>
              </c:pt>
              <c:pt idx="141">
                <c:v>-0.15676531328951371</c:v>
              </c:pt>
              <c:pt idx="142">
                <c:v>-0.15062217609627737</c:v>
              </c:pt>
              <c:pt idx="143">
                <c:v>-0.15190112274742895</c:v>
              </c:pt>
              <c:pt idx="144">
                <c:v>-0.14884003732008266</c:v>
              </c:pt>
              <c:pt idx="145">
                <c:v>-0.15047541172647316</c:v>
              </c:pt>
              <c:pt idx="146">
                <c:v>-0.15047541172647316</c:v>
              </c:pt>
              <c:pt idx="147">
                <c:v>-0.1635269574697823</c:v>
              </c:pt>
              <c:pt idx="148">
                <c:v>-0.16308666436036934</c:v>
              </c:pt>
              <c:pt idx="149">
                <c:v>-0.16092713149039217</c:v>
              </c:pt>
              <c:pt idx="150">
                <c:v>-0.16958622930884459</c:v>
              </c:pt>
              <c:pt idx="151">
                <c:v>-0.16958622930884459</c:v>
              </c:pt>
              <c:pt idx="152">
                <c:v>-0.15561216466962291</c:v>
              </c:pt>
              <c:pt idx="153">
                <c:v>-0.15181725739325502</c:v>
              </c:pt>
              <c:pt idx="154">
                <c:v>-0.15745720246144812</c:v>
              </c:pt>
              <c:pt idx="155">
                <c:v>-0.12746485517501638</c:v>
              </c:pt>
              <c:pt idx="156">
                <c:v>-0.12746485517501638</c:v>
              </c:pt>
              <c:pt idx="157">
                <c:v>-0.10150852805820243</c:v>
              </c:pt>
              <c:pt idx="158">
                <c:v>-0.10585904330597229</c:v>
              </c:pt>
              <c:pt idx="159">
                <c:v>-0.12204505666152987</c:v>
              </c:pt>
              <c:pt idx="160">
                <c:v>-0.14901825119770207</c:v>
              </c:pt>
              <c:pt idx="161">
                <c:v>-0.14901825119770207</c:v>
              </c:pt>
              <c:pt idx="162">
                <c:v>-0.16595905274082456</c:v>
              </c:pt>
              <c:pt idx="163">
                <c:v>-0.18554161294042415</c:v>
              </c:pt>
              <c:pt idx="164">
                <c:v>-0.18801564088855349</c:v>
              </c:pt>
              <c:pt idx="165">
                <c:v>-0.16745814594668262</c:v>
              </c:pt>
              <c:pt idx="166">
                <c:v>-0.16745814594668262</c:v>
              </c:pt>
              <c:pt idx="167">
                <c:v>-0.1431581595748026</c:v>
              </c:pt>
              <c:pt idx="168">
                <c:v>-0.13754966401442481</c:v>
              </c:pt>
              <c:pt idx="169">
                <c:v>-0.13276933882651398</c:v>
              </c:pt>
              <c:pt idx="170">
                <c:v>-0.13666907779559923</c:v>
              </c:pt>
              <c:pt idx="171">
                <c:v>-0.13666907779559923</c:v>
              </c:pt>
              <c:pt idx="172">
                <c:v>-0.13470872514178489</c:v>
              </c:pt>
              <c:pt idx="173">
                <c:v>-0.15292847333605897</c:v>
              </c:pt>
              <c:pt idx="174">
                <c:v>-0.164795420951662</c:v>
              </c:pt>
              <c:pt idx="175">
                <c:v>-0.1726158652283758</c:v>
              </c:pt>
              <c:pt idx="176">
                <c:v>-0.1726158652283758</c:v>
              </c:pt>
              <c:pt idx="177">
                <c:v>-0.16884192429055145</c:v>
              </c:pt>
              <c:pt idx="178">
                <c:v>-0.18459812770596795</c:v>
              </c:pt>
              <c:pt idx="179">
                <c:v>-0.19103479363881293</c:v>
              </c:pt>
              <c:pt idx="180">
                <c:v>-0.2003752974599281</c:v>
              </c:pt>
              <c:pt idx="181">
                <c:v>-0.2003752974599281</c:v>
              </c:pt>
              <c:pt idx="182">
                <c:v>-0.20292270759295949</c:v>
              </c:pt>
              <c:pt idx="183">
                <c:v>-0.20292270759295949</c:v>
              </c:pt>
              <c:pt idx="184">
                <c:v>-0.1989495864389722</c:v>
              </c:pt>
              <c:pt idx="185">
                <c:v>-0.18529001687790259</c:v>
              </c:pt>
              <c:pt idx="186">
                <c:v>-0.18529001687790259</c:v>
              </c:pt>
              <c:pt idx="187">
                <c:v>-0.17508989317650514</c:v>
              </c:pt>
              <c:pt idx="188">
                <c:v>-0.17481733077544004</c:v>
              </c:pt>
              <c:pt idx="189">
                <c:v>-0.17762682014026476</c:v>
              </c:pt>
              <c:pt idx="190">
                <c:v>-0.19682150307681023</c:v>
              </c:pt>
              <c:pt idx="191">
                <c:v>-0.19682150307681023</c:v>
              </c:pt>
              <c:pt idx="192">
                <c:v>-0.18920023901625938</c:v>
              </c:pt>
              <c:pt idx="193">
                <c:v>-0.18380140684131618</c:v>
              </c:pt>
              <c:pt idx="194">
                <c:v>-0.18678911008376042</c:v>
              </c:pt>
              <c:pt idx="195">
                <c:v>-0.18839303498233584</c:v>
              </c:pt>
              <c:pt idx="196">
                <c:v>-0.18839303498233584</c:v>
              </c:pt>
              <c:pt idx="197">
                <c:v>-0.18302565231520784</c:v>
              </c:pt>
              <c:pt idx="198">
                <c:v>-0.17749053893973221</c:v>
              </c:pt>
              <c:pt idx="199">
                <c:v>-0.1729513266450714</c:v>
              </c:pt>
              <c:pt idx="200">
                <c:v>-0.17499554465305944</c:v>
              </c:pt>
              <c:pt idx="201">
                <c:v>-0.17499554465305944</c:v>
              </c:pt>
              <c:pt idx="202">
                <c:v>-0.20245096497573145</c:v>
              </c:pt>
              <c:pt idx="203">
                <c:v>-0.21676049103164863</c:v>
              </c:pt>
              <c:pt idx="204">
                <c:v>-0.22360600056609115</c:v>
              </c:pt>
              <c:pt idx="205">
                <c:v>-0.23387950645239075</c:v>
              </c:pt>
              <c:pt idx="206">
                <c:v>-0.23387950645239075</c:v>
              </c:pt>
              <c:pt idx="207">
                <c:v>-0.2441634955079619</c:v>
              </c:pt>
              <c:pt idx="208">
                <c:v>-0.23477057584048799</c:v>
              </c:pt>
              <c:pt idx="209">
                <c:v>-0.22966527240515344</c:v>
              </c:pt>
              <c:pt idx="210">
                <c:v>-0.22683481670178529</c:v>
              </c:pt>
              <c:pt idx="211">
                <c:v>-0.22683481670178529</c:v>
              </c:pt>
              <c:pt idx="212">
                <c:v>-0.21776687528173522</c:v>
              </c:pt>
              <c:pt idx="213">
                <c:v>-0.20304850562422028</c:v>
              </c:pt>
              <c:pt idx="214">
                <c:v>-0.21156083907286849</c:v>
              </c:pt>
              <c:pt idx="215">
                <c:v>-0.211739052950488</c:v>
              </c:pt>
              <c:pt idx="216">
                <c:v>-0.211739052950488</c:v>
              </c:pt>
              <c:pt idx="217">
                <c:v>-0.20470484636915431</c:v>
              </c:pt>
              <c:pt idx="218">
                <c:v>-0.19878185573062446</c:v>
              </c:pt>
              <c:pt idx="219">
                <c:v>-0.20203163820486203</c:v>
              </c:pt>
              <c:pt idx="220">
                <c:v>-0.20409682255139372</c:v>
              </c:pt>
              <c:pt idx="221">
                <c:v>-0.20409682255139372</c:v>
              </c:pt>
              <c:pt idx="222">
                <c:v>-0.2119487163359226</c:v>
              </c:pt>
              <c:pt idx="223">
                <c:v>-0.21005126269773877</c:v>
              </c:pt>
              <c:pt idx="224">
                <c:v>-0.21482110471637783</c:v>
              </c:pt>
              <c:pt idx="225">
                <c:v>-0.22883710203268648</c:v>
              </c:pt>
              <c:pt idx="226">
                <c:v>-0.22883710203268648</c:v>
              </c:pt>
              <c:pt idx="227">
                <c:v>-0.23820905536161696</c:v>
              </c:pt>
              <c:pt idx="228">
                <c:v>-0.24098709521862649</c:v>
              </c:pt>
              <c:pt idx="229">
                <c:v>-0.24023230703106158</c:v>
              </c:pt>
              <c:pt idx="230">
                <c:v>-0.24218217651560414</c:v>
              </c:pt>
              <c:pt idx="231">
                <c:v>-0.24218217651560414</c:v>
              </c:pt>
              <c:pt idx="232">
                <c:v>-0.24218217651560414</c:v>
              </c:pt>
              <c:pt idx="233">
                <c:v>-0.24218217651560414</c:v>
              </c:pt>
              <c:pt idx="234">
                <c:v>-0.23179335576731563</c:v>
              </c:pt>
              <c:pt idx="235">
                <c:v>-0.22761057122789363</c:v>
              </c:pt>
              <c:pt idx="236">
                <c:v>-0.22761057122789363</c:v>
              </c:pt>
              <c:pt idx="237">
                <c:v>-0.21896195657871287</c:v>
              </c:pt>
              <c:pt idx="238">
                <c:v>-0.21531381367214941</c:v>
              </c:pt>
              <c:pt idx="239">
                <c:v>-0.19970437462653712</c:v>
              </c:pt>
              <c:pt idx="240">
                <c:v>-0.18124351353901313</c:v>
              </c:pt>
              <c:pt idx="241">
                <c:v>-0.18124351353901313</c:v>
              </c:pt>
              <c:pt idx="242">
                <c:v>-0.17418834061913591</c:v>
              </c:pt>
              <c:pt idx="243">
                <c:v>-0.1734335524315711</c:v>
              </c:pt>
              <c:pt idx="244">
                <c:v>-0.17898963214559027</c:v>
              </c:pt>
              <c:pt idx="245">
                <c:v>-0.17872755291379694</c:v>
              </c:pt>
              <c:pt idx="246">
                <c:v>-0.17872755291379694</c:v>
              </c:pt>
              <c:pt idx="247">
                <c:v>-0.2026186956840792</c:v>
              </c:pt>
              <c:pt idx="248">
                <c:v>-0.20269207786898136</c:v>
              </c:pt>
              <c:pt idx="249">
                <c:v>-0.18118061452338263</c:v>
              </c:pt>
              <c:pt idx="250">
                <c:v>-0.18252246019016471</c:v>
              </c:pt>
              <c:pt idx="251">
                <c:v>-0.18252246019016471</c:v>
              </c:pt>
              <c:pt idx="252">
                <c:v>-0.18467150989087022</c:v>
              </c:pt>
              <c:pt idx="253">
                <c:v>-0.18860269836777055</c:v>
              </c:pt>
              <c:pt idx="254">
                <c:v>-0.19567883762619109</c:v>
              </c:pt>
              <c:pt idx="255">
                <c:v>-0.20053254499900408</c:v>
              </c:pt>
              <c:pt idx="256">
                <c:v>-0.20053254499900408</c:v>
              </c:pt>
              <c:pt idx="257">
                <c:v>-0.20753530207252247</c:v>
              </c:pt>
              <c:pt idx="258">
                <c:v>-0.21041817362224935</c:v>
              </c:pt>
              <c:pt idx="259">
                <c:v>-0.22458093530836243</c:v>
              </c:pt>
              <c:pt idx="260">
                <c:v>-0.22078602803199465</c:v>
              </c:pt>
              <c:pt idx="261">
                <c:v>-0.22078602803199465</c:v>
              </c:pt>
              <c:pt idx="262">
                <c:v>-0.20313237097839421</c:v>
              </c:pt>
              <c:pt idx="263">
                <c:v>-0.21635164743005109</c:v>
              </c:pt>
              <c:pt idx="264">
                <c:v>-0.21305993227872655</c:v>
              </c:pt>
              <c:pt idx="265">
                <c:v>-0.21495738591691038</c:v>
              </c:pt>
              <c:pt idx="266">
                <c:v>-0.21495738591691038</c:v>
              </c:pt>
              <c:pt idx="267">
                <c:v>-0.22328102231866742</c:v>
              </c:pt>
              <c:pt idx="268">
                <c:v>-0.21745238020358315</c:v>
              </c:pt>
              <c:pt idx="269">
                <c:v>-0.21125682716398819</c:v>
              </c:pt>
              <c:pt idx="270">
                <c:v>-0.21125682716398819</c:v>
              </c:pt>
              <c:pt idx="271">
                <c:v>-0.21293413424746566</c:v>
              </c:pt>
              <c:pt idx="272">
                <c:v>-0.21158180541141192</c:v>
              </c:pt>
              <c:pt idx="273">
                <c:v>-0.21481062154710606</c:v>
              </c:pt>
              <c:pt idx="274">
                <c:v>-0.21655082764621392</c:v>
              </c:pt>
              <c:pt idx="275">
                <c:v>-0.22860647230870834</c:v>
              </c:pt>
              <c:pt idx="276">
                <c:v>-0.22860647230870834</c:v>
              </c:pt>
              <c:pt idx="277">
                <c:v>-0.23068213982451169</c:v>
              </c:pt>
              <c:pt idx="278">
                <c:v>-0.23068213982451169</c:v>
              </c:pt>
              <c:pt idx="279">
                <c:v>-0.23068213982451169</c:v>
              </c:pt>
              <c:pt idx="280">
                <c:v>-0.23068213982451169</c:v>
              </c:pt>
              <c:pt idx="281">
                <c:v>-0.23068213982451169</c:v>
              </c:pt>
              <c:pt idx="282">
                <c:v>-0.2234068203499282</c:v>
              </c:pt>
              <c:pt idx="283">
                <c:v>-0.21714836829470285</c:v>
              </c:pt>
              <c:pt idx="284">
                <c:v>-0.21433887892987802</c:v>
              </c:pt>
              <c:pt idx="285">
                <c:v>-0.21326959566416115</c:v>
              </c:pt>
              <c:pt idx="286">
                <c:v>-0.21326959566416115</c:v>
              </c:pt>
              <c:pt idx="287">
                <c:v>-0.22582843245169881</c:v>
              </c:pt>
              <c:pt idx="288">
                <c:v>-0.22740090784245892</c:v>
              </c:pt>
              <c:pt idx="289">
                <c:v>-0.22706544642576343</c:v>
              </c:pt>
              <c:pt idx="290">
                <c:v>-0.22149888354247249</c:v>
              </c:pt>
              <c:pt idx="291">
                <c:v>-0.22149888354247249</c:v>
              </c:pt>
              <c:pt idx="292">
                <c:v>-0.21682339004727902</c:v>
              </c:pt>
              <c:pt idx="293">
                <c:v>-0.21521946514870371</c:v>
              </c:pt>
              <c:pt idx="294">
                <c:v>-0.20820622490591356</c:v>
              </c:pt>
              <c:pt idx="295">
                <c:v>-0.2026186956840792</c:v>
              </c:pt>
              <c:pt idx="296">
                <c:v>-0.2026186956840792</c:v>
              </c:pt>
              <c:pt idx="297">
                <c:v>-0.19927456468639593</c:v>
              </c:pt>
              <c:pt idx="298">
                <c:v>-0.19712551498569042</c:v>
              </c:pt>
              <c:pt idx="299">
                <c:v>-0.17896866580704673</c:v>
              </c:pt>
              <c:pt idx="300">
                <c:v>-0.16757346080867175</c:v>
              </c:pt>
              <c:pt idx="301">
                <c:v>-0.16757346080867175</c:v>
              </c:pt>
              <c:pt idx="302">
                <c:v>-0.16123114339927247</c:v>
              </c:pt>
              <c:pt idx="303">
                <c:v>-0.14935371261439745</c:v>
              </c:pt>
              <c:pt idx="304">
                <c:v>-0.15884098080531706</c:v>
              </c:pt>
              <c:pt idx="305">
                <c:v>-0.17186107704081088</c:v>
              </c:pt>
              <c:pt idx="306">
                <c:v>-0.17186107704081088</c:v>
              </c:pt>
              <c:pt idx="307">
                <c:v>-0.17121112054596344</c:v>
              </c:pt>
              <c:pt idx="308">
                <c:v>-0.1787380360830686</c:v>
              </c:pt>
              <c:pt idx="309">
                <c:v>-0.17772116866371035</c:v>
              </c:pt>
              <c:pt idx="310">
                <c:v>-0.17909446383830752</c:v>
              </c:pt>
              <c:pt idx="311">
                <c:v>-0.17909446383830752</c:v>
              </c:pt>
              <c:pt idx="312">
                <c:v>-0.18281598892977324</c:v>
              </c:pt>
              <c:pt idx="313">
                <c:v>-0.18388527219549011</c:v>
              </c:pt>
              <c:pt idx="314">
                <c:v>-0.18575127632585875</c:v>
              </c:pt>
              <c:pt idx="315">
                <c:v>-0.1935297879254857</c:v>
              </c:pt>
              <c:pt idx="316">
                <c:v>-0.1935297879254857</c:v>
              </c:pt>
              <c:pt idx="317">
                <c:v>-0.20073172521516702</c:v>
              </c:pt>
              <c:pt idx="318">
                <c:v>-0.20090993909278654</c:v>
              </c:pt>
              <c:pt idx="319">
                <c:v>-0.210439139960793</c:v>
              </c:pt>
              <c:pt idx="320">
                <c:v>-0.20829009026008738</c:v>
              </c:pt>
              <c:pt idx="321">
                <c:v>-0.20829009026008738</c:v>
              </c:pt>
              <c:pt idx="322">
                <c:v>-0.21161325491922722</c:v>
              </c:pt>
              <c:pt idx="323">
                <c:v>-0.20917067647891308</c:v>
              </c:pt>
              <c:pt idx="324">
                <c:v>-0.21093184891656436</c:v>
              </c:pt>
              <c:pt idx="325">
                <c:v>-0.22460190164690585</c:v>
              </c:pt>
              <c:pt idx="326">
                <c:v>-0.22460190164690585</c:v>
              </c:pt>
              <c:pt idx="327">
                <c:v>-0.23216026669182621</c:v>
              </c:pt>
              <c:pt idx="328">
                <c:v>-0.23809374049962784</c:v>
              </c:pt>
              <c:pt idx="329">
                <c:v>-0.23493830654883585</c:v>
              </c:pt>
              <c:pt idx="330">
                <c:v>-0.22885806837122991</c:v>
              </c:pt>
              <c:pt idx="331">
                <c:v>-0.22885806837122991</c:v>
              </c:pt>
              <c:pt idx="332">
                <c:v>-0.21861601199274561</c:v>
              </c:pt>
              <c:pt idx="333">
                <c:v>-0.21975867744336464</c:v>
              </c:pt>
              <c:pt idx="334">
                <c:v>-0.22155129938883111</c:v>
              </c:pt>
              <c:pt idx="335">
                <c:v>-0.22419305804530831</c:v>
              </c:pt>
              <c:pt idx="336">
                <c:v>-0.22419305804530831</c:v>
              </c:pt>
              <c:pt idx="337">
                <c:v>-0.23062972397815307</c:v>
              </c:pt>
              <c:pt idx="338">
                <c:v>-0.22806134750657814</c:v>
              </c:pt>
              <c:pt idx="339">
                <c:v>-0.22962333972806659</c:v>
              </c:pt>
              <c:pt idx="340">
                <c:v>-0.22916208028011031</c:v>
              </c:pt>
              <c:pt idx="341">
                <c:v>-0.22916208028011031</c:v>
              </c:pt>
              <c:pt idx="342">
                <c:v>-0.23242234592361954</c:v>
              </c:pt>
              <c:pt idx="343">
                <c:v>-0.22484301454015576</c:v>
              </c:pt>
              <c:pt idx="344">
                <c:v>-0.22834439307691501</c:v>
              </c:pt>
              <c:pt idx="345">
                <c:v>-0.23023136354582718</c:v>
              </c:pt>
              <c:pt idx="346">
                <c:v>-0.23023136354582718</c:v>
              </c:pt>
              <c:pt idx="347">
                <c:v>-0.23039909425417493</c:v>
              </c:pt>
              <c:pt idx="348">
                <c:v>-0.22957092388170797</c:v>
              </c:pt>
              <c:pt idx="349">
                <c:v>-0.23455042928578174</c:v>
              </c:pt>
              <c:pt idx="350">
                <c:v>-0.24244425574739759</c:v>
              </c:pt>
              <c:pt idx="351">
                <c:v>-0.24244425574739759</c:v>
              </c:pt>
              <c:pt idx="352">
                <c:v>-0.2591649107358136</c:v>
              </c:pt>
              <c:pt idx="353">
                <c:v>-0.25729890660544485</c:v>
              </c:pt>
              <c:pt idx="354">
                <c:v>-0.23826147120797558</c:v>
              </c:pt>
              <c:pt idx="355">
                <c:v>-0.23096518539484856</c:v>
              </c:pt>
              <c:pt idx="356">
                <c:v>-0.23096518539484856</c:v>
              </c:pt>
              <c:pt idx="357">
                <c:v>-0.23820905536161696</c:v>
              </c:pt>
              <c:pt idx="358">
                <c:v>-0.24127014078896325</c:v>
              </c:pt>
              <c:pt idx="359">
                <c:v>-0.24325145978132101</c:v>
              </c:pt>
              <c:pt idx="360">
                <c:v>-0.25414347265465287</c:v>
              </c:pt>
              <c:pt idx="361">
                <c:v>-0.25414347265465287</c:v>
              </c:pt>
              <c:pt idx="362">
                <c:v>-0.2598358335692047</c:v>
              </c:pt>
              <c:pt idx="363">
                <c:v>-0.27357926848444813</c:v>
              </c:pt>
              <c:pt idx="364">
                <c:v>-0.27617909446383826</c:v>
              </c:pt>
              <c:pt idx="365">
                <c:v>-0.29082408193645104</c:v>
              </c:pt>
              <c:pt idx="366">
                <c:v>-0.29082408193645104</c:v>
              </c:pt>
              <c:pt idx="367">
                <c:v>-0.28002641758656477</c:v>
              </c:pt>
              <c:pt idx="368">
                <c:v>-0.27591701523204493</c:v>
              </c:pt>
              <c:pt idx="369">
                <c:v>-0.27250998521873127</c:v>
              </c:pt>
              <c:pt idx="370">
                <c:v>-0.26427021417114815</c:v>
              </c:pt>
              <c:pt idx="371">
                <c:v>-0.26427021417114815</c:v>
              </c:pt>
              <c:pt idx="372">
                <c:v>-0.23112243293392454</c:v>
              </c:pt>
              <c:pt idx="373">
                <c:v>-0.23045151010053355</c:v>
              </c:pt>
              <c:pt idx="374">
                <c:v>-0.23529473430407477</c:v>
              </c:pt>
              <c:pt idx="375">
                <c:v>-0.23933075447369245</c:v>
              </c:pt>
              <c:pt idx="376">
                <c:v>-0.23933075447369245</c:v>
              </c:pt>
              <c:pt idx="377">
                <c:v>-0.23560922938222684</c:v>
              </c:pt>
              <c:pt idx="378">
                <c:v>-0.23885901185646452</c:v>
              </c:pt>
              <c:pt idx="379">
                <c:v>-0.22460190164690585</c:v>
              </c:pt>
              <c:pt idx="380">
                <c:v>-0.22330198865721085</c:v>
              </c:pt>
              <c:pt idx="381">
                <c:v>-0.22330198865721085</c:v>
              </c:pt>
              <c:pt idx="382">
                <c:v>-0.22703399691794812</c:v>
              </c:pt>
              <c:pt idx="383">
                <c:v>-0.22473818284743841</c:v>
              </c:pt>
              <c:pt idx="384">
                <c:v>-0.22545103835791636</c:v>
              </c:pt>
              <c:pt idx="385">
                <c:v>-0.22582843245169881</c:v>
              </c:pt>
              <c:pt idx="386">
                <c:v>-0.22582843245169881</c:v>
              </c:pt>
              <c:pt idx="387">
                <c:v>-0.23761151471312802</c:v>
              </c:pt>
              <c:pt idx="388">
                <c:v>-0.23580840959838978</c:v>
              </c:pt>
              <c:pt idx="389">
                <c:v>-0.23585034227547674</c:v>
              </c:pt>
              <c:pt idx="390">
                <c:v>-0.23362791038986908</c:v>
              </c:pt>
              <c:pt idx="391">
                <c:v>-0.23362791038986908</c:v>
              </c:pt>
              <c:pt idx="392">
                <c:v>-0.2388904613642796</c:v>
              </c:pt>
              <c:pt idx="393">
                <c:v>-0.23837678606996471</c:v>
              </c:pt>
              <c:pt idx="394">
                <c:v>-0.24470862031009211</c:v>
              </c:pt>
              <c:pt idx="395">
                <c:v>-0.24469813714082034</c:v>
              </c:pt>
              <c:pt idx="396">
                <c:v>-0.24469813714082034</c:v>
              </c:pt>
              <c:pt idx="397">
                <c:v>-0.25747712048306448</c:v>
              </c:pt>
              <c:pt idx="398">
                <c:v>-0.25982535039993293</c:v>
              </c:pt>
              <c:pt idx="399">
                <c:v>-0.26273967145747501</c:v>
              </c:pt>
              <c:pt idx="400">
                <c:v>-0.24696250170351497</c:v>
              </c:pt>
              <c:pt idx="401">
                <c:v>-0.24696250170351497</c:v>
              </c:pt>
              <c:pt idx="402">
                <c:v>-0.24696250170351497</c:v>
              </c:pt>
              <c:pt idx="403">
                <c:v>-0.23069262299378346</c:v>
              </c:pt>
              <c:pt idx="404">
                <c:v>-0.22408822635259096</c:v>
              </c:pt>
              <c:pt idx="405">
                <c:v>-0.21620488306024677</c:v>
              </c:pt>
              <c:pt idx="406">
                <c:v>-0.21620488306024677</c:v>
              </c:pt>
              <c:pt idx="407">
                <c:v>-0.20515562264783882</c:v>
              </c:pt>
              <c:pt idx="408">
                <c:v>-0.20598379302030589</c:v>
              </c:pt>
              <c:pt idx="409">
                <c:v>-0.20020756675158036</c:v>
              </c:pt>
              <c:pt idx="410">
                <c:v>-0.1937080018031051</c:v>
              </c:pt>
              <c:pt idx="411">
                <c:v>-0.1937080018031051</c:v>
              </c:pt>
              <c:pt idx="412">
                <c:v>-0.17303519199924511</c:v>
              </c:pt>
              <c:pt idx="413">
                <c:v>-0.17998553322640498</c:v>
              </c:pt>
              <c:pt idx="414">
                <c:v>-0.20506127412439334</c:v>
              </c:pt>
              <c:pt idx="415">
                <c:v>-0.20192680651214479</c:v>
              </c:pt>
              <c:pt idx="416">
                <c:v>-0.20192680651214479</c:v>
              </c:pt>
              <c:pt idx="417">
                <c:v>-0.19597236636579962</c:v>
              </c:pt>
              <c:pt idx="418">
                <c:v>-0.20135023220219928</c:v>
              </c:pt>
              <c:pt idx="419">
                <c:v>-0.20022853309012378</c:v>
              </c:pt>
              <c:pt idx="420">
                <c:v>-0.20045916281410192</c:v>
              </c:pt>
              <c:pt idx="421">
                <c:v>-0.20045916281410192</c:v>
              </c:pt>
              <c:pt idx="422">
                <c:v>-0.19876088939208103</c:v>
              </c:pt>
              <c:pt idx="423">
                <c:v>-0.19829962994412464</c:v>
              </c:pt>
              <c:pt idx="424">
                <c:v>-0.20664423268442522</c:v>
              </c:pt>
              <c:pt idx="425">
                <c:v>-0.21217934605990085</c:v>
              </c:pt>
              <c:pt idx="426">
                <c:v>-0.21217934605990085</c:v>
              </c:pt>
              <c:pt idx="427">
                <c:v>-0.20699017727039237</c:v>
              </c:pt>
              <c:pt idx="428">
                <c:v>-0.20888763090857632</c:v>
              </c:pt>
              <c:pt idx="429">
                <c:v>-0.20791269616630492</c:v>
              </c:pt>
              <c:pt idx="430">
                <c:v>-0.21019802706754309</c:v>
              </c:pt>
              <c:pt idx="431">
                <c:v>-0.21019802706754309</c:v>
              </c:pt>
              <c:pt idx="432">
                <c:v>-0.22652032162363323</c:v>
              </c:pt>
              <c:pt idx="433">
                <c:v>-0.23011604868383806</c:v>
              </c:pt>
              <c:pt idx="434">
                <c:v>-0.23344969651224956</c:v>
              </c:pt>
              <c:pt idx="435">
                <c:v>-0.23654223144741116</c:v>
              </c:pt>
              <c:pt idx="436">
                <c:v>-0.23654223144741116</c:v>
              </c:pt>
              <c:pt idx="437">
                <c:v>-0.24975102472979638</c:v>
              </c:pt>
              <c:pt idx="438">
                <c:v>-0.2461972303466784</c:v>
              </c:pt>
              <c:pt idx="439">
                <c:v>-0.24153222002075669</c:v>
              </c:pt>
              <c:pt idx="440">
                <c:v>-0.24367078655219043</c:v>
              </c:pt>
              <c:pt idx="441">
                <c:v>-0.24367078655219043</c:v>
              </c:pt>
              <c:pt idx="442">
                <c:v>-0.24497069954188544</c:v>
              </c:pt>
              <c:pt idx="443">
                <c:v>-0.24497069954188544</c:v>
              </c:pt>
              <c:pt idx="444">
                <c:v>-0.23500120556446624</c:v>
              </c:pt>
              <c:pt idx="445">
                <c:v>-0.2358922749525636</c:v>
              </c:pt>
              <c:pt idx="446">
                <c:v>-0.2358922749525636</c:v>
              </c:pt>
              <c:pt idx="447">
                <c:v>-0.22349068570410202</c:v>
              </c:pt>
              <c:pt idx="448">
                <c:v>-0.22245285194620035</c:v>
              </c:pt>
              <c:pt idx="449">
                <c:v>-0.21924500214904974</c:v>
              </c:pt>
              <c:pt idx="450">
                <c:v>-0.2245285194620037</c:v>
              </c:pt>
              <c:pt idx="451">
                <c:v>-0.2245285194620037</c:v>
              </c:pt>
              <c:pt idx="452">
                <c:v>-0.21743141386503961</c:v>
              </c:pt>
              <c:pt idx="453">
                <c:v>-0.21336394418760674</c:v>
              </c:pt>
              <c:pt idx="454">
                <c:v>-0.21564927508884479</c:v>
              </c:pt>
              <c:pt idx="455">
                <c:v>-0.21362602341940018</c:v>
              </c:pt>
              <c:pt idx="456">
                <c:v>-0.21362602341940018</c:v>
              </c:pt>
              <c:pt idx="457">
                <c:v>-0.21635164743005109</c:v>
              </c:pt>
              <c:pt idx="458">
                <c:v>-0.22491639672505792</c:v>
              </c:pt>
              <c:pt idx="459">
                <c:v>-0.23101760124120729</c:v>
              </c:pt>
              <c:pt idx="460">
                <c:v>-0.23183528844440249</c:v>
              </c:pt>
              <c:pt idx="461">
                <c:v>-0.23183528844440249</c:v>
              </c:pt>
              <c:pt idx="462">
                <c:v>-0.23233848056944573</c:v>
              </c:pt>
              <c:pt idx="463">
                <c:v>-0.23470767682485771</c:v>
              </c:pt>
              <c:pt idx="464">
                <c:v>-0.23569309473640065</c:v>
              </c:pt>
              <c:pt idx="465">
                <c:v>-0.23042006059271836</c:v>
              </c:pt>
              <c:pt idx="466">
                <c:v>-0.23042006059271836</c:v>
              </c:pt>
              <c:pt idx="467">
                <c:v>-0.23220219936891318</c:v>
              </c:pt>
              <c:pt idx="468">
                <c:v>-0.23428835005398829</c:v>
              </c:pt>
              <c:pt idx="469">
                <c:v>-0.2353471501504335</c:v>
              </c:pt>
              <c:pt idx="470">
                <c:v>-0.23444559759306438</c:v>
              </c:pt>
              <c:pt idx="471">
                <c:v>-0.23444559759306438</c:v>
              </c:pt>
              <c:pt idx="472">
                <c:v>-0.24651172542483046</c:v>
              </c:pt>
              <c:pt idx="473">
                <c:v>-0.24967764254489411</c:v>
              </c:pt>
              <c:pt idx="474">
                <c:v>-0.25439506871717454</c:v>
              </c:pt>
              <c:pt idx="475">
                <c:v>-0.25496115985784817</c:v>
              </c:pt>
              <c:pt idx="476">
                <c:v>-0.25496115985784817</c:v>
              </c:pt>
              <c:pt idx="477">
                <c:v>-0.258441572056064</c:v>
              </c:pt>
              <c:pt idx="478">
                <c:v>-0.26627249950204945</c:v>
              </c:pt>
              <c:pt idx="479">
                <c:v>-0.27583314987787111</c:v>
              </c:pt>
              <c:pt idx="480">
                <c:v>-0.26679665796563623</c:v>
              </c:pt>
              <c:pt idx="481">
                <c:v>-0.26679665796563623</c:v>
              </c:pt>
              <c:pt idx="482">
                <c:v>-0.25779161556121644</c:v>
              </c:pt>
              <c:pt idx="483">
                <c:v>-0.25779161556121644</c:v>
              </c:pt>
              <c:pt idx="484">
                <c:v>-0.25779161556121644</c:v>
              </c:pt>
              <c:pt idx="485">
                <c:v>-0.25779161556121644</c:v>
              </c:pt>
              <c:pt idx="486">
                <c:v>-0.25779161556121644</c:v>
              </c:pt>
              <c:pt idx="487">
                <c:v>-0.26067448711094332</c:v>
              </c:pt>
              <c:pt idx="488">
                <c:v>-0.26470002411128934</c:v>
              </c:pt>
              <c:pt idx="489">
                <c:v>-0.26351542598358335</c:v>
              </c:pt>
              <c:pt idx="490">
                <c:v>-0.26766676101519005</c:v>
              </c:pt>
              <c:pt idx="491">
                <c:v>-0.26766676101519005</c:v>
              </c:pt>
              <c:pt idx="492">
                <c:v>-0.28184000587057478</c:v>
              </c:pt>
              <c:pt idx="493">
                <c:v>-0.27754190646916377</c:v>
              </c:pt>
              <c:pt idx="494">
                <c:v>-0.2808650711283035</c:v>
              </c:pt>
              <c:pt idx="495">
                <c:v>-0.28206015242528115</c:v>
              </c:pt>
              <c:pt idx="496">
                <c:v>-0.28206015242528115</c:v>
              </c:pt>
              <c:pt idx="497">
                <c:v>-0.27541382310700158</c:v>
              </c:pt>
              <c:pt idx="498">
                <c:v>-0.27627344298728385</c:v>
              </c:pt>
              <c:pt idx="499">
                <c:v>-0.27788785105513092</c:v>
              </c:pt>
              <c:pt idx="500">
                <c:v>-0.28435596649579098</c:v>
              </c:pt>
              <c:pt idx="501">
                <c:v>-0.28435596649579098</c:v>
              </c:pt>
              <c:pt idx="502">
                <c:v>-0.28110618402155341</c:v>
              </c:pt>
              <c:pt idx="503">
                <c:v>-0.28346489710769363</c:v>
              </c:pt>
              <c:pt idx="504">
                <c:v>-0.28156744346950957</c:v>
              </c:pt>
              <c:pt idx="505">
                <c:v>-0.28312943569099802</c:v>
              </c:pt>
              <c:pt idx="506">
                <c:v>-0.28312943569099802</c:v>
              </c:pt>
              <c:pt idx="507">
                <c:v>-0.28298267132119381</c:v>
              </c:pt>
              <c:pt idx="508">
                <c:v>-0.28344393076915009</c:v>
              </c:pt>
              <c:pt idx="509">
                <c:v>-0.28681951127464855</c:v>
              </c:pt>
              <c:pt idx="510">
                <c:v>-0.28152551079242272</c:v>
              </c:pt>
              <c:pt idx="511">
                <c:v>-0.28152551079242272</c:v>
              </c:pt>
              <c:pt idx="512">
                <c:v>-0.28573974483965991</c:v>
              </c:pt>
              <c:pt idx="513">
                <c:v>-0.28127391472990104</c:v>
              </c:pt>
              <c:pt idx="514">
                <c:v>-0.28299315449046547</c:v>
              </c:pt>
              <c:pt idx="515">
                <c:v>-0.29434642681175371</c:v>
              </c:pt>
              <c:pt idx="516">
                <c:v>-0.29434642681175371</c:v>
              </c:pt>
              <c:pt idx="517">
                <c:v>-0.3130484007925276</c:v>
              </c:pt>
              <c:pt idx="518">
                <c:v>-0.30960992127139875</c:v>
              </c:pt>
              <c:pt idx="519">
                <c:v>-0.31646591397511292</c:v>
              </c:pt>
              <c:pt idx="520">
                <c:v>-0.30994538268809424</c:v>
              </c:pt>
              <c:pt idx="521">
                <c:v>-0.30994538268809424</c:v>
              </c:pt>
              <c:pt idx="522">
                <c:v>-0.30191527502594584</c:v>
              </c:pt>
              <c:pt idx="523">
                <c:v>-0.29907433615330581</c:v>
              </c:pt>
              <c:pt idx="524">
                <c:v>-0.29736557956201315</c:v>
              </c:pt>
              <c:pt idx="525">
                <c:v>-0.294136763426319</c:v>
              </c:pt>
              <c:pt idx="526">
                <c:v>-0.294136763426319</c:v>
              </c:pt>
              <c:pt idx="527">
                <c:v>-0.28774203017056121</c:v>
              </c:pt>
              <c:pt idx="528">
                <c:v>-0.28398905557128029</c:v>
              </c:pt>
              <c:pt idx="529">
                <c:v>-0.28349634661550871</c:v>
              </c:pt>
              <c:pt idx="530">
                <c:v>-0.28157792663878145</c:v>
              </c:pt>
              <c:pt idx="531">
                <c:v>-0.28157792663878145</c:v>
              </c:pt>
              <c:pt idx="532">
                <c:v>-0.28157792663878145</c:v>
              </c:pt>
              <c:pt idx="533">
                <c:v>-0.28157792663878145</c:v>
              </c:pt>
              <c:pt idx="534">
                <c:v>-0.28215450094872685</c:v>
              </c:pt>
              <c:pt idx="535">
                <c:v>-0.2830141208290089</c:v>
              </c:pt>
              <c:pt idx="536">
                <c:v>-0.2830141208290089</c:v>
              </c:pt>
              <c:pt idx="537">
                <c:v>-0.27545575578408865</c:v>
              </c:pt>
              <c:pt idx="538">
                <c:v>-0.26943841662211321</c:v>
              </c:pt>
              <c:pt idx="539">
                <c:v>-0.26702728768961426</c:v>
              </c:pt>
              <c:pt idx="540">
                <c:v>-0.26002453061609587</c:v>
              </c:pt>
              <c:pt idx="541">
                <c:v>-0.26002453061609587</c:v>
              </c:pt>
              <c:pt idx="542">
                <c:v>-0.25635542137098888</c:v>
              </c:pt>
              <c:pt idx="543">
                <c:v>-0.25569498170686955</c:v>
              </c:pt>
              <c:pt idx="544">
                <c:v>-0.2516799278757953</c:v>
              </c:pt>
              <c:pt idx="545">
                <c:v>-0.25015986833139392</c:v>
              </c:pt>
              <c:pt idx="546">
                <c:v>-0.25015986833139392</c:v>
              </c:pt>
              <c:pt idx="547">
                <c:v>-0.24324097661204935</c:v>
              </c:pt>
              <c:pt idx="548">
                <c:v>-0.24214024383851729</c:v>
              </c:pt>
              <c:pt idx="549">
                <c:v>-0.24264343596356042</c:v>
              </c:pt>
              <c:pt idx="550">
                <c:v>-0.24185719826818042</c:v>
              </c:pt>
              <c:pt idx="551">
                <c:v>-0.24185719826818042</c:v>
              </c:pt>
              <c:pt idx="552">
                <c:v>-0.24009602583052903</c:v>
              </c:pt>
              <c:pt idx="553">
                <c:v>-0.24056776844775718</c:v>
              </c:pt>
              <c:pt idx="554">
                <c:v>-0.24388044993762514</c:v>
              </c:pt>
              <c:pt idx="555">
                <c:v>-0.25529662127454367</c:v>
              </c:pt>
              <c:pt idx="556">
                <c:v>-0.25529662127454367</c:v>
              </c:pt>
              <c:pt idx="557">
                <c:v>-0.24736086213584085</c:v>
              </c:pt>
              <c:pt idx="558">
                <c:v>-0.24577790357580898</c:v>
              </c:pt>
              <c:pt idx="559">
                <c:v>-0.24483441834135289</c:v>
              </c:pt>
              <c:pt idx="560">
                <c:v>-0.24680525416443899</c:v>
              </c:pt>
              <c:pt idx="561">
                <c:v>-0.24680525416443899</c:v>
              </c:pt>
              <c:pt idx="562">
                <c:v>-0.24096612888008306</c:v>
              </c:pt>
              <c:pt idx="563">
                <c:v>-0.24232894088540846</c:v>
              </c:pt>
              <c:pt idx="564">
                <c:v>-0.24215072700778906</c:v>
              </c:pt>
              <c:pt idx="565">
                <c:v>-0.24285309934899513</c:v>
              </c:pt>
              <c:pt idx="566">
                <c:v>-0.24285309934899513</c:v>
              </c:pt>
              <c:pt idx="567">
                <c:v>-0.2464697927477435</c:v>
              </c:pt>
              <c:pt idx="568">
                <c:v>-0.24817854933903616</c:v>
              </c:pt>
              <c:pt idx="569">
                <c:v>-0.24676332148735203</c:v>
              </c:pt>
              <c:pt idx="570">
                <c:v>-0.24814709983122085</c:v>
              </c:pt>
              <c:pt idx="571">
                <c:v>-0.24814709983122085</c:v>
              </c:pt>
              <c:pt idx="572">
                <c:v>-0.24406914698451632</c:v>
              </c:pt>
              <c:pt idx="573">
                <c:v>-0.24411107966160328</c:v>
              </c:pt>
              <c:pt idx="574">
                <c:v>-0.2392259227809751</c:v>
              </c:pt>
              <c:pt idx="575">
                <c:v>-0.23963476638257275</c:v>
              </c:pt>
              <c:pt idx="576">
                <c:v>-0.23963476638257275</c:v>
              </c:pt>
              <c:pt idx="577">
                <c:v>-0.23862838213248627</c:v>
              </c:pt>
              <c:pt idx="578">
                <c:v>-0.23834533656214951</c:v>
              </c:pt>
              <c:pt idx="579">
                <c:v>-0.2417733329140066</c:v>
              </c:pt>
              <c:pt idx="580">
                <c:v>-0.24210879433070198</c:v>
              </c:pt>
              <c:pt idx="581">
                <c:v>-0.24210879433070198</c:v>
              </c:pt>
              <c:pt idx="582">
                <c:v>-0.2334077638351626</c:v>
              </c:pt>
              <c:pt idx="583">
                <c:v>-0.23592372446037879</c:v>
              </c:pt>
              <c:pt idx="584">
                <c:v>-0.2402847228774202</c:v>
              </c:pt>
              <c:pt idx="585">
                <c:v>-0.23386902328311887</c:v>
              </c:pt>
              <c:pt idx="586">
                <c:v>-0.23386902328311887</c:v>
              </c:pt>
              <c:pt idx="587">
                <c:v>-0.22326005598012377</c:v>
              </c:pt>
              <c:pt idx="588">
                <c:v>-0.22088037655544013</c:v>
              </c:pt>
              <c:pt idx="589">
                <c:v>-0.22528330764956861</c:v>
              </c:pt>
              <c:pt idx="590">
                <c:v>-0.22472769967816675</c:v>
              </c:pt>
              <c:pt idx="591">
                <c:v>-0.22472769967816675</c:v>
              </c:pt>
              <c:pt idx="592">
                <c:v>-0.23522135211917272</c:v>
              </c:pt>
              <c:pt idx="593">
                <c:v>-0.23018943086874022</c:v>
              </c:pt>
              <c:pt idx="594">
                <c:v>-0.23238041324653269</c:v>
              </c:pt>
              <c:pt idx="595">
                <c:v>-0.2144646769611388</c:v>
              </c:pt>
              <c:pt idx="596">
                <c:v>-0.2144646769611388</c:v>
              </c:pt>
              <c:pt idx="597">
                <c:v>-0.2119801658437378</c:v>
              </c:pt>
              <c:pt idx="598">
                <c:v>-0.21463240766948666</c:v>
              </c:pt>
              <c:pt idx="599">
                <c:v>-0.21435984526842156</c:v>
              </c:pt>
              <c:pt idx="600">
                <c:v>-0.20759820108815297</c:v>
              </c:pt>
              <c:pt idx="601">
                <c:v>-0.20759820108815297</c:v>
              </c:pt>
              <c:pt idx="602">
                <c:v>-0.2100722290362822</c:v>
              </c:pt>
              <c:pt idx="603">
                <c:v>-0.2064974683146209</c:v>
              </c:pt>
              <c:pt idx="604">
                <c:v>-0.20117201832457987</c:v>
              </c:pt>
              <c:pt idx="605">
                <c:v>-0.19818431508213563</c:v>
              </c:pt>
              <c:pt idx="606">
                <c:v>-0.19818431508213563</c:v>
              </c:pt>
              <c:pt idx="607">
                <c:v>-0.19488211676153933</c:v>
              </c:pt>
              <c:pt idx="608">
                <c:v>-0.19379186715727903</c:v>
              </c:pt>
              <c:pt idx="609">
                <c:v>-0.19883427157698308</c:v>
              </c:pt>
              <c:pt idx="610">
                <c:v>-0.20514513947856705</c:v>
              </c:pt>
              <c:pt idx="611">
                <c:v>-0.20514513947856705</c:v>
              </c:pt>
              <c:pt idx="612">
                <c:v>-0.20593137717394716</c:v>
              </c:pt>
              <c:pt idx="613">
                <c:v>-0.19954712708746114</c:v>
              </c:pt>
              <c:pt idx="614">
                <c:v>-0.19860364185300494</c:v>
              </c:pt>
              <c:pt idx="615">
                <c:v>-0.19879233889989623</c:v>
              </c:pt>
              <c:pt idx="616">
                <c:v>-0.19879233889989623</c:v>
              </c:pt>
              <c:pt idx="617">
                <c:v>-0.20081559056934084</c:v>
              </c:pt>
              <c:pt idx="618">
                <c:v>-0.18701973980773867</c:v>
              </c:pt>
              <c:pt idx="619">
                <c:v>-0.17852837269763389</c:v>
              </c:pt>
              <c:pt idx="620">
                <c:v>-0.17935654307010085</c:v>
              </c:pt>
              <c:pt idx="621">
                <c:v>-0.17935654307010085</c:v>
              </c:pt>
              <c:pt idx="622">
                <c:v>-0.1884349676594228</c:v>
              </c:pt>
              <c:pt idx="623">
                <c:v>-0.19206214422744272</c:v>
              </c:pt>
              <c:pt idx="624">
                <c:v>-0.20730467234854444</c:v>
              </c:pt>
              <c:pt idx="625">
                <c:v>-0.20757723474960954</c:v>
              </c:pt>
              <c:pt idx="626">
                <c:v>-0.20757723474960954</c:v>
              </c:pt>
              <c:pt idx="627">
                <c:v>-0.20153892924909056</c:v>
              </c:pt>
              <c:pt idx="628">
                <c:v>-0.19410636223543098</c:v>
              </c:pt>
              <c:pt idx="629">
                <c:v>-0.20369846211906784</c:v>
              </c:pt>
              <c:pt idx="630">
                <c:v>-0.20006080238177593</c:v>
              </c:pt>
              <c:pt idx="631">
                <c:v>-0.20006080238177593</c:v>
              </c:pt>
              <c:pt idx="632">
                <c:v>-0.19826818043630956</c:v>
              </c:pt>
              <c:pt idx="633">
                <c:v>-0.19653845750647336</c:v>
              </c:pt>
              <c:pt idx="634">
                <c:v>-0.19653845750647336</c:v>
              </c:pt>
              <c:pt idx="635">
                <c:v>-0.19653845750647336</c:v>
              </c:pt>
              <c:pt idx="636">
                <c:v>-0.19653845750647336</c:v>
              </c:pt>
              <c:pt idx="637">
                <c:v>-0.19318384333951844</c:v>
              </c:pt>
              <c:pt idx="638">
                <c:v>-0.20600475935884932</c:v>
              </c:pt>
              <c:pt idx="639">
                <c:v>-0.20657085049952295</c:v>
              </c:pt>
              <c:pt idx="640">
                <c:v>-0.20621442274428403</c:v>
              </c:pt>
              <c:pt idx="641">
                <c:v>-0.20621442274428403</c:v>
              </c:pt>
              <c:pt idx="642">
                <c:v>-0.2052814206790996</c:v>
              </c:pt>
              <c:pt idx="643">
                <c:v>-0.20792317933557669</c:v>
              </c:pt>
              <c:pt idx="644">
                <c:v>-0.20577412963487118</c:v>
              </c:pt>
              <c:pt idx="645">
                <c:v>-0.20932792401798905</c:v>
              </c:pt>
              <c:pt idx="646">
                <c:v>-0.20932792401798905</c:v>
              </c:pt>
              <c:pt idx="647">
                <c:v>-0.20831105659863081</c:v>
              </c:pt>
              <c:pt idx="648">
                <c:v>-0.20856265266115248</c:v>
              </c:pt>
              <c:pt idx="649">
                <c:v>-0.21237852627606368</c:v>
              </c:pt>
              <c:pt idx="650">
                <c:v>-0.20685389606985982</c:v>
              </c:pt>
              <c:pt idx="651">
                <c:v>-0.20685389606985982</c:v>
              </c:pt>
              <c:pt idx="652">
                <c:v>-0.20863603484605464</c:v>
              </c:pt>
              <c:pt idx="653">
                <c:v>-0.20832153976790257</c:v>
              </c:pt>
              <c:pt idx="654">
                <c:v>-0.21125682716398819</c:v>
              </c:pt>
              <c:pt idx="655">
                <c:v>-0.2064974683146209</c:v>
              </c:pt>
              <c:pt idx="656">
                <c:v>-0.2064974683146209</c:v>
              </c:pt>
              <c:pt idx="657">
                <c:v>-0.20621442274428403</c:v>
              </c:pt>
              <c:pt idx="658">
                <c:v>-0.20090993909278654</c:v>
              </c:pt>
              <c:pt idx="659">
                <c:v>-0.19808996655868993</c:v>
              </c:pt>
              <c:pt idx="660">
                <c:v>-0.19788030317325533</c:v>
              </c:pt>
              <c:pt idx="661">
                <c:v>-0.19788030317325533</c:v>
              </c:pt>
              <c:pt idx="662">
                <c:v>-0.19611913073560394</c:v>
              </c:pt>
              <c:pt idx="663">
                <c:v>-0.20324768584038322</c:v>
              </c:pt>
              <c:pt idx="664">
                <c:v>-0.20324768584038322</c:v>
              </c:pt>
              <c:pt idx="665">
                <c:v>-0.20324768584038322</c:v>
              </c:pt>
              <c:pt idx="666">
                <c:v>-0.20324768584038322</c:v>
              </c:pt>
              <c:pt idx="667">
                <c:v>-0.19900200228533083</c:v>
              </c:pt>
              <c:pt idx="668">
                <c:v>-0.19854074283737455</c:v>
              </c:pt>
              <c:pt idx="669">
                <c:v>-0.20362507993416568</c:v>
              </c:pt>
              <c:pt idx="670">
                <c:v>-0.20760868425742462</c:v>
              </c:pt>
              <c:pt idx="671">
                <c:v>-0.20760868425742462</c:v>
              </c:pt>
              <c:pt idx="672">
                <c:v>-0.20269207786898136</c:v>
              </c:pt>
              <c:pt idx="673">
                <c:v>-0.19608768122778875</c:v>
              </c:pt>
              <c:pt idx="674">
                <c:v>-0.19608768122778875</c:v>
              </c:pt>
              <c:pt idx="675">
                <c:v>-0.19608768122778875</c:v>
              </c:pt>
              <c:pt idx="676">
                <c:v>-0.19608768122778875</c:v>
              </c:pt>
              <c:pt idx="677">
                <c:v>-0.20330010168674184</c:v>
              </c:pt>
              <c:pt idx="678">
                <c:v>-0.20662326634588168</c:v>
              </c:pt>
              <c:pt idx="679">
                <c:v>-0.2059208940046755</c:v>
              </c:pt>
              <c:pt idx="680">
                <c:v>-0.20832153976790257</c:v>
              </c:pt>
              <c:pt idx="681">
                <c:v>-0.20832153976790257</c:v>
              </c:pt>
              <c:pt idx="682">
                <c:v>-0.22688723254814391</c:v>
              </c:pt>
              <c:pt idx="683">
                <c:v>-0.21332201151051988</c:v>
              </c:pt>
              <c:pt idx="684">
                <c:v>-0.21041817362224935</c:v>
              </c:pt>
              <c:pt idx="685">
                <c:v>-0.20783931398140287</c:v>
              </c:pt>
              <c:pt idx="686">
                <c:v>-0.20783931398140287</c:v>
              </c:pt>
              <c:pt idx="687">
                <c:v>-0.21066976968477102</c:v>
              </c:pt>
              <c:pt idx="688">
                <c:v>-0.21144552421087937</c:v>
              </c:pt>
              <c:pt idx="689">
                <c:v>-0.20471532953842608</c:v>
              </c:pt>
              <c:pt idx="690">
                <c:v>-0.20107766980113417</c:v>
              </c:pt>
              <c:pt idx="691">
                <c:v>-0.20107766980113417</c:v>
              </c:pt>
              <c:pt idx="692">
                <c:v>-0.19798513486597269</c:v>
              </c:pt>
              <c:pt idx="693">
                <c:v>-0.19964147561090662</c:v>
              </c:pt>
              <c:pt idx="694">
                <c:v>-0.19868750720717887</c:v>
              </c:pt>
              <c:pt idx="695">
                <c:v>-0.20029143210575417</c:v>
              </c:pt>
              <c:pt idx="696">
                <c:v>-0.20029143210575417</c:v>
              </c:pt>
              <c:pt idx="697">
                <c:v>-0.20062689352244967</c:v>
              </c:pt>
              <c:pt idx="698">
                <c:v>-0.19896006960824397</c:v>
              </c:pt>
              <c:pt idx="699">
                <c:v>-0.19896006960824397</c:v>
              </c:pt>
              <c:pt idx="700">
                <c:v>-0.20242999863718802</c:v>
              </c:pt>
              <c:pt idx="701">
                <c:v>-0.20242999863718802</c:v>
              </c:pt>
              <c:pt idx="702">
                <c:v>-0.20151796291054713</c:v>
              </c:pt>
              <c:pt idx="703">
                <c:v>-0.20151796291054713</c:v>
              </c:pt>
              <c:pt idx="704">
                <c:v>-0.20311140463985078</c:v>
              </c:pt>
              <c:pt idx="705">
                <c:v>-0.20251386399136184</c:v>
              </c:pt>
              <c:pt idx="706">
                <c:v>-0.20251386399136184</c:v>
              </c:pt>
              <c:pt idx="707">
                <c:v>-0.20339445021018754</c:v>
              </c:pt>
              <c:pt idx="708">
                <c:v>-0.20054302816827574</c:v>
              </c:pt>
              <c:pt idx="709">
                <c:v>-0.19864557453009191</c:v>
              </c:pt>
              <c:pt idx="710">
                <c:v>-0.19735614470966867</c:v>
              </c:pt>
              <c:pt idx="711">
                <c:v>-0.19735614470966867</c:v>
              </c:pt>
              <c:pt idx="712">
                <c:v>-0.19813189923577701</c:v>
              </c:pt>
              <c:pt idx="713">
                <c:v>-0.20104622029331909</c:v>
              </c:pt>
              <c:pt idx="714">
                <c:v>-0.21014561122118436</c:v>
              </c:pt>
              <c:pt idx="715">
                <c:v>-0.21018754389827132</c:v>
              </c:pt>
              <c:pt idx="716">
                <c:v>-0.21018754389827132</c:v>
              </c:pt>
              <c:pt idx="717">
                <c:v>-0.20869893386168503</c:v>
              </c:pt>
              <c:pt idx="718">
                <c:v>-0.20776593179650071</c:v>
              </c:pt>
              <c:pt idx="719">
                <c:v>-0.2064660188068056</c:v>
              </c:pt>
              <c:pt idx="720">
                <c:v>-0.20547011772599089</c:v>
              </c:pt>
              <c:pt idx="721">
                <c:v>-0.20547011772599089</c:v>
              </c:pt>
              <c:pt idx="722">
                <c:v>-0.20352024824144832</c:v>
              </c:pt>
              <c:pt idx="723">
                <c:v>-0.20773448228868552</c:v>
              </c:pt>
              <c:pt idx="724">
                <c:v>-0.21155035590359672</c:v>
              </c:pt>
              <c:pt idx="725">
                <c:v>-0.2123156272604334</c:v>
              </c:pt>
              <c:pt idx="726">
                <c:v>-0.2123156272604334</c:v>
              </c:pt>
              <c:pt idx="727">
                <c:v>-0.21515656613307332</c:v>
              </c:pt>
              <c:pt idx="728">
                <c:v>-0.21229466092188987</c:v>
              </c:pt>
              <c:pt idx="729">
                <c:v>-0.22023042006059268</c:v>
              </c:pt>
              <c:pt idx="730">
                <c:v>-0.22143598452684221</c:v>
              </c:pt>
              <c:pt idx="731">
                <c:v>-0.22143598452684221</c:v>
              </c:pt>
              <c:pt idx="732">
                <c:v>-0.23499072239519447</c:v>
              </c:pt>
              <c:pt idx="733">
                <c:v>-0.23561971255149861</c:v>
              </c:pt>
              <c:pt idx="734">
                <c:v>-0.23294650438720632</c:v>
              </c:pt>
              <c:pt idx="735">
                <c:v>-0.22971768825151218</c:v>
              </c:pt>
              <c:pt idx="736">
                <c:v>-0.22971768825151218</c:v>
              </c:pt>
              <c:pt idx="737">
                <c:v>-0.22971768825151218</c:v>
              </c:pt>
              <c:pt idx="738">
                <c:v>-0.22971768825151218</c:v>
              </c:pt>
              <c:pt idx="739">
                <c:v>-0.22971768825151218</c:v>
              </c:pt>
              <c:pt idx="740">
                <c:v>-0.22971768825151218</c:v>
              </c:pt>
              <c:pt idx="741">
                <c:v>-0.22971768825151218</c:v>
              </c:pt>
              <c:pt idx="742">
                <c:v>-0.26833768384858103</c:v>
              </c:pt>
              <c:pt idx="743">
                <c:v>-0.2598358335692047</c:v>
              </c:pt>
              <c:pt idx="744">
                <c:v>-0.2578649977461186</c:v>
              </c:pt>
              <c:pt idx="745">
                <c:v>-0.24096612888008306</c:v>
              </c:pt>
              <c:pt idx="746">
                <c:v>-0.24096612888008306</c:v>
              </c:pt>
              <c:pt idx="747">
                <c:v>-0.23583985910620486</c:v>
              </c:pt>
              <c:pt idx="748">
                <c:v>-0.23096518539484856</c:v>
              </c:pt>
              <c:pt idx="749">
                <c:v>-0.23194012013711984</c:v>
              </c:pt>
              <c:pt idx="750">
                <c:v>-0.23781069492929108</c:v>
              </c:pt>
              <c:pt idx="751">
                <c:v>-0.23781069492929108</c:v>
              </c:pt>
              <c:pt idx="752">
                <c:v>-0.23962428321330098</c:v>
              </c:pt>
              <c:pt idx="753">
                <c:v>-0.23794697612982363</c:v>
              </c:pt>
              <c:pt idx="754">
                <c:v>-0.23151031019697865</c:v>
              </c:pt>
              <c:pt idx="755">
                <c:v>-0.22981203677495776</c:v>
              </c:pt>
              <c:pt idx="756">
                <c:v>-0.22981203677495776</c:v>
              </c:pt>
              <c:pt idx="757">
                <c:v>-0.22812424652220864</c:v>
              </c:pt>
              <c:pt idx="758">
                <c:v>-0.22496881257141665</c:v>
              </c:pt>
              <c:pt idx="759">
                <c:v>-0.21268253818494409</c:v>
              </c:pt>
              <c:pt idx="760">
                <c:v>-0.212923651078194</c:v>
              </c:pt>
              <c:pt idx="761">
                <c:v>-0.212923651078194</c:v>
              </c:pt>
              <c:pt idx="762">
                <c:v>-0.21200113218228134</c:v>
              </c:pt>
              <c:pt idx="763">
                <c:v>-0.20879328238513062</c:v>
              </c:pt>
              <c:pt idx="764">
                <c:v>-0.21030285876026045</c:v>
              </c:pt>
              <c:pt idx="765">
                <c:v>-0.20772399911941375</c:v>
              </c:pt>
              <c:pt idx="766">
                <c:v>-0.20772399911941375</c:v>
              </c:pt>
              <c:pt idx="767">
                <c:v>-0.20075269155371056</c:v>
              </c:pt>
              <c:pt idx="768">
                <c:v>-0.20214695306685115</c:v>
              </c:pt>
              <c:pt idx="769">
                <c:v>-0.20120346783239507</c:v>
              </c:pt>
              <c:pt idx="770">
                <c:v>-0.20215743623612281</c:v>
              </c:pt>
              <c:pt idx="771">
                <c:v>-0.20215743623612281</c:v>
              </c:pt>
              <c:pt idx="772">
                <c:v>-0.19096141145391077</c:v>
              </c:pt>
              <c:pt idx="773">
                <c:v>-0.18742858340933632</c:v>
              </c:pt>
              <c:pt idx="774">
                <c:v>-0.18656896352905405</c:v>
              </c:pt>
              <c:pt idx="775">
                <c:v>-0.18492310595339179</c:v>
              </c:pt>
              <c:pt idx="776">
                <c:v>-0.18492310595339179</c:v>
              </c:pt>
              <c:pt idx="777">
                <c:v>-0.18839303498233584</c:v>
              </c:pt>
              <c:pt idx="778">
                <c:v>-0.19583608516526707</c:v>
              </c:pt>
              <c:pt idx="779">
                <c:v>-0.20326865217892676</c:v>
              </c:pt>
              <c:pt idx="780">
                <c:v>-0.20842637146061993</c:v>
              </c:pt>
              <c:pt idx="781">
                <c:v>-0.20842637146061993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0</c:v>
              </c:pt>
              <c:pt idx="1">
                <c:v>-5.3597375215597154E-5</c:v>
              </c:pt>
              <c:pt idx="2">
                <c:v>2.0593708714562675E-2</c:v>
              </c:pt>
              <c:pt idx="3">
                <c:v>5.7956511575405489E-3</c:v>
              </c:pt>
              <c:pt idx="4">
                <c:v>-6.805940401620747E-4</c:v>
              </c:pt>
              <c:pt idx="5">
                <c:v>1.8059136154506827E-3</c:v>
              </c:pt>
              <c:pt idx="6">
                <c:v>1.8059136154506827E-3</c:v>
              </c:pt>
              <c:pt idx="7">
                <c:v>-4.1501816978556927E-2</c:v>
              </c:pt>
              <c:pt idx="8">
                <c:v>-4.144501527637845E-2</c:v>
              </c:pt>
              <c:pt idx="9">
                <c:v>-4.3931397762969282E-2</c:v>
              </c:pt>
              <c:pt idx="10">
                <c:v>-5.7470555364436349E-2</c:v>
              </c:pt>
              <c:pt idx="11">
                <c:v>-5.7571016021484511E-2</c:v>
              </c:pt>
              <c:pt idx="12">
                <c:v>-9.5102046047880751E-2</c:v>
              </c:pt>
              <c:pt idx="13">
                <c:v>-6.9072572147799827E-2</c:v>
              </c:pt>
              <c:pt idx="14">
                <c:v>-9.8993851347166539E-2</c:v>
              </c:pt>
              <c:pt idx="15">
                <c:v>-0.10068393354966876</c:v>
              </c:pt>
              <c:pt idx="16">
                <c:v>-0.10073184825128623</c:v>
              </c:pt>
              <c:pt idx="17">
                <c:v>-8.997604915798052E-2</c:v>
              </c:pt>
              <c:pt idx="18">
                <c:v>-6.9237544918781091E-2</c:v>
              </c:pt>
              <c:pt idx="19">
                <c:v>-6.4108944513223465E-2</c:v>
              </c:pt>
              <c:pt idx="20">
                <c:v>-8.4930586016827792E-2</c:v>
              </c:pt>
              <c:pt idx="21">
                <c:v>-8.5003734793278052E-2</c:v>
              </c:pt>
              <c:pt idx="22">
                <c:v>-9.6195672826801637E-2</c:v>
              </c:pt>
              <c:pt idx="23">
                <c:v>-9.8633690003295915E-2</c:v>
              </c:pt>
              <c:pt idx="24">
                <c:v>-9.2468239487191517E-2</c:v>
              </c:pt>
              <c:pt idx="25">
                <c:v>-9.2444081865947769E-2</c:v>
              </c:pt>
              <c:pt idx="26">
                <c:v>-9.2468239487191517E-2</c:v>
              </c:pt>
              <c:pt idx="27">
                <c:v>-9.2492422142239739E-2</c:v>
              </c:pt>
              <c:pt idx="28">
                <c:v>-9.2226437970513442E-2</c:v>
              </c:pt>
              <c:pt idx="29">
                <c:v>-0.10164658346398059</c:v>
              </c:pt>
              <c:pt idx="30">
                <c:v>-0.1118896401756112</c:v>
              </c:pt>
              <c:pt idx="31">
                <c:v>-0.1119369290321186</c:v>
              </c:pt>
              <c:pt idx="32">
                <c:v>-7.9653359914560573E-2</c:v>
              </c:pt>
              <c:pt idx="33">
                <c:v>-6.3457189415727422E-2</c:v>
              </c:pt>
              <c:pt idx="34">
                <c:v>-5.7689475983894845E-2</c:v>
              </c:pt>
              <c:pt idx="35">
                <c:v>-4.7130042052285215E-2</c:v>
              </c:pt>
              <c:pt idx="36">
                <c:v>-4.6927168101445815E-2</c:v>
              </c:pt>
              <c:pt idx="37">
                <c:v>-5.7587388129560768E-2</c:v>
              </c:pt>
              <c:pt idx="38">
                <c:v>-5.0315368357661816E-2</c:v>
              </c:pt>
              <c:pt idx="39">
                <c:v>-4.3924989109043411E-2</c:v>
              </c:pt>
              <c:pt idx="40">
                <c:v>-3.5728320737908326E-2</c:v>
              </c:pt>
              <c:pt idx="41">
                <c:v>-3.5651291721776501E-2</c:v>
              </c:pt>
              <c:pt idx="42">
                <c:v>-2.0663553028832493E-2</c:v>
              </c:pt>
              <c:pt idx="43">
                <c:v>-2.1373561789161943E-2</c:v>
              </c:pt>
              <c:pt idx="44">
                <c:v>-2.3987266204919866E-2</c:v>
              </c:pt>
              <c:pt idx="45">
                <c:v>-2.4198576547841411E-2</c:v>
              </c:pt>
              <c:pt idx="46">
                <c:v>-2.4198576547841411E-2</c:v>
              </c:pt>
              <c:pt idx="47">
                <c:v>-2.0087299885400256E-2</c:v>
              </c:pt>
              <c:pt idx="48">
                <c:v>-1.6989341557371973E-2</c:v>
              </c:pt>
              <c:pt idx="49">
                <c:v>-8.5990367092202424E-3</c:v>
              </c:pt>
              <c:pt idx="50">
                <c:v>-2.194463293507809E-4</c:v>
              </c:pt>
              <c:pt idx="51">
                <c:v>1.0008514998238738E-4</c:v>
              </c:pt>
              <c:pt idx="52">
                <c:v>2.7796535051105575E-3</c:v>
              </c:pt>
              <c:pt idx="53">
                <c:v>3.2554459914946321E-3</c:v>
              </c:pt>
              <c:pt idx="54">
                <c:v>1.1616010680021827E-2</c:v>
              </c:pt>
              <c:pt idx="55">
                <c:v>9.2768770308986337E-3</c:v>
              </c:pt>
              <c:pt idx="56">
                <c:v>9.2768770308986337E-3</c:v>
              </c:pt>
              <c:pt idx="57">
                <c:v>4.3130991934958729E-3</c:v>
              </c:pt>
              <c:pt idx="58">
                <c:v>-7.4450283940920015E-3</c:v>
              </c:pt>
              <c:pt idx="59">
                <c:v>-6.2566736993298067E-3</c:v>
              </c:pt>
              <c:pt idx="60">
                <c:v>7.7695416005003626E-3</c:v>
              </c:pt>
              <c:pt idx="61">
                <c:v>8.0915263926644165E-3</c:v>
              </c:pt>
              <c:pt idx="62">
                <c:v>4.3504996972660859E-3</c:v>
              </c:pt>
              <c:pt idx="63">
                <c:v>-3.2910440613482805E-3</c:v>
              </c:pt>
              <c:pt idx="64">
                <c:v>-1.9071302933916789E-2</c:v>
              </c:pt>
              <c:pt idx="65">
                <c:v>-3.0697302101893253E-2</c:v>
              </c:pt>
              <c:pt idx="66">
                <c:v>-3.0800466409816374E-2</c:v>
              </c:pt>
              <c:pt idx="67">
                <c:v>-3.326647137962746E-2</c:v>
              </c:pt>
              <c:pt idx="68">
                <c:v>-4.0956155144098894E-2</c:v>
              </c:pt>
              <c:pt idx="69">
                <c:v>-5.2512935842915498E-2</c:v>
              </c:pt>
              <c:pt idx="70">
                <c:v>-5.6441966409340738E-2</c:v>
              </c:pt>
              <c:pt idx="71">
                <c:v>-5.6190877351231183E-2</c:v>
              </c:pt>
              <c:pt idx="72">
                <c:v>-4.1393070132253129E-2</c:v>
              </c:pt>
              <c:pt idx="73">
                <c:v>-3.8535261089812534E-2</c:v>
              </c:pt>
              <c:pt idx="74">
                <c:v>-5.5751133543179954E-2</c:v>
              </c:pt>
              <c:pt idx="75">
                <c:v>-6.0402414400285376E-2</c:v>
              </c:pt>
              <c:pt idx="76">
                <c:v>-6.0552441990041173E-2</c:v>
              </c:pt>
              <c:pt idx="77">
                <c:v>-9.2601819867457968E-2</c:v>
              </c:pt>
              <c:pt idx="78">
                <c:v>-8.9001182747122543E-2</c:v>
              </c:pt>
              <c:pt idx="79">
                <c:v>-9.0383424256945455E-2</c:v>
              </c:pt>
              <c:pt idx="80">
                <c:v>-9.055265277467428E-2</c:v>
              </c:pt>
              <c:pt idx="81">
                <c:v>-8.9536405485146742E-2</c:v>
              </c:pt>
              <c:pt idx="82">
                <c:v>-0.13542422009560606</c:v>
              </c:pt>
              <c:pt idx="83">
                <c:v>-0.12753446616638786</c:v>
              </c:pt>
              <c:pt idx="84">
                <c:v>-0.1158235273000896</c:v>
              </c:pt>
              <c:pt idx="85">
                <c:v>-9.4176170792229286E-2</c:v>
              </c:pt>
              <c:pt idx="86">
                <c:v>-9.4610081723855877E-2</c:v>
              </c:pt>
              <c:pt idx="87">
                <c:v>-7.8392307051827426E-2</c:v>
              </c:pt>
              <c:pt idx="88">
                <c:v>-6.2695335646490213E-2</c:v>
              </c:pt>
              <c:pt idx="89">
                <c:v>-6.1645267687221339E-2</c:v>
              </c:pt>
              <c:pt idx="90">
                <c:v>-6.2298725083416273E-2</c:v>
              </c:pt>
              <c:pt idx="91">
                <c:v>-6.2099080493344117E-2</c:v>
              </c:pt>
              <c:pt idx="92">
                <c:v>-8.1023259758815303E-2</c:v>
              </c:pt>
              <c:pt idx="93">
                <c:v>-8.4268717262355186E-2</c:v>
              </c:pt>
              <c:pt idx="94">
                <c:v>-7.9562437136987851E-2</c:v>
              </c:pt>
              <c:pt idx="95">
                <c:v>-9.0922952809326052E-2</c:v>
              </c:pt>
              <c:pt idx="96">
                <c:v>-9.0850379810376802E-2</c:v>
              </c:pt>
              <c:pt idx="97">
                <c:v>-7.7466556965197886E-2</c:v>
              </c:pt>
              <c:pt idx="98">
                <c:v>-5.4992709405145224E-2</c:v>
              </c:pt>
              <c:pt idx="99">
                <c:v>-5.7596600569579048E-2</c:v>
              </c:pt>
              <c:pt idx="100">
                <c:v>-4.2456305872635047E-2</c:v>
              </c:pt>
              <c:pt idx="101">
                <c:v>-4.2481790285512022E-2</c:v>
              </c:pt>
              <c:pt idx="102">
                <c:v>-3.3575263356873997E-2</c:v>
              </c:pt>
              <c:pt idx="103">
                <c:v>-3.8241439327595939E-2</c:v>
              </c:pt>
              <c:pt idx="104">
                <c:v>-5.4406592942780274E-2</c:v>
              </c:pt>
              <c:pt idx="105">
                <c:v>-6.1853599007419713E-2</c:v>
              </c:pt>
              <c:pt idx="106">
                <c:v>-6.2128169774054331E-2</c:v>
              </c:pt>
              <c:pt idx="107">
                <c:v>-6.60563742249346E-2</c:v>
              </c:pt>
              <c:pt idx="108">
                <c:v>-8.1382119344857395E-2</c:v>
              </c:pt>
              <c:pt idx="109">
                <c:v>-8.1298206032516029E-2</c:v>
              </c:pt>
              <c:pt idx="110">
                <c:v>-9.0307696998642051E-2</c:v>
              </c:pt>
              <c:pt idx="111">
                <c:v>-9.0259281620936771E-2</c:v>
              </c:pt>
              <c:pt idx="112">
                <c:v>-7.5182823125207077E-2</c:v>
              </c:pt>
              <c:pt idx="113">
                <c:v>-8.6090702580229106E-2</c:v>
              </c:pt>
              <c:pt idx="114">
                <c:v>-9.1998730485711389E-2</c:v>
              </c:pt>
              <c:pt idx="115">
                <c:v>-0.10924254066478667</c:v>
              </c:pt>
              <c:pt idx="116">
                <c:v>-0.10926622264374697</c:v>
              </c:pt>
              <c:pt idx="117">
                <c:v>-0.11119805629531831</c:v>
              </c:pt>
              <c:pt idx="118">
                <c:v>-0.11990533917475454</c:v>
              </c:pt>
              <c:pt idx="119">
                <c:v>-0.11581569171931316</c:v>
              </c:pt>
              <c:pt idx="120">
                <c:v>-0.11699240569503022</c:v>
              </c:pt>
              <c:pt idx="121">
                <c:v>-0.11713334601378977</c:v>
              </c:pt>
              <c:pt idx="122">
                <c:v>-0.1341041625559074</c:v>
              </c:pt>
              <c:pt idx="123">
                <c:v>-0.13069553471530282</c:v>
              </c:pt>
              <c:pt idx="124">
                <c:v>-0.13060300977424866</c:v>
              </c:pt>
              <c:pt idx="125">
                <c:v>-0.13155038906787786</c:v>
              </c:pt>
              <c:pt idx="126">
                <c:v>-0.13148107046350044</c:v>
              </c:pt>
              <c:pt idx="127">
                <c:v>-0.14648488085886779</c:v>
              </c:pt>
              <c:pt idx="128">
                <c:v>-0.1464602976629491</c:v>
              </c:pt>
              <c:pt idx="129">
                <c:v>-0.13405987775592765</c:v>
              </c:pt>
              <c:pt idx="130">
                <c:v>-0.14033199731257107</c:v>
              </c:pt>
              <c:pt idx="131">
                <c:v>-0.14040058993662097</c:v>
              </c:pt>
              <c:pt idx="132">
                <c:v>-0.17414678410992279</c:v>
              </c:pt>
              <c:pt idx="133">
                <c:v>-0.17109826754558011</c:v>
              </c:pt>
              <c:pt idx="134">
                <c:v>-0.19604537987871917</c:v>
              </c:pt>
              <c:pt idx="135">
                <c:v>-0.18825718809394265</c:v>
              </c:pt>
              <c:pt idx="136">
                <c:v>-0.18838663789648358</c:v>
              </c:pt>
              <c:pt idx="137">
                <c:v>-0.20041911094646658</c:v>
              </c:pt>
              <c:pt idx="138">
                <c:v>-0.18558643163796229</c:v>
              </c:pt>
              <c:pt idx="139">
                <c:v>-0.18337789934638238</c:v>
              </c:pt>
              <c:pt idx="140">
                <c:v>-0.18129090617515353</c:v>
              </c:pt>
              <c:pt idx="141">
                <c:v>-0.18105143280228453</c:v>
              </c:pt>
              <c:pt idx="142">
                <c:v>-0.19058187723792819</c:v>
              </c:pt>
              <c:pt idx="143">
                <c:v>-0.18245207415833964</c:v>
              </c:pt>
              <c:pt idx="144">
                <c:v>-0.18247873516002333</c:v>
              </c:pt>
              <c:pt idx="145">
                <c:v>-0.18911952755403261</c:v>
              </c:pt>
              <c:pt idx="146">
                <c:v>-0.18905481516966438</c:v>
              </c:pt>
              <c:pt idx="147">
                <c:v>-0.18819670642251762</c:v>
              </c:pt>
              <c:pt idx="148">
                <c:v>-0.17698328938482077</c:v>
              </c:pt>
              <c:pt idx="149">
                <c:v>-0.1636044733005213</c:v>
              </c:pt>
              <c:pt idx="150">
                <c:v>-0.16425883191367463</c:v>
              </c:pt>
              <c:pt idx="151">
                <c:v>-0.16421437187706411</c:v>
              </c:pt>
              <c:pt idx="152">
                <c:v>-0.15756576893608276</c:v>
              </c:pt>
              <c:pt idx="153">
                <c:v>-0.15107232551475891</c:v>
              </c:pt>
              <c:pt idx="154">
                <c:v>-0.16176911993109899</c:v>
              </c:pt>
              <c:pt idx="155">
                <c:v>-0.16148513645401064</c:v>
              </c:pt>
              <c:pt idx="156">
                <c:v>-0.16150744157372909</c:v>
              </c:pt>
              <c:pt idx="157">
                <c:v>-0.15092385002087572</c:v>
              </c:pt>
              <c:pt idx="158">
                <c:v>-0.15350766407418259</c:v>
              </c:pt>
              <c:pt idx="159">
                <c:v>-0.15554233659422001</c:v>
              </c:pt>
              <c:pt idx="160">
                <c:v>-0.14472888464938627</c:v>
              </c:pt>
              <c:pt idx="161">
                <c:v>-0.14463781166898715</c:v>
              </c:pt>
              <c:pt idx="162">
                <c:v>-0.14577717520854283</c:v>
              </c:pt>
              <c:pt idx="163">
                <c:v>-0.15002498624016947</c:v>
              </c:pt>
              <c:pt idx="164">
                <c:v>-0.15287007810997577</c:v>
              </c:pt>
              <c:pt idx="165">
                <c:v>-0.15149539680908108</c:v>
              </c:pt>
              <c:pt idx="166">
                <c:v>-0.15158574380915268</c:v>
              </c:pt>
              <c:pt idx="167">
                <c:v>-0.14554143187252899</c:v>
              </c:pt>
              <c:pt idx="168">
                <c:v>-0.14321504042984445</c:v>
              </c:pt>
              <c:pt idx="169">
                <c:v>-0.14171719281131268</c:v>
              </c:pt>
              <c:pt idx="170">
                <c:v>-0.14038977533312114</c:v>
              </c:pt>
              <c:pt idx="171">
                <c:v>-0.14038977533312114</c:v>
              </c:pt>
              <c:pt idx="172">
                <c:v>-0.14339480817922479</c:v>
              </c:pt>
              <c:pt idx="173">
                <c:v>-0.14563828766174403</c:v>
              </c:pt>
              <c:pt idx="174">
                <c:v>-0.14513220427203877</c:v>
              </c:pt>
              <c:pt idx="175">
                <c:v>-0.15218417690328134</c:v>
              </c:pt>
              <c:pt idx="176">
                <c:v>-0.15218417690328134</c:v>
              </c:pt>
              <c:pt idx="177">
                <c:v>-0.16445915241646547</c:v>
              </c:pt>
              <c:pt idx="178">
                <c:v>-0.17313469243192536</c:v>
              </c:pt>
              <c:pt idx="179">
                <c:v>-0.17096413642161701</c:v>
              </c:pt>
              <c:pt idx="180">
                <c:v>-0.17992025531676703</c:v>
              </c:pt>
              <c:pt idx="181">
                <c:v>-0.17989840080552777</c:v>
              </c:pt>
              <c:pt idx="182">
                <c:v>-0.17160883198627264</c:v>
              </c:pt>
              <c:pt idx="183">
                <c:v>-0.17355688754309373</c:v>
              </c:pt>
              <c:pt idx="184">
                <c:v>-0.1669413792915263</c:v>
              </c:pt>
              <c:pt idx="185">
                <c:v>-0.16835921887120275</c:v>
              </c:pt>
              <c:pt idx="186">
                <c:v>-0.16829267901911338</c:v>
              </c:pt>
              <c:pt idx="187">
                <c:v>-0.18332835744747922</c:v>
              </c:pt>
              <c:pt idx="188">
                <c:v>-0.1928682145935765</c:v>
              </c:pt>
              <c:pt idx="189">
                <c:v>-0.19293275174131397</c:v>
              </c:pt>
              <c:pt idx="190">
                <c:v>-0.20282210583060845</c:v>
              </c:pt>
              <c:pt idx="191">
                <c:v>-0.20277962346454537</c:v>
              </c:pt>
              <c:pt idx="192">
                <c:v>-0.21458999660191136</c:v>
              </c:pt>
              <c:pt idx="193">
                <c:v>-0.20904638578704748</c:v>
              </c:pt>
              <c:pt idx="194">
                <c:v>-0.20133432180144462</c:v>
              </c:pt>
              <c:pt idx="195">
                <c:v>-0.19475806655517269</c:v>
              </c:pt>
              <c:pt idx="196">
                <c:v>-0.19475806655517269</c:v>
              </c:pt>
              <c:pt idx="197">
                <c:v>-0.17985026079967081</c:v>
              </c:pt>
              <c:pt idx="198">
                <c:v>-0.17744508797454639</c:v>
              </c:pt>
              <c:pt idx="199">
                <c:v>-0.18334530533305649</c:v>
              </c:pt>
              <c:pt idx="200">
                <c:v>-0.18025343021949691</c:v>
              </c:pt>
              <c:pt idx="201">
                <c:v>-0.1802752596969317</c:v>
              </c:pt>
              <c:pt idx="202">
                <c:v>-0.19719343014840085</c:v>
              </c:pt>
              <c:pt idx="203">
                <c:v>-0.20592952693669897</c:v>
              </c:pt>
              <c:pt idx="204">
                <c:v>-0.21804270897206046</c:v>
              </c:pt>
              <c:pt idx="205">
                <c:v>-0.22386674846378807</c:v>
              </c:pt>
              <c:pt idx="206">
                <c:v>-0.22392873216347697</c:v>
              </c:pt>
              <c:pt idx="207">
                <c:v>-0.20091856037800637</c:v>
              </c:pt>
              <c:pt idx="208">
                <c:v>-0.18779766758041716</c:v>
              </c:pt>
              <c:pt idx="209">
                <c:v>-0.18828640254367479</c:v>
              </c:pt>
              <c:pt idx="210">
                <c:v>-0.18073185125534263</c:v>
              </c:pt>
              <c:pt idx="211">
                <c:v>-0.18077546014260359</c:v>
              </c:pt>
              <c:pt idx="212">
                <c:v>-0.18107201058949962</c:v>
              </c:pt>
              <c:pt idx="213">
                <c:v>-0.18234127454007509</c:v>
              </c:pt>
              <c:pt idx="214">
                <c:v>-0.18013907580100785</c:v>
              </c:pt>
              <c:pt idx="215">
                <c:v>-0.17094330829635795</c:v>
              </c:pt>
              <c:pt idx="216">
                <c:v>-0.17087704381611701</c:v>
              </c:pt>
              <c:pt idx="217">
                <c:v>-0.15063611147312772</c:v>
              </c:pt>
              <c:pt idx="218">
                <c:v>-0.13718912833945318</c:v>
              </c:pt>
              <c:pt idx="219">
                <c:v>-0.14053542200710734</c:v>
              </c:pt>
              <c:pt idx="220">
                <c:v>-0.14359059756341974</c:v>
              </c:pt>
              <c:pt idx="221">
                <c:v>-0.14359059756341974</c:v>
              </c:pt>
              <c:pt idx="222">
                <c:v>-0.14464487120182734</c:v>
              </c:pt>
              <c:pt idx="223">
                <c:v>-0.14978754060545663</c:v>
              </c:pt>
              <c:pt idx="224">
                <c:v>-0.14286717068393306</c:v>
              </c:pt>
              <c:pt idx="225">
                <c:v>-0.14070004430482708</c:v>
              </c:pt>
              <c:pt idx="226">
                <c:v>-0.14063130147795078</c:v>
              </c:pt>
              <c:pt idx="227">
                <c:v>-0.12619756087632938</c:v>
              </c:pt>
              <c:pt idx="228">
                <c:v>-0.12610436002255643</c:v>
              </c:pt>
              <c:pt idx="229">
                <c:v>-0.12629073669629787</c:v>
              </c:pt>
              <c:pt idx="230">
                <c:v>-0.12615094793254078</c:v>
              </c:pt>
              <c:pt idx="231">
                <c:v>-0.12619756087632938</c:v>
              </c:pt>
              <c:pt idx="232">
                <c:v>-0.12626743022440345</c:v>
              </c:pt>
              <c:pt idx="233">
                <c:v>-0.12053912000069289</c:v>
              </c:pt>
              <c:pt idx="234">
                <c:v>-0.11842396379951659</c:v>
              </c:pt>
              <c:pt idx="235">
                <c:v>-0.12157161422927443</c:v>
              </c:pt>
              <c:pt idx="236">
                <c:v>-0.12154820762216256</c:v>
              </c:pt>
              <c:pt idx="237">
                <c:v>-0.12059209153079853</c:v>
              </c:pt>
              <c:pt idx="238">
                <c:v>-0.12603639324361648</c:v>
              </c:pt>
              <c:pt idx="239">
                <c:v>-0.1377450540337144</c:v>
              </c:pt>
              <c:pt idx="240">
                <c:v>-0.13439573127572813</c:v>
              </c:pt>
              <c:pt idx="241">
                <c:v>-0.13439573127572813</c:v>
              </c:pt>
              <c:pt idx="242">
                <c:v>-0.12442762083779835</c:v>
              </c:pt>
              <c:pt idx="243">
                <c:v>-0.12210065361761258</c:v>
              </c:pt>
              <c:pt idx="244">
                <c:v>-0.12239915670125157</c:v>
              </c:pt>
              <c:pt idx="245">
                <c:v>-0.11316789126196558</c:v>
              </c:pt>
              <c:pt idx="246">
                <c:v>-0.11316789126196558</c:v>
              </c:pt>
              <c:pt idx="247">
                <c:v>-0.12855191507852637</c:v>
              </c:pt>
              <c:pt idx="248">
                <c:v>-0.12974217234242269</c:v>
              </c:pt>
              <c:pt idx="249">
                <c:v>-0.1224718048016139</c:v>
              </c:pt>
              <c:pt idx="250">
                <c:v>-0.11783021202681043</c:v>
              </c:pt>
              <c:pt idx="251">
                <c:v>-0.11783056250007196</c:v>
              </c:pt>
              <c:pt idx="252">
                <c:v>-0.12135559753112624</c:v>
              </c:pt>
              <c:pt idx="253">
                <c:v>-0.12719130277570312</c:v>
              </c:pt>
              <c:pt idx="254">
                <c:v>-0.12996750161580684</c:v>
              </c:pt>
              <c:pt idx="255">
                <c:v>-0.13731131833871857</c:v>
              </c:pt>
              <c:pt idx="256">
                <c:v>-0.1373343244049603</c:v>
              </c:pt>
              <c:pt idx="257">
                <c:v>-0.14230901698108045</c:v>
              </c:pt>
              <c:pt idx="258">
                <c:v>-0.14212276547636093</c:v>
              </c:pt>
              <c:pt idx="259">
                <c:v>-0.15313964211573095</c:v>
              </c:pt>
              <c:pt idx="260">
                <c:v>-0.15650688907766597</c:v>
              </c:pt>
              <c:pt idx="261">
                <c:v>-0.15652939446781955</c:v>
              </c:pt>
              <c:pt idx="262">
                <c:v>-0.13334628916156932</c:v>
              </c:pt>
              <c:pt idx="263">
                <c:v>-0.13175601673720105</c:v>
              </c:pt>
              <c:pt idx="264">
                <c:v>-0.1259094468215155</c:v>
              </c:pt>
              <c:pt idx="265">
                <c:v>-0.12472064151827422</c:v>
              </c:pt>
              <c:pt idx="266">
                <c:v>-0.12469731001257556</c:v>
              </c:pt>
              <c:pt idx="267">
                <c:v>-0.12344103860648226</c:v>
              </c:pt>
              <c:pt idx="268">
                <c:v>-0.12618118876825313</c:v>
              </c:pt>
              <c:pt idx="269">
                <c:v>-0.11828174675673298</c:v>
              </c:pt>
              <c:pt idx="270">
                <c:v>-0.11933406775839761</c:v>
              </c:pt>
              <c:pt idx="271">
                <c:v>-0.11935754946692256</c:v>
              </c:pt>
              <c:pt idx="272">
                <c:v>-0.12614876999155811</c:v>
              </c:pt>
              <c:pt idx="273">
                <c:v>-0.12653156189460446</c:v>
              </c:pt>
              <c:pt idx="274">
                <c:v>-0.12412846687524504</c:v>
              </c:pt>
              <c:pt idx="275">
                <c:v>-0.12482525778685249</c:v>
              </c:pt>
              <c:pt idx="276">
                <c:v>-0.12482525778685249</c:v>
              </c:pt>
              <c:pt idx="277">
                <c:v>-0.12480192628115383</c:v>
              </c:pt>
              <c:pt idx="278">
                <c:v>-0.1248485642587468</c:v>
              </c:pt>
              <c:pt idx="279">
                <c:v>-0.1248485642587468</c:v>
              </c:pt>
              <c:pt idx="280">
                <c:v>-0.12487189576444546</c:v>
              </c:pt>
              <c:pt idx="281">
                <c:v>-0.12487189576444546</c:v>
              </c:pt>
              <c:pt idx="282">
                <c:v>-0.11848434533572416</c:v>
              </c:pt>
              <c:pt idx="283">
                <c:v>-0.11366448683980412</c:v>
              </c:pt>
              <c:pt idx="284">
                <c:v>-0.11496924872501579</c:v>
              </c:pt>
              <c:pt idx="285">
                <c:v>-0.11819615617949686</c:v>
              </c:pt>
              <c:pt idx="286">
                <c:v>-0.11817267447097191</c:v>
              </c:pt>
              <c:pt idx="287">
                <c:v>-0.11878565220545556</c:v>
              </c:pt>
              <c:pt idx="288">
                <c:v>-0.11179711523455693</c:v>
              </c:pt>
              <c:pt idx="289">
                <c:v>-0.10469049380831397</c:v>
              </c:pt>
              <c:pt idx="290">
                <c:v>-0.10594814207364911</c:v>
              </c:pt>
              <c:pt idx="291">
                <c:v>-0.10597197425543581</c:v>
              </c:pt>
              <c:pt idx="292">
                <c:v>-0.10095337238640201</c:v>
              </c:pt>
              <c:pt idx="293">
                <c:v>-9.8607554711504619E-2</c:v>
              </c:pt>
              <c:pt idx="294">
                <c:v>-0.10061826988073341</c:v>
              </c:pt>
              <c:pt idx="295">
                <c:v>-0.10111544123607308</c:v>
              </c:pt>
              <c:pt idx="296">
                <c:v>-0.10111544123607308</c:v>
              </c:pt>
              <c:pt idx="297">
                <c:v>-9.5275054670073689E-2</c:v>
              </c:pt>
              <c:pt idx="298">
                <c:v>-8.9072103514981515E-2</c:v>
              </c:pt>
              <c:pt idx="299">
                <c:v>-8.6743634266531755E-2</c:v>
              </c:pt>
              <c:pt idx="300">
                <c:v>-9.1398770329514378E-2</c:v>
              </c:pt>
              <c:pt idx="301">
                <c:v>-9.1398770329514378E-2</c:v>
              </c:pt>
              <c:pt idx="302">
                <c:v>-0.10843304756578043</c:v>
              </c:pt>
              <c:pt idx="303">
                <c:v>-0.11372446783514123</c:v>
              </c:pt>
              <c:pt idx="304">
                <c:v>-0.12774995715464377</c:v>
              </c:pt>
              <c:pt idx="305">
                <c:v>-0.13706443495974785</c:v>
              </c:pt>
              <c:pt idx="306">
                <c:v>-0.13706443495974785</c:v>
              </c:pt>
              <c:pt idx="307">
                <c:v>-0.14508974693978016</c:v>
              </c:pt>
              <c:pt idx="308">
                <c:v>-0.15075775072869657</c:v>
              </c:pt>
              <c:pt idx="309">
                <c:v>-0.14738612285099184</c:v>
              </c:pt>
              <c:pt idx="310">
                <c:v>-0.13810691767628414</c:v>
              </c:pt>
              <c:pt idx="311">
                <c:v>-0.13812987367491691</c:v>
              </c:pt>
              <c:pt idx="312">
                <c:v>-0.13447003160718074</c:v>
              </c:pt>
              <c:pt idx="313">
                <c:v>-0.14020392436927198</c:v>
              </c:pt>
              <c:pt idx="314">
                <c:v>-0.14286919842208934</c:v>
              </c:pt>
              <c:pt idx="315">
                <c:v>-0.13829124157806494</c:v>
              </c:pt>
              <c:pt idx="316">
                <c:v>-0.13829124157806494</c:v>
              </c:pt>
              <c:pt idx="317">
                <c:v>-0.13724710663043838</c:v>
              </c:pt>
              <c:pt idx="318">
                <c:v>-0.14009139741850407</c:v>
              </c:pt>
              <c:pt idx="319">
                <c:v>-0.14247759461989506</c:v>
              </c:pt>
              <c:pt idx="320">
                <c:v>-0.14002893807653172</c:v>
              </c:pt>
              <c:pt idx="321">
                <c:v>-0.14005184400755555</c:v>
              </c:pt>
              <c:pt idx="322">
                <c:v>-0.13575852151953383</c:v>
              </c:pt>
              <c:pt idx="323">
                <c:v>-0.13648790644446729</c:v>
              </c:pt>
              <c:pt idx="324">
                <c:v>-0.12715427777899879</c:v>
              </c:pt>
              <c:pt idx="325">
                <c:v>-0.13496820431469636</c:v>
              </c:pt>
              <c:pt idx="326">
                <c:v>-0.13501431658239704</c:v>
              </c:pt>
              <c:pt idx="327">
                <c:v>-0.13892281942921614</c:v>
              </c:pt>
              <c:pt idx="328">
                <c:v>-0.13887850959543213</c:v>
              </c:pt>
              <c:pt idx="329">
                <c:v>-0.14817453748669507</c:v>
              </c:pt>
              <c:pt idx="330">
                <c:v>-0.15515115836670046</c:v>
              </c:pt>
              <c:pt idx="331">
                <c:v>-0.15515115836670046</c:v>
              </c:pt>
              <c:pt idx="332">
                <c:v>-0.15322696002547032</c:v>
              </c:pt>
              <c:pt idx="333">
                <c:v>-0.15963195901585703</c:v>
              </c:pt>
              <c:pt idx="334">
                <c:v>-0.1643848270512086</c:v>
              </c:pt>
              <c:pt idx="335">
                <c:v>-0.16365509165301362</c:v>
              </c:pt>
              <c:pt idx="336">
                <c:v>-0.16365509165301362</c:v>
              </c:pt>
              <c:pt idx="337">
                <c:v>-0.17439834881031602</c:v>
              </c:pt>
              <c:pt idx="338">
                <c:v>-0.17043194277392471</c:v>
              </c:pt>
              <c:pt idx="339">
                <c:v>-0.17237088602594519</c:v>
              </c:pt>
              <c:pt idx="340">
                <c:v>-0.18119617825931256</c:v>
              </c:pt>
              <c:pt idx="341">
                <c:v>-0.18121800773674734</c:v>
              </c:pt>
              <c:pt idx="342">
                <c:v>-0.18545500416487393</c:v>
              </c:pt>
              <c:pt idx="343">
                <c:v>-0.18401490953308808</c:v>
              </c:pt>
              <c:pt idx="344">
                <c:v>-0.17220801609453329</c:v>
              </c:pt>
              <c:pt idx="345">
                <c:v>-0.17401195203943642</c:v>
              </c:pt>
              <c:pt idx="346">
                <c:v>-0.17401195203943642</c:v>
              </c:pt>
              <c:pt idx="347">
                <c:v>-0.17584477699461465</c:v>
              </c:pt>
              <c:pt idx="348">
                <c:v>-0.17956107029126778</c:v>
              </c:pt>
              <c:pt idx="349">
                <c:v>-0.18915021899822415</c:v>
              </c:pt>
              <c:pt idx="350">
                <c:v>-0.19420797373733611</c:v>
              </c:pt>
              <c:pt idx="351">
                <c:v>-0.19422947777531396</c:v>
              </c:pt>
              <c:pt idx="352">
                <c:v>-0.2097853836928697</c:v>
              </c:pt>
              <c:pt idx="353">
                <c:v>-0.20240346551966448</c:v>
              </c:pt>
              <c:pt idx="354">
                <c:v>-0.20606866482154174</c:v>
              </c:pt>
              <c:pt idx="355">
                <c:v>-0.20620302124974454</c:v>
              </c:pt>
              <c:pt idx="356">
                <c:v>-0.20632996767184575</c:v>
              </c:pt>
              <c:pt idx="357">
                <c:v>-0.20523826849586335</c:v>
              </c:pt>
              <c:pt idx="358">
                <c:v>-0.19695686069684193</c:v>
              </c:pt>
              <c:pt idx="359">
                <c:v>-0.20016894813911956</c:v>
              </c:pt>
              <c:pt idx="360">
                <c:v>-0.20469786376032872</c:v>
              </c:pt>
              <c:pt idx="361">
                <c:v>-0.20469786376032872</c:v>
              </c:pt>
              <c:pt idx="362">
                <c:v>-0.23209423344813673</c:v>
              </c:pt>
              <c:pt idx="363">
                <c:v>-0.22263348312393638</c:v>
              </c:pt>
              <c:pt idx="364">
                <c:v>-0.21166004013519657</c:v>
              </c:pt>
              <c:pt idx="365">
                <c:v>-0.22234657069173358</c:v>
              </c:pt>
              <c:pt idx="366">
                <c:v>-0.22234657069173358</c:v>
              </c:pt>
              <c:pt idx="367">
                <c:v>-0.21090231694368489</c:v>
              </c:pt>
              <c:pt idx="368">
                <c:v>-0.19799208361010279</c:v>
              </c:pt>
              <c:pt idx="369">
                <c:v>-0.18737624851718515</c:v>
              </c:pt>
              <c:pt idx="370">
                <c:v>-0.18245550378954223</c:v>
              </c:pt>
              <c:pt idx="371">
                <c:v>-0.18247728319936818</c:v>
              </c:pt>
              <c:pt idx="372">
                <c:v>-0.17409664139971415</c:v>
              </c:pt>
              <c:pt idx="373">
                <c:v>-0.17417742548650572</c:v>
              </c:pt>
              <c:pt idx="374">
                <c:v>-0.17593590004262261</c:v>
              </c:pt>
              <c:pt idx="375">
                <c:v>-0.18286085115035089</c:v>
              </c:pt>
              <c:pt idx="376">
                <c:v>-0.18283907174052472</c:v>
              </c:pt>
              <c:pt idx="377">
                <c:v>-0.18893557915931769</c:v>
              </c:pt>
              <c:pt idx="378">
                <c:v>-0.1834596096839366</c:v>
              </c:pt>
              <c:pt idx="379">
                <c:v>-0.16587160972819648</c:v>
              </c:pt>
              <c:pt idx="380">
                <c:v>-0.16194127740394237</c:v>
              </c:pt>
              <c:pt idx="381">
                <c:v>-0.16198596274479238</c:v>
              </c:pt>
              <c:pt idx="382">
                <c:v>-0.16231135213435455</c:v>
              </c:pt>
              <c:pt idx="383">
                <c:v>-0.16285553697435329</c:v>
              </c:pt>
              <c:pt idx="384">
                <c:v>-0.16539569207279048</c:v>
              </c:pt>
              <c:pt idx="385">
                <c:v>-0.16856064086138722</c:v>
              </c:pt>
              <c:pt idx="386">
                <c:v>-0.16853846091069069</c:v>
              </c:pt>
              <c:pt idx="387">
                <c:v>-0.17043444615436465</c:v>
              </c:pt>
              <c:pt idx="388">
                <c:v>-0.16791296627400798</c:v>
              </c:pt>
              <c:pt idx="389">
                <c:v>-0.16877067448028438</c:v>
              </c:pt>
              <c:pt idx="390">
                <c:v>-0.16184231877515798</c:v>
              </c:pt>
              <c:pt idx="391">
                <c:v>-0.16186464892868091</c:v>
              </c:pt>
              <c:pt idx="392">
                <c:v>-0.16233450840342256</c:v>
              </c:pt>
              <c:pt idx="393">
                <c:v>-0.16632960317965362</c:v>
              </c:pt>
              <c:pt idx="394">
                <c:v>-0.16573562610270776</c:v>
              </c:pt>
              <c:pt idx="395">
                <c:v>-0.16269341805707338</c:v>
              </c:pt>
              <c:pt idx="396">
                <c:v>-0.16269341805707338</c:v>
              </c:pt>
              <c:pt idx="397">
                <c:v>-0.14957748195275489</c:v>
              </c:pt>
              <c:pt idx="398">
                <c:v>-0.14888334462441355</c:v>
              </c:pt>
              <c:pt idx="399">
                <c:v>-0.14817924384192194</c:v>
              </c:pt>
              <c:pt idx="400">
                <c:v>-0.13624868340964225</c:v>
              </c:pt>
              <c:pt idx="401">
                <c:v>-0.13613355294321683</c:v>
              </c:pt>
              <c:pt idx="402">
                <c:v>-0.12216656762459188</c:v>
              </c:pt>
              <c:pt idx="403">
                <c:v>-0.11941109677452943</c:v>
              </c:pt>
              <c:pt idx="404">
                <c:v>-0.12208558326736507</c:v>
              </c:pt>
              <c:pt idx="405">
                <c:v>-0.12825531456402151</c:v>
              </c:pt>
              <c:pt idx="406">
                <c:v>-0.12823205815973593</c:v>
              </c:pt>
              <c:pt idx="407">
                <c:v>-0.1125002146648727</c:v>
              </c:pt>
              <c:pt idx="408">
                <c:v>-0.10742443558659431</c:v>
              </c:pt>
              <c:pt idx="409">
                <c:v>-0.10704287033996351</c:v>
              </c:pt>
              <c:pt idx="410">
                <c:v>-0.10383386205562684</c:v>
              </c:pt>
              <c:pt idx="411">
                <c:v>-0.10383386205562684</c:v>
              </c:pt>
              <c:pt idx="412">
                <c:v>-9.3268119605309008E-2</c:v>
              </c:pt>
              <c:pt idx="413">
                <c:v>-8.5101291529016243E-2</c:v>
              </c:pt>
              <c:pt idx="414">
                <c:v>-0.1018488566035145</c:v>
              </c:pt>
              <c:pt idx="415">
                <c:v>-8.2828522495351553E-2</c:v>
              </c:pt>
              <c:pt idx="416">
                <c:v>-8.2804064468454897E-2</c:v>
              </c:pt>
              <c:pt idx="417">
                <c:v>-7.6187054188623593E-2</c:v>
              </c:pt>
              <c:pt idx="418">
                <c:v>-7.9470663210065684E-2</c:v>
              </c:pt>
              <c:pt idx="419">
                <c:v>-8.4350702971757952E-2</c:v>
              </c:pt>
              <c:pt idx="420">
                <c:v>-8.6770795944303369E-2</c:v>
              </c:pt>
              <c:pt idx="421">
                <c:v>-8.6868177443410799E-2</c:v>
              </c:pt>
              <c:pt idx="422">
                <c:v>-8.3372131557849061E-2</c:v>
              </c:pt>
              <c:pt idx="423">
                <c:v>-8.9193367263484258E-2</c:v>
              </c:pt>
              <c:pt idx="424">
                <c:v>-8.9452341969979199E-2</c:v>
              </c:pt>
              <c:pt idx="425">
                <c:v>-0.10036159828424307</c:v>
              </c:pt>
              <c:pt idx="426">
                <c:v>-0.10036159828424307</c:v>
              </c:pt>
              <c:pt idx="427">
                <c:v>-8.5380418448051332E-2</c:v>
              </c:pt>
              <c:pt idx="428">
                <c:v>-8.5312651939546624E-2</c:v>
              </c:pt>
              <c:pt idx="429">
                <c:v>-7.9639541254532986E-2</c:v>
              </c:pt>
              <c:pt idx="430">
                <c:v>-8.1235145879237969E-2</c:v>
              </c:pt>
              <c:pt idx="431">
                <c:v>-8.128413703444437E-2</c:v>
              </c:pt>
              <c:pt idx="432">
                <c:v>-7.2968858498072775E-2</c:v>
              </c:pt>
              <c:pt idx="433">
                <c:v>-9.3470017237777037E-2</c:v>
              </c:pt>
              <c:pt idx="434">
                <c:v>-0.11066676386458452</c:v>
              </c:pt>
              <c:pt idx="435">
                <c:v>-0.10083841715660735</c:v>
              </c:pt>
              <c:pt idx="436">
                <c:v>-0.10083841715660735</c:v>
              </c:pt>
              <c:pt idx="437">
                <c:v>-9.2917421039500736E-2</c:v>
              </c:pt>
              <c:pt idx="438">
                <c:v>-9.2462832185441601E-2</c:v>
              </c:pt>
              <c:pt idx="439">
                <c:v>-8.3567720671609003E-2</c:v>
              </c:pt>
              <c:pt idx="440">
                <c:v>-8.0451938274849422E-2</c:v>
              </c:pt>
              <c:pt idx="441">
                <c:v>-8.0451938274849422E-2</c:v>
              </c:pt>
              <c:pt idx="442">
                <c:v>-7.4496195938185128E-2</c:v>
              </c:pt>
              <c:pt idx="443">
                <c:v>-6.6857806438924694E-2</c:v>
              </c:pt>
              <c:pt idx="444">
                <c:v>-6.663505564739336E-2</c:v>
              </c:pt>
              <c:pt idx="445">
                <c:v>-6.3262576620339184E-2</c:v>
              </c:pt>
              <c:pt idx="446">
                <c:v>-6.3262576620339184E-2</c:v>
              </c:pt>
              <c:pt idx="447">
                <c:v>-5.7814094262186866E-2</c:v>
              </c:pt>
              <c:pt idx="448">
                <c:v>-5.4092644001827894E-2</c:v>
              </c:pt>
              <c:pt idx="449">
                <c:v>-5.2882284593000151E-2</c:v>
              </c:pt>
              <c:pt idx="450">
                <c:v>-5.2983295993745072E-2</c:v>
              </c:pt>
              <c:pt idx="451">
                <c:v>-5.2983295993745072E-2</c:v>
              </c:pt>
              <c:pt idx="452">
                <c:v>-5.9850994790815792E-2</c:v>
              </c:pt>
              <c:pt idx="453">
                <c:v>-5.3801100315811423E-2</c:v>
              </c:pt>
              <c:pt idx="454">
                <c:v>-5.6015840990882082E-2</c:v>
              </c:pt>
              <c:pt idx="455">
                <c:v>-5.5113572612777606E-2</c:v>
              </c:pt>
              <c:pt idx="456">
                <c:v>-5.5113572612777606E-2</c:v>
              </c:pt>
              <c:pt idx="457">
                <c:v>-7.3487583958999014E-2</c:v>
              </c:pt>
              <c:pt idx="458">
                <c:v>-7.7036576340861807E-2</c:v>
              </c:pt>
              <c:pt idx="459">
                <c:v>-6.8393380000683845E-2</c:v>
              </c:pt>
              <c:pt idx="460">
                <c:v>-6.7120861655536546E-2</c:v>
              </c:pt>
              <c:pt idx="461">
                <c:v>-6.7120861655536546E-2</c:v>
              </c:pt>
              <c:pt idx="462">
                <c:v>-7.1203549713355407E-2</c:v>
              </c:pt>
              <c:pt idx="463">
                <c:v>-6.8252690019968476E-2</c:v>
              </c:pt>
              <c:pt idx="464">
                <c:v>-6.4112173873990708E-2</c:v>
              </c:pt>
              <c:pt idx="465">
                <c:v>-6.3189828384759394E-2</c:v>
              </c:pt>
              <c:pt idx="466">
                <c:v>-6.3189828384759394E-2</c:v>
              </c:pt>
              <c:pt idx="467">
                <c:v>-6.2879434244031529E-2</c:v>
              </c:pt>
              <c:pt idx="468">
                <c:v>-6.1356828192950408E-2</c:v>
              </c:pt>
              <c:pt idx="469">
                <c:v>-6.6731661098564432E-2</c:v>
              </c:pt>
              <c:pt idx="470">
                <c:v>-5.6000019626502584E-2</c:v>
              </c:pt>
              <c:pt idx="471">
                <c:v>-5.6000019626502584E-2</c:v>
              </c:pt>
              <c:pt idx="472">
                <c:v>-6.9945175467692855E-2</c:v>
              </c:pt>
              <c:pt idx="473">
                <c:v>-7.2430381365476859E-2</c:v>
              </c:pt>
              <c:pt idx="474">
                <c:v>-7.1148875884550655E-2</c:v>
              </c:pt>
              <c:pt idx="475">
                <c:v>-6.8560255340799459E-2</c:v>
              </c:pt>
              <c:pt idx="476">
                <c:v>-6.8560255340799459E-2</c:v>
              </c:pt>
              <c:pt idx="477">
                <c:v>-8.23412895603578E-2</c:v>
              </c:pt>
              <c:pt idx="478">
                <c:v>-7.5488560978317132E-2</c:v>
              </c:pt>
              <c:pt idx="479">
                <c:v>-6.0708077151982121E-2</c:v>
              </c:pt>
              <c:pt idx="480">
                <c:v>-5.2190625611294172E-2</c:v>
              </c:pt>
              <c:pt idx="481">
                <c:v>-5.2215884719931438E-2</c:v>
              </c:pt>
              <c:pt idx="482">
                <c:v>-5.2215884719931438E-2</c:v>
              </c:pt>
              <c:pt idx="483">
                <c:v>-5.2241168862373288E-2</c:v>
              </c:pt>
              <c:pt idx="484">
                <c:v>-5.2241168862373288E-2</c:v>
              </c:pt>
              <c:pt idx="485">
                <c:v>-5.2241168862373288E-2</c:v>
              </c:pt>
              <c:pt idx="486">
                <c:v>-5.2291687079647931E-2</c:v>
              </c:pt>
              <c:pt idx="487">
                <c:v>-6.3693533563046856E-2</c:v>
              </c:pt>
              <c:pt idx="488">
                <c:v>-8.1773497842812071E-2</c:v>
              </c:pt>
              <c:pt idx="489">
                <c:v>-8.7330276438789101E-2</c:v>
              </c:pt>
              <c:pt idx="490">
                <c:v>-8.4451514102067637E-2</c:v>
              </c:pt>
              <c:pt idx="491">
                <c:v>-8.4549120905414665E-2</c:v>
              </c:pt>
              <c:pt idx="492">
                <c:v>-8.9358740575335882E-2</c:v>
              </c:pt>
              <c:pt idx="493">
                <c:v>-9.1963282618684139E-2</c:v>
              </c:pt>
              <c:pt idx="494">
                <c:v>-0.10002519402074594</c:v>
              </c:pt>
              <c:pt idx="495">
                <c:v>-0.10535521641648793</c:v>
              </c:pt>
              <c:pt idx="496">
                <c:v>-0.10540295588147452</c:v>
              </c:pt>
              <c:pt idx="497">
                <c:v>-8.8326596820015868E-2</c:v>
              </c:pt>
              <c:pt idx="498">
                <c:v>-9.2980130719517051E-2</c:v>
              </c:pt>
              <c:pt idx="499">
                <c:v>-9.939574404296847E-2</c:v>
              </c:pt>
              <c:pt idx="500">
                <c:v>-0.10044035463287848</c:v>
              </c:pt>
              <c:pt idx="501">
                <c:v>-0.10039236482984792</c:v>
              </c:pt>
              <c:pt idx="502">
                <c:v>-9.9908411323230362E-2</c:v>
              </c:pt>
              <c:pt idx="503">
                <c:v>-0.10086567896959653</c:v>
              </c:pt>
              <c:pt idx="504">
                <c:v>-9.503257724067693E-2</c:v>
              </c:pt>
              <c:pt idx="505">
                <c:v>-0.10645437566618077</c:v>
              </c:pt>
              <c:pt idx="506">
                <c:v>-0.10647820784796747</c:v>
              </c:pt>
              <c:pt idx="507">
                <c:v>-0.10766518568348771</c:v>
              </c:pt>
              <c:pt idx="508">
                <c:v>-0.11752101950869354</c:v>
              </c:pt>
              <c:pt idx="509">
                <c:v>-0.12166749370011787</c:v>
              </c:pt>
              <c:pt idx="510">
                <c:v>-0.1124444643824789</c:v>
              </c:pt>
              <c:pt idx="511">
                <c:v>-0.11256277414206273</c:v>
              </c:pt>
              <c:pt idx="512">
                <c:v>-0.12125506177266476</c:v>
              </c:pt>
              <c:pt idx="513">
                <c:v>-0.11835404438383368</c:v>
              </c:pt>
              <c:pt idx="514">
                <c:v>-0.11668922128996895</c:v>
              </c:pt>
              <c:pt idx="515">
                <c:v>-0.13363320159377212</c:v>
              </c:pt>
              <c:pt idx="516">
                <c:v>-0.1336563077952313</c:v>
              </c:pt>
              <c:pt idx="517">
                <c:v>-0.14666537458857565</c:v>
              </c:pt>
              <c:pt idx="518">
                <c:v>-0.158648455942482</c:v>
              </c:pt>
              <c:pt idx="519">
                <c:v>-0.15224518428459866</c:v>
              </c:pt>
              <c:pt idx="520">
                <c:v>-0.16642931282257001</c:v>
              </c:pt>
              <c:pt idx="521">
                <c:v>-0.16642931282257001</c:v>
              </c:pt>
              <c:pt idx="522">
                <c:v>-0.14137948678998691</c:v>
              </c:pt>
              <c:pt idx="523">
                <c:v>-0.15487065458842342</c:v>
              </c:pt>
              <c:pt idx="524">
                <c:v>-0.15939453841494866</c:v>
              </c:pt>
              <c:pt idx="525">
                <c:v>-0.15671334286253435</c:v>
              </c:pt>
              <c:pt idx="526">
                <c:v>-0.15662339640333323</c:v>
              </c:pt>
              <c:pt idx="527">
                <c:v>-0.13450996052519526</c:v>
              </c:pt>
              <c:pt idx="528">
                <c:v>-0.14259502819632486</c:v>
              </c:pt>
              <c:pt idx="529">
                <c:v>-0.15236131610320003</c:v>
              </c:pt>
              <c:pt idx="530">
                <c:v>-0.16308036557164962</c:v>
              </c:pt>
              <c:pt idx="531">
                <c:v>-0.16305806045193127</c:v>
              </c:pt>
              <c:pt idx="532">
                <c:v>-0.16310269572517255</c:v>
              </c:pt>
              <c:pt idx="533">
                <c:v>-0.16312500084489079</c:v>
              </c:pt>
              <c:pt idx="534">
                <c:v>-0.16310269572517255</c:v>
              </c:pt>
              <c:pt idx="535">
                <c:v>-0.16301345021249436</c:v>
              </c:pt>
              <c:pt idx="536">
                <c:v>-0.16303575533221282</c:v>
              </c:pt>
              <c:pt idx="537">
                <c:v>-0.14452798836909431</c:v>
              </c:pt>
              <c:pt idx="538">
                <c:v>-0.14453890310781159</c:v>
              </c:pt>
              <c:pt idx="539">
                <c:v>-0.15164582493970735</c:v>
              </c:pt>
              <c:pt idx="540">
                <c:v>-0.14498820982914273</c:v>
              </c:pt>
              <c:pt idx="541">
                <c:v>-0.14505657714895304</c:v>
              </c:pt>
              <c:pt idx="542">
                <c:v>-0.15241576462776507</c:v>
              </c:pt>
              <c:pt idx="543">
                <c:v>-0.15789190933977704</c:v>
              </c:pt>
              <c:pt idx="544">
                <c:v>-0.15712029238682446</c:v>
              </c:pt>
              <c:pt idx="545">
                <c:v>-0.15406989828715201</c:v>
              </c:pt>
              <c:pt idx="546">
                <c:v>-0.1540473428293897</c:v>
              </c:pt>
              <c:pt idx="547">
                <c:v>-0.148637737969467</c:v>
              </c:pt>
              <c:pt idx="548">
                <c:v>-0.14379517381295837</c:v>
              </c:pt>
              <c:pt idx="549">
                <c:v>-0.14409978514487032</c:v>
              </c:pt>
              <c:pt idx="550">
                <c:v>-0.14349441768692361</c:v>
              </c:pt>
              <c:pt idx="551">
                <c:v>-0.14349429251790147</c:v>
              </c:pt>
              <c:pt idx="552">
                <c:v>-0.12858738797935787</c:v>
              </c:pt>
              <c:pt idx="553">
                <c:v>-0.11923588517754957</c:v>
              </c:pt>
              <c:pt idx="554">
                <c:v>-0.11489011686931438</c:v>
              </c:pt>
              <c:pt idx="555">
                <c:v>-0.11140971711150149</c:v>
              </c:pt>
              <c:pt idx="556">
                <c:v>-0.11143339909046179</c:v>
              </c:pt>
              <c:pt idx="557">
                <c:v>-0.11376269445445653</c:v>
              </c:pt>
              <c:pt idx="558">
                <c:v>-0.11960062770762492</c:v>
              </c:pt>
              <c:pt idx="559">
                <c:v>-0.11991422617531577</c:v>
              </c:pt>
              <c:pt idx="560">
                <c:v>-0.12637472511005232</c:v>
              </c:pt>
              <c:pt idx="561">
                <c:v>-0.12639800654814226</c:v>
              </c:pt>
              <c:pt idx="562">
                <c:v>-0.11610738560815603</c:v>
              </c:pt>
              <c:pt idx="563">
                <c:v>-0.12128009557706243</c:v>
              </c:pt>
              <c:pt idx="564">
                <c:v>-0.11608635721246185</c:v>
              </c:pt>
              <c:pt idx="565">
                <c:v>-0.12073380789749433</c:v>
              </c:pt>
              <c:pt idx="566">
                <c:v>-0.12085094106827154</c:v>
              </c:pt>
              <c:pt idx="567">
                <c:v>-0.1590277180791082</c:v>
              </c:pt>
              <c:pt idx="568">
                <c:v>-0.14808586775151822</c:v>
              </c:pt>
              <c:pt idx="569">
                <c:v>-0.14716424824261443</c:v>
              </c:pt>
              <c:pt idx="570">
                <c:v>-0.15016029395293928</c:v>
              </c:pt>
              <c:pt idx="571">
                <c:v>-0.15040933023908842</c:v>
              </c:pt>
              <c:pt idx="572">
                <c:v>-0.14307652839011153</c:v>
              </c:pt>
              <c:pt idx="573">
                <c:v>-0.14113262844482044</c:v>
              </c:pt>
              <c:pt idx="574">
                <c:v>-0.13824973553037334</c:v>
              </c:pt>
              <c:pt idx="575">
                <c:v>-0.13576588145802693</c:v>
              </c:pt>
              <c:pt idx="576">
                <c:v>-0.13576588145802693</c:v>
              </c:pt>
              <c:pt idx="577">
                <c:v>-0.13177992402040095</c:v>
              </c:pt>
              <c:pt idx="578">
                <c:v>-0.12446742458679083</c:v>
              </c:pt>
              <c:pt idx="579">
                <c:v>-0.11526527346201931</c:v>
              </c:pt>
              <c:pt idx="580">
                <c:v>-0.11439439747462987</c:v>
              </c:pt>
              <c:pt idx="581">
                <c:v>-0.11429999499824584</c:v>
              </c:pt>
              <c:pt idx="582">
                <c:v>-0.10727691137727835</c:v>
              </c:pt>
              <c:pt idx="583">
                <c:v>-0.11393342500044934</c:v>
              </c:pt>
              <c:pt idx="584">
                <c:v>-0.12070284108145435</c:v>
              </c:pt>
              <c:pt idx="585">
                <c:v>-0.11880510347147277</c:v>
              </c:pt>
              <c:pt idx="586">
                <c:v>-0.11882858517999773</c:v>
              </c:pt>
              <c:pt idx="587">
                <c:v>-0.11838303352932633</c:v>
              </c:pt>
              <c:pt idx="588">
                <c:v>-0.11812398372141819</c:v>
              </c:pt>
              <c:pt idx="589">
                <c:v>-0.12156503033871779</c:v>
              </c:pt>
              <c:pt idx="590">
                <c:v>-0.12231564392978056</c:v>
              </c:pt>
              <c:pt idx="591">
                <c:v>-0.12231564392978056</c:v>
              </c:pt>
              <c:pt idx="592">
                <c:v>-0.13347451230769469</c:v>
              </c:pt>
              <c:pt idx="593">
                <c:v>-0.1319421681067029</c:v>
              </c:pt>
              <c:pt idx="594">
                <c:v>-0.14901775112022519</c:v>
              </c:pt>
              <c:pt idx="595">
                <c:v>-0.14381172115766516</c:v>
              </c:pt>
              <c:pt idx="596">
                <c:v>-0.14394860600011228</c:v>
              </c:pt>
              <c:pt idx="597">
                <c:v>-0.14137610722639316</c:v>
              </c:pt>
              <c:pt idx="598">
                <c:v>-0.13954816386307245</c:v>
              </c:pt>
              <c:pt idx="599">
                <c:v>-0.13581619940486633</c:v>
              </c:pt>
              <c:pt idx="600">
                <c:v>-0.12378572905923513</c:v>
              </c:pt>
              <c:pt idx="601">
                <c:v>-0.12378572905923513</c:v>
              </c:pt>
              <c:pt idx="602">
                <c:v>-0.12057684594392037</c:v>
              </c:pt>
              <c:pt idx="603">
                <c:v>-0.107929092049449</c:v>
              </c:pt>
              <c:pt idx="604">
                <c:v>-0.10271582731741802</c:v>
              </c:pt>
              <c:pt idx="605">
                <c:v>-0.10043782621863429</c:v>
              </c:pt>
              <c:pt idx="606">
                <c:v>-0.10050977337247347</c:v>
              </c:pt>
              <c:pt idx="607">
                <c:v>-0.11230945707536166</c:v>
              </c:pt>
              <c:pt idx="608">
                <c:v>-0.10922171253952773</c:v>
              </c:pt>
              <c:pt idx="609">
                <c:v>-0.12479997364441076</c:v>
              </c:pt>
              <c:pt idx="610">
                <c:v>-0.13154703453808847</c:v>
              </c:pt>
              <c:pt idx="611">
                <c:v>-0.13198630270385614</c:v>
              </c:pt>
              <c:pt idx="612">
                <c:v>-0.13497461296862223</c:v>
              </c:pt>
              <c:pt idx="613">
                <c:v>-0.12552367589574576</c:v>
              </c:pt>
              <c:pt idx="614">
                <c:v>-0.13265432977421054</c:v>
              </c:pt>
              <c:pt idx="615">
                <c:v>-0.12819831259140779</c:v>
              </c:pt>
              <c:pt idx="616">
                <c:v>-0.12826795663524238</c:v>
              </c:pt>
              <c:pt idx="617">
                <c:v>-0.13201837100728975</c:v>
              </c:pt>
              <c:pt idx="618">
                <c:v>-0.12787905648392295</c:v>
              </c:pt>
              <c:pt idx="619">
                <c:v>-0.12588914440614885</c:v>
              </c:pt>
              <c:pt idx="620">
                <c:v>-0.13611282495317545</c:v>
              </c:pt>
              <c:pt idx="621">
                <c:v>-0.13608981888693394</c:v>
              </c:pt>
              <c:pt idx="622">
                <c:v>-0.12657369378740579</c:v>
              </c:pt>
              <c:pt idx="623">
                <c:v>-0.13011437494620859</c:v>
              </c:pt>
              <c:pt idx="624">
                <c:v>-0.1332317595064495</c:v>
              </c:pt>
              <c:pt idx="625">
                <c:v>-0.13376162501033262</c:v>
              </c:pt>
              <c:pt idx="626">
                <c:v>-0.13373856887648228</c:v>
              </c:pt>
              <c:pt idx="627">
                <c:v>-0.12308781162642968</c:v>
              </c:pt>
              <c:pt idx="628">
                <c:v>-0.12081579360689709</c:v>
              </c:pt>
              <c:pt idx="629">
                <c:v>-0.12469836143236013</c:v>
              </c:pt>
              <c:pt idx="630">
                <c:v>-0.12671831407541168</c:v>
              </c:pt>
              <c:pt idx="631">
                <c:v>-0.12676480185017835</c:v>
              </c:pt>
              <c:pt idx="632">
                <c:v>-0.12475088235398668</c:v>
              </c:pt>
              <c:pt idx="633">
                <c:v>-0.12758786327116822</c:v>
              </c:pt>
              <c:pt idx="634">
                <c:v>-0.12113940559634706</c:v>
              </c:pt>
              <c:pt idx="635">
                <c:v>-0.11974479738715171</c:v>
              </c:pt>
              <c:pt idx="636">
                <c:v>-0.11965107082348647</c:v>
              </c:pt>
              <c:pt idx="637">
                <c:v>-0.11982320326252549</c:v>
              </c:pt>
              <c:pt idx="638">
                <c:v>-0.12310653691211926</c:v>
              </c:pt>
              <c:pt idx="639">
                <c:v>-0.13199073368723446</c:v>
              </c:pt>
              <c:pt idx="640">
                <c:v>-0.1426373853933659</c:v>
              </c:pt>
              <c:pt idx="641">
                <c:v>-0.14259172373414442</c:v>
              </c:pt>
              <c:pt idx="642">
                <c:v>-0.13889165234274092</c:v>
              </c:pt>
              <c:pt idx="643">
                <c:v>-0.13632418536370583</c:v>
              </c:pt>
              <c:pt idx="644">
                <c:v>-0.1364550871269018</c:v>
              </c:pt>
              <c:pt idx="645">
                <c:v>-0.13932318506294972</c:v>
              </c:pt>
              <c:pt idx="646">
                <c:v>-0.13930027913192577</c:v>
              </c:pt>
              <c:pt idx="647">
                <c:v>-0.14390231849578083</c:v>
              </c:pt>
              <c:pt idx="648">
                <c:v>-0.14634987355175055</c:v>
              </c:pt>
              <c:pt idx="649">
                <c:v>-0.15885718780355051</c:v>
              </c:pt>
              <c:pt idx="650">
                <c:v>-0.15420728380568705</c:v>
              </c:pt>
              <c:pt idx="651">
                <c:v>-0.15436487160437096</c:v>
              </c:pt>
              <c:pt idx="652">
                <c:v>-0.14926541054713227</c:v>
              </c:pt>
              <c:pt idx="653">
                <c:v>-0.14400903760392847</c:v>
              </c:pt>
              <c:pt idx="654">
                <c:v>-0.13960151090024409</c:v>
              </c:pt>
              <c:pt idx="655">
                <c:v>-0.13467518363422049</c:v>
              </c:pt>
              <c:pt idx="656">
                <c:v>-0.13472124583431233</c:v>
              </c:pt>
              <c:pt idx="657">
                <c:v>-0.12247611061597019</c:v>
              </c:pt>
              <c:pt idx="658">
                <c:v>-0.11419627994662596</c:v>
              </c:pt>
              <c:pt idx="659">
                <c:v>-0.11760453228016454</c:v>
              </c:pt>
              <c:pt idx="660">
                <c:v>-0.12215152230814874</c:v>
              </c:pt>
              <c:pt idx="661">
                <c:v>-0.12201133300352129</c:v>
              </c:pt>
              <c:pt idx="662">
                <c:v>-0.12303801938948256</c:v>
              </c:pt>
              <c:pt idx="663">
                <c:v>-0.13438511694266353</c:v>
              </c:pt>
              <c:pt idx="664">
                <c:v>-0.13393671143829067</c:v>
              </c:pt>
              <c:pt idx="665">
                <c:v>-0.13989688475833351</c:v>
              </c:pt>
              <c:pt idx="666">
                <c:v>-0.13946182227170467</c:v>
              </c:pt>
              <c:pt idx="667">
                <c:v>-0.13353734715673304</c:v>
              </c:pt>
              <c:pt idx="668">
                <c:v>-0.13500790792847117</c:v>
              </c:pt>
              <c:pt idx="669">
                <c:v>-0.13660954570003603</c:v>
              </c:pt>
              <c:pt idx="670">
                <c:v>-0.13899594317186215</c:v>
              </c:pt>
              <c:pt idx="671">
                <c:v>-0.13890424434635307</c:v>
              </c:pt>
              <c:pt idx="672">
                <c:v>-0.13002870926755938</c:v>
              </c:pt>
              <c:pt idx="673">
                <c:v>-0.12830137676411335</c:v>
              </c:pt>
              <c:pt idx="674">
                <c:v>-0.12526838115849737</c:v>
              </c:pt>
              <c:pt idx="675">
                <c:v>-0.12344829840975757</c:v>
              </c:pt>
              <c:pt idx="676">
                <c:v>-0.12330823427415205</c:v>
              </c:pt>
              <c:pt idx="677">
                <c:v>-0.12633001473539796</c:v>
              </c:pt>
              <c:pt idx="678">
                <c:v>-0.12449811603098238</c:v>
              </c:pt>
              <c:pt idx="679">
                <c:v>-0.12870474645437457</c:v>
              </c:pt>
              <c:pt idx="680">
                <c:v>-0.12690862105644363</c:v>
              </c:pt>
              <c:pt idx="681">
                <c:v>-0.12690862105644363</c:v>
              </c:pt>
              <c:pt idx="682">
                <c:v>-0.12679339045480065</c:v>
              </c:pt>
              <c:pt idx="683">
                <c:v>-0.12182628312141308</c:v>
              </c:pt>
              <c:pt idx="684">
                <c:v>-0.11638075475217957</c:v>
              </c:pt>
              <c:pt idx="685">
                <c:v>-0.11099100169914444</c:v>
              </c:pt>
              <c:pt idx="686">
                <c:v>-0.11110948669535914</c:v>
              </c:pt>
              <c:pt idx="687">
                <c:v>-0.1027790877411312</c:v>
              </c:pt>
              <c:pt idx="688">
                <c:v>-0.10390067727956442</c:v>
              </c:pt>
              <c:pt idx="689">
                <c:v>-0.10621828185690541</c:v>
              </c:pt>
              <c:pt idx="690">
                <c:v>-0.10701220392957622</c:v>
              </c:pt>
              <c:pt idx="691">
                <c:v>-0.10701220392957622</c:v>
              </c:pt>
              <c:pt idx="692">
                <c:v>-0.10979636351947852</c:v>
              </c:pt>
              <c:pt idx="693">
                <c:v>-0.10630069314098289</c:v>
              </c:pt>
              <c:pt idx="694">
                <c:v>-0.10379603597718179</c:v>
              </c:pt>
              <c:pt idx="695">
                <c:v>-0.10628281900464287</c:v>
              </c:pt>
              <c:pt idx="696">
                <c:v>-0.10633045833441179</c:v>
              </c:pt>
              <c:pt idx="697">
                <c:v>-0.10737221507062067</c:v>
              </c:pt>
              <c:pt idx="698">
                <c:v>-0.10319212047989001</c:v>
              </c:pt>
              <c:pt idx="699">
                <c:v>-0.10606517510920876</c:v>
              </c:pt>
              <c:pt idx="700">
                <c:v>-0.10484985900711019</c:v>
              </c:pt>
              <c:pt idx="701">
                <c:v>-0.10489759847209679</c:v>
              </c:pt>
              <c:pt idx="702">
                <c:v>-0.10237313956901706</c:v>
              </c:pt>
              <c:pt idx="703">
                <c:v>-0.10645682897901176</c:v>
              </c:pt>
              <c:pt idx="704">
                <c:v>-0.10875595860870735</c:v>
              </c:pt>
              <c:pt idx="705">
                <c:v>-0.10982397580572933</c:v>
              </c:pt>
              <c:pt idx="706">
                <c:v>-0.1098002437591602</c:v>
              </c:pt>
              <c:pt idx="707">
                <c:v>-0.11890498835101981</c:v>
              </c:pt>
              <c:pt idx="708">
                <c:v>-0.11126687422360781</c:v>
              </c:pt>
              <c:pt idx="709">
                <c:v>-0.11009669407083844</c:v>
              </c:pt>
              <c:pt idx="710">
                <c:v>-0.10284717968909318</c:v>
              </c:pt>
              <c:pt idx="711">
                <c:v>-0.10287111200609733</c:v>
              </c:pt>
              <c:pt idx="712">
                <c:v>-0.10650256573964656</c:v>
              </c:pt>
              <c:pt idx="713">
                <c:v>-0.10764656053301569</c:v>
              </c:pt>
              <c:pt idx="714">
                <c:v>-0.11386585876237987</c:v>
              </c:pt>
              <c:pt idx="715">
                <c:v>-0.12426182195127189</c:v>
              </c:pt>
              <c:pt idx="716">
                <c:v>-0.12428517849077492</c:v>
              </c:pt>
              <c:pt idx="717">
                <c:v>-0.11913730205583117</c:v>
              </c:pt>
              <c:pt idx="718">
                <c:v>-0.1340418784505657</c:v>
              </c:pt>
              <c:pt idx="719">
                <c:v>-0.13465956254027622</c:v>
              </c:pt>
              <c:pt idx="720">
                <c:v>-0.14035069756445606</c:v>
              </c:pt>
              <c:pt idx="721">
                <c:v>-0.14046525225338036</c:v>
              </c:pt>
              <c:pt idx="722">
                <c:v>-0.14160251295336657</c:v>
              </c:pt>
              <c:pt idx="723">
                <c:v>-0.1433473691198911</c:v>
              </c:pt>
              <c:pt idx="724">
                <c:v>-0.14706246079393304</c:v>
              </c:pt>
              <c:pt idx="725">
                <c:v>-0.14560121259743086</c:v>
              </c:pt>
              <c:pt idx="726">
                <c:v>-0.14551006451561865</c:v>
              </c:pt>
              <c:pt idx="727">
                <c:v>-0.13148347370872249</c:v>
              </c:pt>
              <c:pt idx="728">
                <c:v>-0.13796717898013577</c:v>
              </c:pt>
              <c:pt idx="729">
                <c:v>-0.14322898425889397</c:v>
              </c:pt>
              <c:pt idx="730">
                <c:v>-0.13980506076380228</c:v>
              </c:pt>
              <c:pt idx="731">
                <c:v>-0.13985092269345911</c:v>
              </c:pt>
              <c:pt idx="732">
                <c:v>-0.13868474794939334</c:v>
              </c:pt>
              <c:pt idx="733">
                <c:v>-0.14436376661224481</c:v>
              </c:pt>
              <c:pt idx="734">
                <c:v>-0.12454973573565054</c:v>
              </c:pt>
              <c:pt idx="735">
                <c:v>-0.12095888683283473</c:v>
              </c:pt>
              <c:pt idx="736">
                <c:v>-0.12107604503741631</c:v>
              </c:pt>
              <c:pt idx="737">
                <c:v>-0.12109947667833254</c:v>
              </c:pt>
              <c:pt idx="738">
                <c:v>-0.12105261339649998</c:v>
              </c:pt>
              <c:pt idx="739">
                <c:v>-0.12105261339649998</c:v>
              </c:pt>
              <c:pt idx="740">
                <c:v>-0.1325394496458292</c:v>
              </c:pt>
              <c:pt idx="741">
                <c:v>-0.13281679916475209</c:v>
              </c:pt>
              <c:pt idx="742">
                <c:v>-0.18183206192482015</c:v>
              </c:pt>
              <c:pt idx="743">
                <c:v>-0.17453102797362419</c:v>
              </c:pt>
              <c:pt idx="744">
                <c:v>-0.18802154489314649</c:v>
              </c:pt>
              <c:pt idx="745">
                <c:v>-0.15707072545411693</c:v>
              </c:pt>
              <c:pt idx="746">
                <c:v>-0.15707072545411693</c:v>
              </c:pt>
              <c:pt idx="747">
                <c:v>-0.15298015174791268</c:v>
              </c:pt>
              <c:pt idx="748">
                <c:v>-0.15019081016050029</c:v>
              </c:pt>
              <c:pt idx="749">
                <c:v>-0.14685623231330425</c:v>
              </c:pt>
              <c:pt idx="750">
                <c:v>-0.15287721274422916</c:v>
              </c:pt>
              <c:pt idx="751">
                <c:v>-0.15287721274422916</c:v>
              </c:pt>
              <c:pt idx="752">
                <c:v>-0.15470963715853703</c:v>
              </c:pt>
              <c:pt idx="753">
                <c:v>-0.15034519363222132</c:v>
              </c:pt>
              <c:pt idx="754">
                <c:v>-0.14255379752048181</c:v>
              </c:pt>
              <c:pt idx="755">
                <c:v>-0.13550282624141496</c:v>
              </c:pt>
              <c:pt idx="756">
                <c:v>-0.13554893850911587</c:v>
              </c:pt>
              <c:pt idx="757">
                <c:v>-0.13706385918224673</c:v>
              </c:pt>
              <c:pt idx="758">
                <c:v>-0.1401021369205907</c:v>
              </c:pt>
              <c:pt idx="759">
                <c:v>-0.14315701207125042</c:v>
              </c:pt>
              <c:pt idx="760">
                <c:v>-0.15250848983925447</c:v>
              </c:pt>
              <c:pt idx="761">
                <c:v>-0.15255367585619251</c:v>
              </c:pt>
              <c:pt idx="762">
                <c:v>-0.16220170407109236</c:v>
              </c:pt>
              <c:pt idx="763">
                <c:v>-0.16075409929798701</c:v>
              </c:pt>
              <c:pt idx="764">
                <c:v>-0.16202141061181963</c:v>
              </c:pt>
              <c:pt idx="765">
                <c:v>-0.1637525732873385</c:v>
              </c:pt>
              <c:pt idx="766">
                <c:v>-0.16384174369860338</c:v>
              </c:pt>
              <c:pt idx="767">
                <c:v>-0.15430679317816809</c:v>
              </c:pt>
              <c:pt idx="768">
                <c:v>-0.1506825241464812</c:v>
              </c:pt>
              <c:pt idx="769">
                <c:v>-0.15477840501921769</c:v>
              </c:pt>
              <c:pt idx="770">
                <c:v>-0.15749787725855613</c:v>
              </c:pt>
              <c:pt idx="771">
                <c:v>-0.15749787725855613</c:v>
              </c:pt>
              <c:pt idx="772">
                <c:v>-0.16198966774784329</c:v>
              </c:pt>
              <c:pt idx="773">
                <c:v>-0.1588752371765213</c:v>
              </c:pt>
              <c:pt idx="774">
                <c:v>-0.17021605124479844</c:v>
              </c:pt>
              <c:pt idx="775">
                <c:v>-0.17713501927327568</c:v>
              </c:pt>
              <c:pt idx="776">
                <c:v>-0.17702532114240466</c:v>
              </c:pt>
              <c:pt idx="777">
                <c:v>-0.18405301098338145</c:v>
              </c:pt>
              <c:pt idx="778">
                <c:v>-0.19449065545659583</c:v>
              </c:pt>
              <c:pt idx="779">
                <c:v>-0.18560783554072235</c:v>
              </c:pt>
              <c:pt idx="780">
                <c:v>-0.19110212976092267</c:v>
              </c:pt>
              <c:pt idx="781">
                <c:v>-0.19116681711148653</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0</c:v>
              </c:pt>
              <c:pt idx="1">
                <c:v>-3.7932066877347514E-3</c:v>
              </c:pt>
              <c:pt idx="2">
                <c:v>-1.2601966714893886E-2</c:v>
              </c:pt>
              <c:pt idx="3">
                <c:v>-1.852359844240592E-2</c:v>
              </c:pt>
              <c:pt idx="4">
                <c:v>-2.3412675437550767E-2</c:v>
              </c:pt>
              <c:pt idx="5">
                <c:v>-3.3907270702412728E-2</c:v>
              </c:pt>
              <c:pt idx="6">
                <c:v>-3.8290519723343519E-2</c:v>
              </c:pt>
              <c:pt idx="7">
                <c:v>-6.3283685046966465E-2</c:v>
              </c:pt>
              <c:pt idx="8">
                <c:v>-4.8595477874689652E-2</c:v>
              </c:pt>
              <c:pt idx="9">
                <c:v>-4.1430445905742408E-2</c:v>
              </c:pt>
              <c:pt idx="10">
                <c:v>-5.6898409927634397E-2</c:v>
              </c:pt>
              <c:pt idx="11">
                <c:v>-6.7140129906840929E-2</c:v>
              </c:pt>
              <c:pt idx="12">
                <c:v>-8.052177606844646E-2</c:v>
              </c:pt>
              <c:pt idx="13">
                <c:v>-5.8984650385017545E-2</c:v>
              </c:pt>
              <c:pt idx="14">
                <c:v>-8.03531925446761E-2</c:v>
              </c:pt>
              <c:pt idx="15">
                <c:v>-9.1163901267333203E-2</c:v>
              </c:pt>
              <c:pt idx="16">
                <c:v>-9.1290300208709096E-2</c:v>
              </c:pt>
              <c:pt idx="17">
                <c:v>-8.9836286666916343E-2</c:v>
              </c:pt>
              <c:pt idx="18">
                <c:v>-7.2577064652787571E-2</c:v>
              </c:pt>
              <c:pt idx="19">
                <c:v>-8.1790100044800806E-2</c:v>
              </c:pt>
              <c:pt idx="20">
                <c:v>-9.1606413666504349E-2</c:v>
              </c:pt>
              <c:pt idx="21">
                <c:v>-9.7190878346475773E-2</c:v>
              </c:pt>
              <c:pt idx="22">
                <c:v>-0.10884458209088765</c:v>
              </c:pt>
              <c:pt idx="23">
                <c:v>-0.11352289097986812</c:v>
              </c:pt>
              <c:pt idx="24">
                <c:v>-0.11670492434175794</c:v>
              </c:pt>
              <c:pt idx="25">
                <c:v>-0.11672605533440683</c:v>
              </c:pt>
              <c:pt idx="26">
                <c:v>-0.11672605533440683</c:v>
              </c:pt>
              <c:pt idx="27">
                <c:v>-0.11672605533440683</c:v>
              </c:pt>
              <c:pt idx="28">
                <c:v>-0.11255349701673734</c:v>
              </c:pt>
              <c:pt idx="29">
                <c:v>-0.11908622466719065</c:v>
              </c:pt>
              <c:pt idx="30">
                <c:v>-0.10484060729698841</c:v>
              </c:pt>
              <c:pt idx="31">
                <c:v>-0.10054157263503938</c:v>
              </c:pt>
              <c:pt idx="32">
                <c:v>-0.10290181937072673</c:v>
              </c:pt>
              <c:pt idx="33">
                <c:v>-9.3018397431709809E-2</c:v>
              </c:pt>
              <c:pt idx="34">
                <c:v>-7.1649855272051033E-2</c:v>
              </c:pt>
              <c:pt idx="35">
                <c:v>-4.1704452184046725E-2</c:v>
              </c:pt>
              <c:pt idx="36">
                <c:v>-4.2252309934848409E-2</c:v>
              </c:pt>
              <c:pt idx="37">
                <c:v>-5.7572744022715505E-2</c:v>
              </c:pt>
              <c:pt idx="38">
                <c:v>-6.2040362208434785E-2</c:v>
              </c:pt>
              <c:pt idx="39">
                <c:v>-5.3273786763670006E-2</c:v>
              </c:pt>
              <c:pt idx="40">
                <c:v>-5.4538163191947042E-2</c:v>
              </c:pt>
              <c:pt idx="41">
                <c:v>-4.1325100554111871E-2</c:v>
              </c:pt>
              <c:pt idx="42">
                <c:v>-3.3190752024937376E-2</c:v>
              </c:pt>
              <c:pt idx="43">
                <c:v>-3.5529867767975842E-2</c:v>
              </c:pt>
              <c:pt idx="44">
                <c:v>-3.7173595826187733E-2</c:v>
              </c:pt>
              <c:pt idx="45">
                <c:v>-4.6993856995968586E-2</c:v>
              </c:pt>
              <c:pt idx="46">
                <c:v>-4.1767612953283018E-2</c:v>
              </c:pt>
              <c:pt idx="47">
                <c:v>-3.0914797051135201E-2</c:v>
              </c:pt>
              <c:pt idx="48">
                <c:v>-2.4002717770746806E-2</c:v>
              </c:pt>
              <c:pt idx="49">
                <c:v>-2.6721185143720128E-2</c:v>
              </c:pt>
              <c:pt idx="50">
                <c:v>-1.4877921688696061E-2</c:v>
              </c:pt>
              <c:pt idx="51">
                <c:v>-1.6353066223137702E-2</c:v>
              </c:pt>
              <c:pt idx="52">
                <c:v>-1.9661575929306951E-2</c:v>
              </c:pt>
              <c:pt idx="53">
                <c:v>-1.6395173402628527E-2</c:v>
              </c:pt>
              <c:pt idx="54">
                <c:v>-1.0073136455436171E-2</c:v>
              </c:pt>
              <c:pt idx="55">
                <c:v>-3.2958930329027303E-2</c:v>
              </c:pt>
              <c:pt idx="56">
                <c:v>-3.8164120781967403E-2</c:v>
              </c:pt>
              <c:pt idx="57">
                <c:v>-4.4443973146765514E-2</c:v>
              </c:pt>
              <c:pt idx="58">
                <c:v>-4.9333050141910362E-2</c:v>
              </c:pt>
              <c:pt idx="59">
                <c:v>-5.0850301855842939E-2</c:v>
              </c:pt>
              <c:pt idx="60">
                <c:v>-4.4296443212740733E-2</c:v>
              </c:pt>
              <c:pt idx="61">
                <c:v>-3.6056749331935589E-2</c:v>
              </c:pt>
              <c:pt idx="62">
                <c:v>-5.1819695818973832E-2</c:v>
              </c:pt>
              <c:pt idx="63">
                <c:v>-4.952268725542619E-2</c:v>
              </c:pt>
              <c:pt idx="64">
                <c:v>-6.2925464409680498E-2</c:v>
              </c:pt>
              <c:pt idx="65">
                <c:v>-8.2376272232822956E-2</c:v>
              </c:pt>
              <c:pt idx="66">
                <c:v>-7.9720965629085927E-2</c:v>
              </c:pt>
              <c:pt idx="67">
                <c:v>-9.681160411944445E-2</c:v>
              </c:pt>
              <c:pt idx="68">
                <c:v>-9.805492695797613E-2</c:v>
              </c:pt>
              <c:pt idx="69">
                <c:v>-0.10043622728340884</c:v>
              </c:pt>
              <c:pt idx="70">
                <c:v>-0.10827559334743719</c:v>
              </c:pt>
              <c:pt idx="71">
                <c:v>-0.1067582642306012</c:v>
              </c:pt>
              <c:pt idx="72">
                <c:v>-8.7792153389024241E-2</c:v>
              </c:pt>
              <c:pt idx="73">
                <c:v>-7.7276504534416923E-2</c:v>
              </c:pt>
              <c:pt idx="74">
                <c:v>-8.3345666195953849E-2</c:v>
              </c:pt>
              <c:pt idx="75">
                <c:v>-7.7950838629498032E-2</c:v>
              </c:pt>
              <c:pt idx="76">
                <c:v>-5.4411764250571149E-2</c:v>
              </c:pt>
              <c:pt idx="77">
                <c:v>-6.762482688840632E-2</c:v>
              </c:pt>
              <c:pt idx="78">
                <c:v>-6.3473322160482182E-2</c:v>
              </c:pt>
              <c:pt idx="79">
                <c:v>-7.4305084472884642E-2</c:v>
              </c:pt>
              <c:pt idx="80">
                <c:v>-7.8182660325407993E-2</c:v>
              </c:pt>
              <c:pt idx="81">
                <c:v>-8.9709810322636918E-2</c:v>
              </c:pt>
              <c:pt idx="82">
                <c:v>-0.11818006887619958</c:v>
              </c:pt>
              <c:pt idx="83">
                <c:v>-0.12169934668853355</c:v>
              </c:pt>
              <c:pt idx="84">
                <c:v>-0.11759002654300366</c:v>
              </c:pt>
              <c:pt idx="85">
                <c:v>-0.11143657311958166</c:v>
              </c:pt>
              <c:pt idx="86">
                <c:v>-0.11805366993482369</c:v>
              </c:pt>
              <c:pt idx="87">
                <c:v>-0.11659957899012741</c:v>
              </c:pt>
              <c:pt idx="88">
                <c:v>-9.4893869782928242E-2</c:v>
              </c:pt>
              <c:pt idx="89">
                <c:v>-9.9804000367818557E-2</c:v>
              </c:pt>
              <c:pt idx="90">
                <c:v>-0.10237501520967052</c:v>
              </c:pt>
              <c:pt idx="91">
                <c:v>-9.7422700042385846E-2</c:v>
              </c:pt>
              <c:pt idx="92">
                <c:v>-0.1069479013441168</c:v>
              </c:pt>
              <c:pt idx="93">
                <c:v>-0.1184540751545039</c:v>
              </c:pt>
              <c:pt idx="94">
                <c:v>-0.12167829309878808</c:v>
              </c:pt>
              <c:pt idx="95">
                <c:v>-0.12831644350377558</c:v>
              </c:pt>
              <c:pt idx="96">
                <c:v>-0.11649423363849687</c:v>
              </c:pt>
              <c:pt idx="97">
                <c:v>-0.11961310623115051</c:v>
              </c:pt>
              <c:pt idx="98">
                <c:v>-0.10800158706913288</c:v>
              </c:pt>
              <c:pt idx="99">
                <c:v>-0.1079172953072477</c:v>
              </c:pt>
              <c:pt idx="100">
                <c:v>-9.746488462478009E-2</c:v>
              </c:pt>
              <c:pt idx="101">
                <c:v>-9.5947555507944204E-2</c:v>
              </c:pt>
              <c:pt idx="102">
                <c:v>-0.10146885941867934</c:v>
              </c:pt>
              <c:pt idx="103">
                <c:v>-9.9213958034622629E-2</c:v>
              </c:pt>
              <c:pt idx="104">
                <c:v>-0.1027964740190962</c:v>
              </c:pt>
              <c:pt idx="105">
                <c:v>-9.1058555915702666E-2</c:v>
              </c:pt>
              <c:pt idx="106">
                <c:v>-9.493249383176261E-2</c:v>
              </c:pt>
              <c:pt idx="107">
                <c:v>-8.0374246134421679E-2</c:v>
              </c:pt>
              <c:pt idx="108">
                <c:v>-8.7370694579598451E-2</c:v>
              </c:pt>
              <c:pt idx="109">
                <c:v>-8.5010447843911208E-2</c:v>
              </c:pt>
              <c:pt idx="110">
                <c:v>-0.10612278639306483</c:v>
              </c:pt>
              <c:pt idx="111">
                <c:v>-8.9411112518123836E-2</c:v>
              </c:pt>
              <c:pt idx="112">
                <c:v>-7.1333741814256002E-2</c:v>
              </c:pt>
              <c:pt idx="113">
                <c:v>-6.8214869221602359E-2</c:v>
              </c:pt>
              <c:pt idx="114">
                <c:v>-6.8463487347566576E-2</c:v>
              </c:pt>
              <c:pt idx="115">
                <c:v>-7.3630750377803533E-2</c:v>
              </c:pt>
              <c:pt idx="116">
                <c:v>-6.1787486922779467E-2</c:v>
              </c:pt>
              <c:pt idx="117">
                <c:v>-6.3051863351056503E-2</c:v>
              </c:pt>
              <c:pt idx="118">
                <c:v>-7.6644277618826639E-2</c:v>
              </c:pt>
              <c:pt idx="119">
                <c:v>-8.1364693687297818E-2</c:v>
              </c:pt>
              <c:pt idx="120">
                <c:v>-9.4072005753822241E-2</c:v>
              </c:pt>
              <c:pt idx="121">
                <c:v>-8.5115793195541745E-2</c:v>
              </c:pt>
              <c:pt idx="122">
                <c:v>-9.3566255182511382E-2</c:v>
              </c:pt>
              <c:pt idx="123">
                <c:v>-9.5378566764493633E-2</c:v>
              </c:pt>
              <c:pt idx="124">
                <c:v>-8.6654175902123098E-2</c:v>
              </c:pt>
              <c:pt idx="125">
                <c:v>-8.3282428023814026E-2</c:v>
              </c:pt>
              <c:pt idx="126">
                <c:v>-9.0131269132062708E-2</c:v>
              </c:pt>
              <c:pt idx="127">
                <c:v>-0.10627356724903569</c:v>
              </c:pt>
              <c:pt idx="128">
                <c:v>-0.10671615705111037</c:v>
              </c:pt>
              <c:pt idx="129">
                <c:v>-7.6623224029081172E-2</c:v>
              </c:pt>
              <c:pt idx="130">
                <c:v>-7.6623224029081172E-2</c:v>
              </c:pt>
              <c:pt idx="131">
                <c:v>-7.6623224029081172E-2</c:v>
              </c:pt>
              <c:pt idx="132">
                <c:v>-8.8592963828384774E-2</c:v>
              </c:pt>
              <c:pt idx="133">
                <c:v>-9.6200430793599523E-2</c:v>
              </c:pt>
              <c:pt idx="134">
                <c:v>-0.10720077662977234</c:v>
              </c:pt>
              <c:pt idx="135">
                <c:v>-0.12096177442131262</c:v>
              </c:pt>
              <c:pt idx="136">
                <c:v>-0.12150970957501783</c:v>
              </c:pt>
              <c:pt idx="137">
                <c:v>-0.13324515078550014</c:v>
              </c:pt>
              <c:pt idx="138">
                <c:v>-0.14683787466488418</c:v>
              </c:pt>
              <c:pt idx="139">
                <c:v>-0.14470054829120704</c:v>
              </c:pt>
              <c:pt idx="140">
                <c:v>-0.13430990512571306</c:v>
              </c:pt>
              <c:pt idx="141">
                <c:v>-0.11322125186502296</c:v>
              </c:pt>
              <c:pt idx="142">
                <c:v>-0.11013535290925003</c:v>
              </c:pt>
              <c:pt idx="143">
                <c:v>-0.11171607500403269</c:v>
              </c:pt>
              <c:pt idx="144">
                <c:v>-0.11300475594400117</c:v>
              </c:pt>
              <c:pt idx="145">
                <c:v>-0.11717483736875955</c:v>
              </c:pt>
              <c:pt idx="146">
                <c:v>-0.11650336718110699</c:v>
              </c:pt>
              <c:pt idx="147">
                <c:v>-0.12194092115028143</c:v>
              </c:pt>
              <c:pt idx="148">
                <c:v>-0.12091107551953595</c:v>
              </c:pt>
              <c:pt idx="149">
                <c:v>-0.11895107919772197</c:v>
              </c:pt>
              <c:pt idx="150">
                <c:v>-0.12322658337701431</c:v>
              </c:pt>
              <c:pt idx="151">
                <c:v>-0.13233125470416141</c:v>
              </c:pt>
              <c:pt idx="152">
                <c:v>-0.12597183215459029</c:v>
              </c:pt>
              <c:pt idx="153">
                <c:v>-0.1224158653660089</c:v>
              </c:pt>
              <c:pt idx="154">
                <c:v>-0.12557692254105679</c:v>
              </c:pt>
              <c:pt idx="155">
                <c:v>-0.13084527376323318</c:v>
              </c:pt>
              <c:pt idx="156">
                <c:v>-0.13782059121576118</c:v>
              </c:pt>
              <c:pt idx="157">
                <c:v>-0.13573427335547461</c:v>
              </c:pt>
              <c:pt idx="158">
                <c:v>-0.12901183118860204</c:v>
              </c:pt>
              <c:pt idx="159">
                <c:v>-0.14140310720023486</c:v>
              </c:pt>
              <c:pt idx="160">
                <c:v>-0.13782059121576118</c:v>
              </c:pt>
              <c:pt idx="161">
                <c:v>-0.12793709187384061</c:v>
              </c:pt>
              <c:pt idx="162">
                <c:v>-0.11900193290530559</c:v>
              </c:pt>
              <c:pt idx="163">
                <c:v>-0.11936023094549497</c:v>
              </c:pt>
              <c:pt idx="164">
                <c:v>-0.12279521699594376</c:v>
              </c:pt>
              <c:pt idx="165">
                <c:v>-0.12648307833204786</c:v>
              </c:pt>
              <c:pt idx="166">
                <c:v>-0.12572437507217826</c:v>
              </c:pt>
              <c:pt idx="167">
                <c:v>-0.12804251462837468</c:v>
              </c:pt>
              <c:pt idx="168">
                <c:v>-0.12172047768118244</c:v>
              </c:pt>
              <c:pt idx="169">
                <c:v>-0.12513433273898222</c:v>
              </c:pt>
              <c:pt idx="170">
                <c:v>-0.14410052098346271</c:v>
              </c:pt>
              <c:pt idx="171">
                <c:v>-0.17431985294686791</c:v>
              </c:pt>
              <c:pt idx="172">
                <c:v>-0.16334056070044045</c:v>
              </c:pt>
              <c:pt idx="173">
                <c:v>-0.16565862285373356</c:v>
              </c:pt>
              <c:pt idx="174">
                <c:v>-0.15980022929836124</c:v>
              </c:pt>
              <c:pt idx="175">
                <c:v>-0.15760856608644414</c:v>
              </c:pt>
              <c:pt idx="176">
                <c:v>-0.1422460248190861</c:v>
              </c:pt>
              <c:pt idx="177">
                <c:v>-0.13387985459400153</c:v>
              </c:pt>
              <c:pt idx="178">
                <c:v>-0.13170924497183001</c:v>
              </c:pt>
              <c:pt idx="179">
                <c:v>-0.13130891715505311</c:v>
              </c:pt>
              <c:pt idx="180">
                <c:v>-0.12983377262061147</c:v>
              </c:pt>
              <c:pt idx="181">
                <c:v>-0.12566121430294197</c:v>
              </c:pt>
              <c:pt idx="182">
                <c:v>-0.12863255696157061</c:v>
              </c:pt>
              <c:pt idx="183">
                <c:v>-0.12734704954064469</c:v>
              </c:pt>
              <c:pt idx="184">
                <c:v>-0.13014980867550319</c:v>
              </c:pt>
              <c:pt idx="185">
                <c:v>-0.13425912882103297</c:v>
              </c:pt>
              <c:pt idx="186">
                <c:v>-0.13303693697515029</c:v>
              </c:pt>
              <c:pt idx="187">
                <c:v>-0.13484924855713243</c:v>
              </c:pt>
              <c:pt idx="188">
                <c:v>-0.14112677883482616</c:v>
              </c:pt>
              <c:pt idx="189">
                <c:v>-0.14989358648830142</c:v>
              </c:pt>
              <c:pt idx="190">
                <c:v>-0.159629865507811</c:v>
              </c:pt>
              <c:pt idx="191">
                <c:v>-0.15783853011267068</c:v>
              </c:pt>
              <c:pt idx="192">
                <c:v>-0.16106112259598193</c:v>
              </c:pt>
              <c:pt idx="193">
                <c:v>-0.15366589439209766</c:v>
              </c:pt>
              <c:pt idx="194">
                <c:v>-0.15427699031503905</c:v>
              </c:pt>
              <c:pt idx="195">
                <c:v>-0.15370800157158859</c:v>
              </c:pt>
              <c:pt idx="196">
                <c:v>-0.15691124332903073</c:v>
              </c:pt>
              <c:pt idx="197">
                <c:v>-0.14902961527970471</c:v>
              </c:pt>
              <c:pt idx="198">
                <c:v>-0.1579631487872668</c:v>
              </c:pt>
              <c:pt idx="199">
                <c:v>-0.15442065010389017</c:v>
              </c:pt>
              <c:pt idx="200">
                <c:v>-0.16202703342845637</c:v>
              </c:pt>
              <c:pt idx="201">
                <c:v>-0.16445245340887038</c:v>
              </c:pt>
              <c:pt idx="202">
                <c:v>-0.1781328747778923</c:v>
              </c:pt>
              <c:pt idx="203">
                <c:v>-0.2045585356361419</c:v>
              </c:pt>
              <c:pt idx="204">
                <c:v>-0.21176629400780778</c:v>
              </c:pt>
              <c:pt idx="205">
                <c:v>-0.21478005345754125</c:v>
              </c:pt>
              <c:pt idx="206">
                <c:v>-0.20896283824681805</c:v>
              </c:pt>
              <c:pt idx="207">
                <c:v>-0.20076432271066202</c:v>
              </c:pt>
              <c:pt idx="208">
                <c:v>-0.19357661169099649</c:v>
              </c:pt>
              <c:pt idx="209">
                <c:v>-0.18584050110020489</c:v>
              </c:pt>
              <c:pt idx="210">
                <c:v>-0.19319726006106153</c:v>
              </c:pt>
              <c:pt idx="211">
                <c:v>-0.20603220951541756</c:v>
              </c:pt>
              <c:pt idx="212">
                <c:v>-0.21600185828890672</c:v>
              </c:pt>
              <c:pt idx="213">
                <c:v>-0.20211252648340339</c:v>
              </c:pt>
              <c:pt idx="214">
                <c:v>-0.20476814269875443</c:v>
              </c:pt>
              <c:pt idx="215">
                <c:v>-0.20323084363282173</c:v>
              </c:pt>
              <c:pt idx="216">
                <c:v>-0.21435820763359825</c:v>
              </c:pt>
              <c:pt idx="217">
                <c:v>-0.19461017266110869</c:v>
              </c:pt>
              <c:pt idx="218">
                <c:v>-0.19254568241960235</c:v>
              </c:pt>
              <c:pt idx="219">
                <c:v>-0.19488332750747484</c:v>
              </c:pt>
              <c:pt idx="220">
                <c:v>-0.20114367434059699</c:v>
              </c:pt>
              <c:pt idx="221">
                <c:v>-0.19941549971469297</c:v>
              </c:pt>
              <c:pt idx="222">
                <c:v>-0.19425195202382273</c:v>
              </c:pt>
              <c:pt idx="223">
                <c:v>-0.19121512650885342</c:v>
              </c:pt>
              <c:pt idx="224">
                <c:v>-0.18012739279465662</c:v>
              </c:pt>
              <c:pt idx="225">
                <c:v>-0.18132760221595223</c:v>
              </c:pt>
              <c:pt idx="226">
                <c:v>-0.1758922155280751</c:v>
              </c:pt>
              <c:pt idx="227">
                <c:v>-0.16604439892465694</c:v>
              </c:pt>
              <c:pt idx="228">
                <c:v>-0.16754253212143089</c:v>
              </c:pt>
              <c:pt idx="229">
                <c:v>-0.17424539135372408</c:v>
              </c:pt>
              <c:pt idx="230">
                <c:v>-0.17424539135372408</c:v>
              </c:pt>
              <c:pt idx="231">
                <c:v>-0.17424539135372408</c:v>
              </c:pt>
              <c:pt idx="232">
                <c:v>-0.1638311403026701</c:v>
              </c:pt>
              <c:pt idx="233">
                <c:v>-0.16788295009091736</c:v>
              </c:pt>
              <c:pt idx="234">
                <c:v>-0.16798357386543594</c:v>
              </c:pt>
              <c:pt idx="235">
                <c:v>-0.15438790867571994</c:v>
              </c:pt>
              <c:pt idx="236">
                <c:v>-0.1481654118623974</c:v>
              </c:pt>
              <c:pt idx="237">
                <c:v>-0.1630546343750009</c:v>
              </c:pt>
              <c:pt idx="238">
                <c:v>-0.16636051238245209</c:v>
              </c:pt>
              <c:pt idx="239">
                <c:v>-0.1701983805454923</c:v>
              </c:pt>
              <c:pt idx="240">
                <c:v>-0.1660022143422627</c:v>
              </c:pt>
              <c:pt idx="241">
                <c:v>-0.16010194581610993</c:v>
              </c:pt>
              <c:pt idx="242">
                <c:v>-0.16064825550884199</c:v>
              </c:pt>
              <c:pt idx="243">
                <c:v>-0.1609240420539263</c:v>
              </c:pt>
              <c:pt idx="244">
                <c:v>-0.15632708361649894</c:v>
              </c:pt>
              <c:pt idx="245">
                <c:v>-0.16343058027718294</c:v>
              </c:pt>
              <c:pt idx="246">
                <c:v>-0.16948015900414037</c:v>
              </c:pt>
              <c:pt idx="247">
                <c:v>-0.19376276567385575</c:v>
              </c:pt>
              <c:pt idx="248">
                <c:v>-0.19020052925009279</c:v>
              </c:pt>
              <c:pt idx="249">
                <c:v>-0.18374814581344723</c:v>
              </c:pt>
              <c:pt idx="250">
                <c:v>-0.18575179737282166</c:v>
              </c:pt>
              <c:pt idx="251">
                <c:v>-0.19011716632304942</c:v>
              </c:pt>
              <c:pt idx="252">
                <c:v>-0.18312040826625853</c:v>
              </c:pt>
              <c:pt idx="253">
                <c:v>-0.19003186832341912</c:v>
              </c:pt>
              <c:pt idx="254">
                <c:v>-0.19319547979428164</c:v>
              </c:pt>
              <c:pt idx="255">
                <c:v>-0.20200454943305468</c:v>
              </c:pt>
              <c:pt idx="256">
                <c:v>-0.19363721816441803</c:v>
              </c:pt>
              <c:pt idx="257">
                <c:v>-0.19732740158762641</c:v>
              </c:pt>
              <c:pt idx="258">
                <c:v>-0.1826649695822069</c:v>
              </c:pt>
              <c:pt idx="259">
                <c:v>-0.19362313083598537</c:v>
              </c:pt>
              <c:pt idx="260">
                <c:v>-0.20253661699154724</c:v>
              </c:pt>
              <c:pt idx="261">
                <c:v>-0.1921058791220529</c:v>
              </c:pt>
              <c:pt idx="262">
                <c:v>-0.19648835411394883</c:v>
              </c:pt>
              <c:pt idx="263">
                <c:v>-0.19998665573944074</c:v>
              </c:pt>
              <c:pt idx="264">
                <c:v>-0.19526693629710079</c:v>
              </c:pt>
              <c:pt idx="265">
                <c:v>-0.1993333752341051</c:v>
              </c:pt>
              <c:pt idx="266">
                <c:v>-0.19823750492669479</c:v>
              </c:pt>
              <c:pt idx="267">
                <c:v>-0.19547600153938893</c:v>
              </c:pt>
              <c:pt idx="268">
                <c:v>-0.20007025087519459</c:v>
              </c:pt>
              <c:pt idx="269">
                <c:v>-0.19084049645603063</c:v>
              </c:pt>
              <c:pt idx="270">
                <c:v>-0.18898600029165413</c:v>
              </c:pt>
              <c:pt idx="271">
                <c:v>-0.17488744843805593</c:v>
              </c:pt>
              <c:pt idx="272">
                <c:v>-0.1763007480526203</c:v>
              </c:pt>
              <c:pt idx="273">
                <c:v>-0.17756520188380098</c:v>
              </c:pt>
              <c:pt idx="274">
                <c:v>-0.17307800076350222</c:v>
              </c:pt>
              <c:pt idx="275">
                <c:v>-0.17693297496821059</c:v>
              </c:pt>
              <c:pt idx="276">
                <c:v>-0.17181362433522518</c:v>
              </c:pt>
              <c:pt idx="277">
                <c:v>-0.17676439144444034</c:v>
              </c:pt>
              <c:pt idx="278">
                <c:v>-0.17676439144444034</c:v>
              </c:pt>
              <c:pt idx="279">
                <c:v>-0.17676439144444034</c:v>
              </c:pt>
              <c:pt idx="280">
                <c:v>-0.17676439144444034</c:v>
              </c:pt>
              <c:pt idx="281">
                <c:v>-0.17676439144444034</c:v>
              </c:pt>
              <c:pt idx="282">
                <c:v>-0.17039869925968765</c:v>
              </c:pt>
              <c:pt idx="283">
                <c:v>-0.16614331983529895</c:v>
              </c:pt>
              <c:pt idx="284">
                <c:v>-0.16325626893855549</c:v>
              </c:pt>
              <c:pt idx="285">
                <c:v>-0.16049561698318782</c:v>
              </c:pt>
              <c:pt idx="286">
                <c:v>-0.16304557823529431</c:v>
              </c:pt>
              <c:pt idx="287">
                <c:v>-0.16500534234839781</c:v>
              </c:pt>
              <c:pt idx="288">
                <c:v>-0.16770275613162577</c:v>
              </c:pt>
              <c:pt idx="289">
                <c:v>-0.16258193484347427</c:v>
              </c:pt>
              <c:pt idx="290">
                <c:v>-0.15998986641187685</c:v>
              </c:pt>
              <c:pt idx="291">
                <c:v>-0.15328855523765317</c:v>
              </c:pt>
              <c:pt idx="292">
                <c:v>-0.1531831324831191</c:v>
              </c:pt>
              <c:pt idx="293">
                <c:v>-0.15314102530362839</c:v>
              </c:pt>
              <c:pt idx="294">
                <c:v>-0.15965455703401976</c:v>
              </c:pt>
              <c:pt idx="295">
                <c:v>-0.16380420409226049</c:v>
              </c:pt>
              <c:pt idx="296">
                <c:v>-0.16380420409226049</c:v>
              </c:pt>
              <c:pt idx="297">
                <c:v>-0.1485470081765331</c:v>
              </c:pt>
              <c:pt idx="298">
                <c:v>-0.14745113786912278</c:v>
              </c:pt>
              <c:pt idx="299">
                <c:v>-0.14477485507854382</c:v>
              </c:pt>
              <c:pt idx="300">
                <c:v>-0.14557566551790435</c:v>
              </c:pt>
              <c:pt idx="301">
                <c:v>-0.1465661130707806</c:v>
              </c:pt>
              <c:pt idx="302">
                <c:v>-0.14045476682684932</c:v>
              </c:pt>
              <c:pt idx="303">
                <c:v>-0.13723294837257305</c:v>
              </c:pt>
              <c:pt idx="304">
                <c:v>-0.13251005541119054</c:v>
              </c:pt>
              <c:pt idx="305">
                <c:v>-0.1419088577715456</c:v>
              </c:pt>
              <c:pt idx="306">
                <c:v>-0.13874780059649772</c:v>
              </c:pt>
              <c:pt idx="307">
                <c:v>-0.13605038681326986</c:v>
              </c:pt>
              <c:pt idx="308">
                <c:v>-0.13592398787189386</c:v>
              </c:pt>
              <c:pt idx="309">
                <c:v>-0.13573675024838594</c:v>
              </c:pt>
              <c:pt idx="310">
                <c:v>-0.14424797351458407</c:v>
              </c:pt>
              <c:pt idx="311">
                <c:v>-0.14479590866828917</c:v>
              </c:pt>
              <c:pt idx="312">
                <c:v>-0.14955850931915482</c:v>
              </c:pt>
              <c:pt idx="313">
                <c:v>-0.15446863990404514</c:v>
              </c:pt>
              <c:pt idx="314">
                <c:v>-0.15843043011555014</c:v>
              </c:pt>
              <c:pt idx="315">
                <c:v>-0.1605167479758367</c:v>
              </c:pt>
              <c:pt idx="316">
                <c:v>-0.15695528558110849</c:v>
              </c:pt>
              <c:pt idx="317">
                <c:v>-0.16125432024305753</c:v>
              </c:pt>
              <c:pt idx="318">
                <c:v>-0.16289804830126942</c:v>
              </c:pt>
              <c:pt idx="319">
                <c:v>-0.1620129461000237</c:v>
              </c:pt>
              <c:pt idx="320">
                <c:v>-0.15657407628149023</c:v>
              </c:pt>
              <c:pt idx="321">
                <c:v>-0.15925229414465614</c:v>
              </c:pt>
              <c:pt idx="322">
                <c:v>-0.16169861290900844</c:v>
              </c:pt>
              <c:pt idx="323">
                <c:v>-0.16233076242169531</c:v>
              </c:pt>
              <c:pt idx="324">
                <c:v>-0.16245545849919485</c:v>
              </c:pt>
              <c:pt idx="325">
                <c:v>-0.16776761976473853</c:v>
              </c:pt>
              <c:pt idx="326">
                <c:v>-0.16692470214588717</c:v>
              </c:pt>
              <c:pt idx="327">
                <c:v>-0.17410908484070331</c:v>
              </c:pt>
              <c:pt idx="328">
                <c:v>-0.18192739731498619</c:v>
              </c:pt>
              <c:pt idx="329">
                <c:v>-0.18700611142364676</c:v>
              </c:pt>
              <c:pt idx="330">
                <c:v>-0.17815524421699691</c:v>
              </c:pt>
              <c:pt idx="331">
                <c:v>-0.17221395215200197</c:v>
              </c:pt>
              <c:pt idx="332">
                <c:v>-0.16821013216390956</c:v>
              </c:pt>
              <c:pt idx="333">
                <c:v>-0.16201464896390017</c:v>
              </c:pt>
              <c:pt idx="334">
                <c:v>-0.1610014449574021</c:v>
              </c:pt>
              <c:pt idx="335">
                <c:v>-0.15840937652580467</c:v>
              </c:pt>
              <c:pt idx="336">
                <c:v>-0.15078077856794103</c:v>
              </c:pt>
              <c:pt idx="337">
                <c:v>-0.15271755401871234</c:v>
              </c:pt>
              <c:pt idx="338">
                <c:v>-0.15246669120854728</c:v>
              </c:pt>
              <c:pt idx="339">
                <c:v>-0.14399068626343059</c:v>
              </c:pt>
              <c:pt idx="340">
                <c:v>-0.13132478475026577</c:v>
              </c:pt>
              <c:pt idx="341">
                <c:v>-0.1332662043752455</c:v>
              </c:pt>
              <c:pt idx="342">
                <c:v>-0.12772640117057954</c:v>
              </c:pt>
              <c:pt idx="343">
                <c:v>-0.13381661642186193</c:v>
              </c:pt>
              <c:pt idx="344">
                <c:v>-0.133774509242371</c:v>
              </c:pt>
              <c:pt idx="345">
                <c:v>-0.13012875508575772</c:v>
              </c:pt>
              <c:pt idx="346">
                <c:v>-0.13012875508575772</c:v>
              </c:pt>
              <c:pt idx="347">
                <c:v>-0.12233157360412372</c:v>
              </c:pt>
              <c:pt idx="348">
                <c:v>-0.1200978032127159</c:v>
              </c:pt>
              <c:pt idx="349">
                <c:v>-0.12751300136569677</c:v>
              </c:pt>
              <c:pt idx="350">
                <c:v>-0.13796812114978607</c:v>
              </c:pt>
              <c:pt idx="351">
                <c:v>-0.13763095410224546</c:v>
              </c:pt>
              <c:pt idx="352">
                <c:v>-0.16152824911845831</c:v>
              </c:pt>
              <c:pt idx="353">
                <c:v>-0.16188825002252416</c:v>
              </c:pt>
              <c:pt idx="354">
                <c:v>-0.15425787179788053</c:v>
              </c:pt>
              <c:pt idx="355">
                <c:v>-0.16386744226440031</c:v>
              </c:pt>
              <c:pt idx="356">
                <c:v>-0.18196950449447702</c:v>
              </c:pt>
              <c:pt idx="357">
                <c:v>-0.18738538565067819</c:v>
              </c:pt>
              <c:pt idx="358">
                <c:v>-0.17602681917721952</c:v>
              </c:pt>
              <c:pt idx="359">
                <c:v>-0.18666894437610626</c:v>
              </c:pt>
              <c:pt idx="360">
                <c:v>-0.19939731003237604</c:v>
              </c:pt>
              <c:pt idx="361">
                <c:v>-0.22171411516251671</c:v>
              </c:pt>
              <c:pt idx="362">
                <c:v>-0.23071258970609498</c:v>
              </c:pt>
              <c:pt idx="363">
                <c:v>-0.23174506703555864</c:v>
              </c:pt>
              <c:pt idx="364">
                <c:v>-0.21781556312315142</c:v>
              </c:pt>
              <c:pt idx="365">
                <c:v>-0.23547511295405699</c:v>
              </c:pt>
              <c:pt idx="366">
                <c:v>-0.24030095177706223</c:v>
              </c:pt>
              <c:pt idx="367">
                <c:v>-0.22653995398552196</c:v>
              </c:pt>
              <c:pt idx="368">
                <c:v>-0.2147387977099886</c:v>
              </c:pt>
              <c:pt idx="369">
                <c:v>-0.20019812047173657</c:v>
              </c:pt>
              <c:pt idx="370">
                <c:v>-0.19035680571221036</c:v>
              </c:pt>
              <c:pt idx="371">
                <c:v>-0.18378181607645916</c:v>
              </c:pt>
              <c:pt idx="372">
                <c:v>-0.17408803125095795</c:v>
              </c:pt>
              <c:pt idx="373">
                <c:v>-0.17383515596530241</c:v>
              </c:pt>
              <c:pt idx="374">
                <c:v>-0.17672220686204598</c:v>
              </c:pt>
              <c:pt idx="375">
                <c:v>-0.18085141955376915</c:v>
              </c:pt>
              <c:pt idx="376">
                <c:v>-0.1756264139575392</c:v>
              </c:pt>
              <c:pt idx="377">
                <c:v>-0.17790236893134148</c:v>
              </c:pt>
              <c:pt idx="378">
                <c:v>-0.17944075163792284</c:v>
              </c:pt>
              <c:pt idx="379">
                <c:v>-0.17077797348671897</c:v>
              </c:pt>
              <c:pt idx="380">
                <c:v>-0.16529877675547466</c:v>
              </c:pt>
              <c:pt idx="381">
                <c:v>-0.16561489021326969</c:v>
              </c:pt>
              <c:pt idx="382">
                <c:v>-0.16373926305624442</c:v>
              </c:pt>
              <c:pt idx="383">
                <c:v>-0.17184984889405175</c:v>
              </c:pt>
              <c:pt idx="384">
                <c:v>-0.17450391705133328</c:v>
              </c:pt>
              <c:pt idx="385">
                <c:v>-0.17431420253491414</c:v>
              </c:pt>
              <c:pt idx="386">
                <c:v>-0.17168126537028161</c:v>
              </c:pt>
              <c:pt idx="387">
                <c:v>-0.17987823284836801</c:v>
              </c:pt>
              <c:pt idx="388">
                <c:v>-0.17169937764969478</c:v>
              </c:pt>
              <c:pt idx="389">
                <c:v>-0.16939896335839433</c:v>
              </c:pt>
              <c:pt idx="390">
                <c:v>-0.16539421453546022</c:v>
              </c:pt>
              <c:pt idx="391">
                <c:v>-0.16714367495982019</c:v>
              </c:pt>
              <c:pt idx="392">
                <c:v>-0.16714367495982019</c:v>
              </c:pt>
              <c:pt idx="393">
                <c:v>-0.16781816386070814</c:v>
              </c:pt>
              <c:pt idx="394">
                <c:v>-0.17325471159213746</c:v>
              </c:pt>
              <c:pt idx="395">
                <c:v>-0.17694334695727632</c:v>
              </c:pt>
              <c:pt idx="396">
                <c:v>-0.18954608770120507</c:v>
              </c:pt>
              <c:pt idx="397">
                <c:v>-0.19102355432275087</c:v>
              </c:pt>
              <c:pt idx="398">
                <c:v>-0.19220480003269491</c:v>
              </c:pt>
              <c:pt idx="399">
                <c:v>-0.19277479501389072</c:v>
              </c:pt>
              <c:pt idx="400">
                <c:v>-0.18424089269697419</c:v>
              </c:pt>
              <c:pt idx="401">
                <c:v>-0.1792459285298742</c:v>
              </c:pt>
              <c:pt idx="402">
                <c:v>-0.18375619571540869</c:v>
              </c:pt>
              <c:pt idx="403">
                <c:v>-0.17975175650408859</c:v>
              </c:pt>
              <c:pt idx="404">
                <c:v>-0.17785623680086993</c:v>
              </c:pt>
              <c:pt idx="405">
                <c:v>-0.17753880749371564</c:v>
              </c:pt>
              <c:pt idx="406">
                <c:v>-0.17171896058427427</c:v>
              </c:pt>
              <c:pt idx="407">
                <c:v>-0.17503079861529303</c:v>
              </c:pt>
              <c:pt idx="408">
                <c:v>-0.16942466112234833</c:v>
              </c:pt>
              <c:pt idx="409">
                <c:v>-0.1646859779686568</c:v>
              </c:pt>
              <c:pt idx="410">
                <c:v>-0.1589957809225373</c:v>
              </c:pt>
              <c:pt idx="411">
                <c:v>-0.15800525596675763</c:v>
              </c:pt>
              <c:pt idx="412">
                <c:v>-0.15800525596675763</c:v>
              </c:pt>
              <c:pt idx="413">
                <c:v>-0.15492841315069139</c:v>
              </c:pt>
              <c:pt idx="414">
                <c:v>-0.16253456426654711</c:v>
              </c:pt>
              <c:pt idx="415">
                <c:v>-0.16595043179983726</c:v>
              </c:pt>
              <c:pt idx="416">
                <c:v>-0.16449456058836109</c:v>
              </c:pt>
              <c:pt idx="417">
                <c:v>-0.15305270859076248</c:v>
              </c:pt>
              <c:pt idx="418">
                <c:v>-0.14247552442789191</c:v>
              </c:pt>
              <c:pt idx="419">
                <c:v>-0.14072405152804168</c:v>
              </c:pt>
              <c:pt idx="420">
                <c:v>-0.13577158155495006</c:v>
              </c:pt>
              <c:pt idx="421">
                <c:v>-0.13899835379504888</c:v>
              </c:pt>
              <c:pt idx="422">
                <c:v>-0.14110340315797654</c:v>
              </c:pt>
              <c:pt idx="423">
                <c:v>-0.14928458044375392</c:v>
              </c:pt>
              <c:pt idx="424">
                <c:v>-0.15056799798628606</c:v>
              </c:pt>
              <c:pt idx="425">
                <c:v>-0.15606832571017937</c:v>
              </c:pt>
              <c:pt idx="426">
                <c:v>-0.14628993951117897</c:v>
              </c:pt>
              <c:pt idx="427">
                <c:v>-0.14608141608921521</c:v>
              </c:pt>
              <c:pt idx="428">
                <c:v>-0.14548696179052112</c:v>
              </c:pt>
              <c:pt idx="429">
                <c:v>-0.13493354031901761</c:v>
              </c:pt>
              <c:pt idx="430">
                <c:v>-0.13914588372907366</c:v>
              </c:pt>
              <c:pt idx="431">
                <c:v>-0.15033826616876989</c:v>
              </c:pt>
              <c:pt idx="432">
                <c:v>-0.15261220866708181</c:v>
              </c:pt>
              <c:pt idx="433">
                <c:v>-0.15824079300203453</c:v>
              </c:pt>
              <c:pt idx="434">
                <c:v>-0.16043067594717153</c:v>
              </c:pt>
              <c:pt idx="435">
                <c:v>-0.16386573940052385</c:v>
              </c:pt>
              <c:pt idx="436">
                <c:v>-0.16641570065263023</c:v>
              </c:pt>
              <c:pt idx="437">
                <c:v>-0.16962049046814198</c:v>
              </c:pt>
              <c:pt idx="438">
                <c:v>-0.18057865172192045</c:v>
              </c:pt>
              <c:pt idx="439">
                <c:v>-0.18070512806619998</c:v>
              </c:pt>
              <c:pt idx="440">
                <c:v>-0.18108447969613473</c:v>
              </c:pt>
              <c:pt idx="441">
                <c:v>-0.18032453798980941</c:v>
              </c:pt>
              <c:pt idx="442">
                <c:v>-0.17560257386326872</c:v>
              </c:pt>
              <c:pt idx="443">
                <c:v>-0.17280113057776936</c:v>
              </c:pt>
              <c:pt idx="444">
                <c:v>-0.15895545400982636</c:v>
              </c:pt>
              <c:pt idx="445">
                <c:v>-0.15507594308471617</c:v>
              </c:pt>
              <c:pt idx="446">
                <c:v>-0.14862921006002439</c:v>
              </c:pt>
              <c:pt idx="447">
                <c:v>-0.14685892825462954</c:v>
              </c:pt>
              <c:pt idx="448">
                <c:v>-0.14812338208581011</c:v>
              </c:pt>
              <c:pt idx="449">
                <c:v>-0.15259309014992317</c:v>
              </c:pt>
              <c:pt idx="450">
                <c:v>-0.16812266688298205</c:v>
              </c:pt>
              <c:pt idx="451">
                <c:v>-0.17368762603127752</c:v>
              </c:pt>
              <c:pt idx="452">
                <c:v>-0.17370875702392652</c:v>
              </c:pt>
              <c:pt idx="453">
                <c:v>-0.16285416085499871</c:v>
              </c:pt>
              <c:pt idx="454">
                <c:v>-0.16511076510293188</c:v>
              </c:pt>
              <c:pt idx="455">
                <c:v>-0.16930282895227733</c:v>
              </c:pt>
              <c:pt idx="456">
                <c:v>-0.16770120807355626</c:v>
              </c:pt>
              <c:pt idx="457">
                <c:v>-0.16559546208449727</c:v>
              </c:pt>
              <c:pt idx="458">
                <c:v>-0.18135717012508001</c:v>
              </c:pt>
              <c:pt idx="459">
                <c:v>-0.18392934601048405</c:v>
              </c:pt>
              <c:pt idx="460">
                <c:v>-0.18563522860018711</c:v>
              </c:pt>
              <c:pt idx="461">
                <c:v>-0.18447612012063708</c:v>
              </c:pt>
              <c:pt idx="462">
                <c:v>-0.18496081710220247</c:v>
              </c:pt>
              <c:pt idx="463">
                <c:v>-0.1843918283587519</c:v>
              </c:pt>
              <c:pt idx="464">
                <c:v>-0.18211587338494972</c:v>
              </c:pt>
              <c:pt idx="465">
                <c:v>-0.17766659968735421</c:v>
              </c:pt>
              <c:pt idx="466">
                <c:v>-0.18238624172679074</c:v>
              </c:pt>
              <c:pt idx="467">
                <c:v>-0.17665362788956651</c:v>
              </c:pt>
              <c:pt idx="468">
                <c:v>-0.17555636432989363</c:v>
              </c:pt>
              <c:pt idx="469">
                <c:v>-0.17184837823888577</c:v>
              </c:pt>
              <c:pt idx="470">
                <c:v>-0.1703504772508222</c:v>
              </c:pt>
              <c:pt idx="471">
                <c:v>-0.16630377605420432</c:v>
              </c:pt>
              <c:pt idx="472">
                <c:v>-0.16484790484272815</c:v>
              </c:pt>
              <c:pt idx="473">
                <c:v>-0.16975726139858383</c:v>
              </c:pt>
              <c:pt idx="474">
                <c:v>-0.17941079671427773</c:v>
              </c:pt>
              <c:pt idx="475">
                <c:v>-0.18147637059643273</c:v>
              </c:pt>
              <c:pt idx="476">
                <c:v>-0.18124447149761924</c:v>
              </c:pt>
              <c:pt idx="477">
                <c:v>-0.17677739513222424</c:v>
              </c:pt>
              <c:pt idx="478">
                <c:v>-0.17108812692094655</c:v>
              </c:pt>
              <c:pt idx="479">
                <c:v>-0.17869667752680995</c:v>
              </c:pt>
              <c:pt idx="480">
                <c:v>-0.17549173290549136</c:v>
              </c:pt>
              <c:pt idx="481">
                <c:v>-0.1729007481145427</c:v>
              </c:pt>
              <c:pt idx="482">
                <c:v>-0.1729007481145427</c:v>
              </c:pt>
              <c:pt idx="483">
                <c:v>-0.1729007481145427</c:v>
              </c:pt>
              <c:pt idx="484">
                <c:v>-0.1729007481145427</c:v>
              </c:pt>
              <c:pt idx="485">
                <c:v>-0.1729007481145427</c:v>
              </c:pt>
              <c:pt idx="486">
                <c:v>-0.1729007481145427</c:v>
              </c:pt>
              <c:pt idx="487">
                <c:v>-0.17530341164133467</c:v>
              </c:pt>
              <c:pt idx="488">
                <c:v>-0.18775955128608024</c:v>
              </c:pt>
              <c:pt idx="489">
                <c:v>-0.19104747181992487</c:v>
              </c:pt>
              <c:pt idx="490">
                <c:v>-0.18763415858244947</c:v>
              </c:pt>
              <c:pt idx="491">
                <c:v>-0.1998166015605044</c:v>
              </c:pt>
              <c:pt idx="492">
                <c:v>-0.20769877143015492</c:v>
              </c:pt>
              <c:pt idx="493">
                <c:v>-0.21387382026364665</c:v>
              </c:pt>
              <c:pt idx="494">
                <c:v>-0.21524423866968556</c:v>
              </c:pt>
              <c:pt idx="495">
                <c:v>-0.21539176860371045</c:v>
              </c:pt>
              <c:pt idx="496">
                <c:v>-0.21322154599605614</c:v>
              </c:pt>
              <c:pt idx="497">
                <c:v>-0.20932245213636658</c:v>
              </c:pt>
              <c:pt idx="498">
                <c:v>-0.20692002081828487</c:v>
              </c:pt>
              <c:pt idx="499">
                <c:v>-0.22070245921408804</c:v>
              </c:pt>
              <c:pt idx="500">
                <c:v>-0.2202176074267157</c:v>
              </c:pt>
              <c:pt idx="501">
                <c:v>-0.22025986941201348</c:v>
              </c:pt>
              <c:pt idx="502">
                <c:v>-0.21634041858870978</c:v>
              </c:pt>
              <c:pt idx="503">
                <c:v>-0.21347403426719413</c:v>
              </c:pt>
              <c:pt idx="504">
                <c:v>-0.19994524518608126</c:v>
              </c:pt>
              <c:pt idx="505">
                <c:v>-0.20624615114062461</c:v>
              </c:pt>
              <c:pt idx="506">
                <c:v>-0.20951255366730315</c:v>
              </c:pt>
              <c:pt idx="507">
                <c:v>-0.20871182063084603</c:v>
              </c:pt>
              <c:pt idx="508">
                <c:v>-0.21532884004318464</c:v>
              </c:pt>
              <c:pt idx="509">
                <c:v>-0.22188269868628685</c:v>
              </c:pt>
              <c:pt idx="510">
                <c:v>-0.22287314623916321</c:v>
              </c:pt>
              <c:pt idx="511">
                <c:v>-0.2268560674433171</c:v>
              </c:pt>
              <c:pt idx="512">
                <c:v>-0.22169306157277124</c:v>
              </c:pt>
              <c:pt idx="513">
                <c:v>-0.21916423131331364</c:v>
              </c:pt>
              <c:pt idx="514">
                <c:v>-0.22251492560187724</c:v>
              </c:pt>
              <c:pt idx="515">
                <c:v>-0.23530629722157625</c:v>
              </c:pt>
              <c:pt idx="516">
                <c:v>-0.24578007110540323</c:v>
              </c:pt>
              <c:pt idx="517">
                <c:v>-0.2454428266549592</c:v>
              </c:pt>
              <c:pt idx="518">
                <c:v>-0.25787620984608284</c:v>
              </c:pt>
              <c:pt idx="519">
                <c:v>-0.26649525535682272</c:v>
              </c:pt>
              <c:pt idx="520">
                <c:v>-0.25545280234115919</c:v>
              </c:pt>
              <c:pt idx="521">
                <c:v>-0.25218639981448077</c:v>
              </c:pt>
              <c:pt idx="522">
                <c:v>-0.2520809770599467</c:v>
              </c:pt>
              <c:pt idx="523">
                <c:v>-0.25117551789508685</c:v>
              </c:pt>
              <c:pt idx="524">
                <c:v>-0.25471523007393826</c:v>
              </c:pt>
              <c:pt idx="525">
                <c:v>-0.25446227738537941</c:v>
              </c:pt>
              <c:pt idx="526">
                <c:v>-0.25275461452889647</c:v>
              </c:pt>
              <c:pt idx="527">
                <c:v>-0.24489496890415752</c:v>
              </c:pt>
              <c:pt idx="528">
                <c:v>-0.24422063480907641</c:v>
              </c:pt>
              <c:pt idx="529">
                <c:v>-0.24744485275336059</c:v>
              </c:pt>
              <c:pt idx="530">
                <c:v>-0.24755019810499113</c:v>
              </c:pt>
              <c:pt idx="531">
                <c:v>-0.24445237910208306</c:v>
              </c:pt>
              <c:pt idx="532">
                <c:v>-0.24445237910208306</c:v>
              </c:pt>
              <c:pt idx="533">
                <c:v>-0.24445237910208306</c:v>
              </c:pt>
              <c:pt idx="534">
                <c:v>-0.24053277347297231</c:v>
              </c:pt>
              <c:pt idx="535">
                <c:v>-0.23163972168392799</c:v>
              </c:pt>
              <c:pt idx="536">
                <c:v>-0.23661278082934423</c:v>
              </c:pt>
              <c:pt idx="537">
                <c:v>-0.23376814672370538</c:v>
              </c:pt>
              <c:pt idx="538">
                <c:v>-0.22972206475031531</c:v>
              </c:pt>
              <c:pt idx="539">
                <c:v>-0.23024886891137142</c:v>
              </c:pt>
              <c:pt idx="540">
                <c:v>-0.22306286075558235</c:v>
              </c:pt>
              <c:pt idx="541">
                <c:v>-0.21398017185302243</c:v>
              </c:pt>
              <c:pt idx="542">
                <c:v>-0.21167457156718894</c:v>
              </c:pt>
              <c:pt idx="543">
                <c:v>-0.21320041500340725</c:v>
              </c:pt>
              <c:pt idx="544">
                <c:v>-0.21341118310957186</c:v>
              </c:pt>
              <c:pt idx="545">
                <c:v>-0.21766826539783701</c:v>
              </c:pt>
              <c:pt idx="546">
                <c:v>-0.21712125907897351</c:v>
              </c:pt>
              <c:pt idx="547">
                <c:v>-0.21452802960382411</c:v>
              </c:pt>
              <c:pt idx="548">
                <c:v>-0.2115988715275896</c:v>
              </c:pt>
              <c:pt idx="549">
                <c:v>-0.21206282453102354</c:v>
              </c:pt>
              <c:pt idx="550">
                <c:v>-0.20860639787631208</c:v>
              </c:pt>
              <c:pt idx="551">
                <c:v>-0.20833246900091118</c:v>
              </c:pt>
              <c:pt idx="552">
                <c:v>-0.20432849420701182</c:v>
              </c:pt>
              <c:pt idx="553">
                <c:v>-0.20070387104304743</c:v>
              </c:pt>
              <c:pt idx="554">
                <c:v>-0.19570944869627194</c:v>
              </c:pt>
              <c:pt idx="555">
                <c:v>-0.18725898670930219</c:v>
              </c:pt>
              <c:pt idx="556">
                <c:v>-0.18601566387077051</c:v>
              </c:pt>
              <c:pt idx="557">
                <c:v>-0.18348683361131302</c:v>
              </c:pt>
              <c:pt idx="558">
                <c:v>-0.17716479666412066</c:v>
              </c:pt>
              <c:pt idx="559">
                <c:v>-0.17501531803459791</c:v>
              </c:pt>
              <c:pt idx="560">
                <c:v>-0.17337158997638591</c:v>
              </c:pt>
              <c:pt idx="561">
                <c:v>-0.16460501453162102</c:v>
              </c:pt>
              <c:pt idx="562">
                <c:v>-0.14564107097134138</c:v>
              </c:pt>
              <c:pt idx="563">
                <c:v>-0.14776934120531182</c:v>
              </c:pt>
              <c:pt idx="564">
                <c:v>-0.16057998614797631</c:v>
              </c:pt>
              <c:pt idx="565">
                <c:v>-0.1565338267716827</c:v>
              </c:pt>
              <c:pt idx="566">
                <c:v>-0.16580615278775834</c:v>
              </c:pt>
              <c:pt idx="567">
                <c:v>-0.21157735352042328</c:v>
              </c:pt>
              <c:pt idx="568">
                <c:v>-0.19031462112981612</c:v>
              </c:pt>
              <c:pt idx="569">
                <c:v>-0.17415126942309755</c:v>
              </c:pt>
              <c:pt idx="570">
                <c:v>-0.16601692089392306</c:v>
              </c:pt>
              <c:pt idx="571">
                <c:v>-0.16879862643903609</c:v>
              </c:pt>
              <c:pt idx="572">
                <c:v>-0.1666702013992587</c:v>
              </c:pt>
              <c:pt idx="573">
                <c:v>-0.1669441302746596</c:v>
              </c:pt>
              <c:pt idx="574">
                <c:v>-0.16525829503695677</c:v>
              </c:pt>
              <c:pt idx="575">
                <c:v>-0.16053780156558206</c:v>
              </c:pt>
              <c:pt idx="576">
                <c:v>-0.16138071918443353</c:v>
              </c:pt>
              <c:pt idx="577">
                <c:v>-0.16241157105292403</c:v>
              </c:pt>
              <c:pt idx="578">
                <c:v>-0.160451729536917</c:v>
              </c:pt>
              <c:pt idx="579">
                <c:v>-0.15560468231835944</c:v>
              </c:pt>
              <c:pt idx="580">
                <c:v>-0.14961965761290064</c:v>
              </c:pt>
              <c:pt idx="581">
                <c:v>-0.15278079219085194</c:v>
              </c:pt>
              <c:pt idx="582">
                <c:v>-0.14902752540131081</c:v>
              </c:pt>
              <c:pt idx="583">
                <c:v>-0.14717504171242468</c:v>
              </c:pt>
              <c:pt idx="584">
                <c:v>-0.15672354128810195</c:v>
              </c:pt>
              <c:pt idx="585">
                <c:v>-0.15366101800917864</c:v>
              </c:pt>
              <c:pt idx="586">
                <c:v>-0.14131061073058127</c:v>
              </c:pt>
              <c:pt idx="587">
                <c:v>-0.1336541477274662</c:v>
              </c:pt>
              <c:pt idx="588">
                <c:v>-0.12813299862253791</c:v>
              </c:pt>
              <c:pt idx="589">
                <c:v>-0.13070347164406548</c:v>
              </c:pt>
              <c:pt idx="590">
                <c:v>-0.12504369393901205</c:v>
              </c:pt>
              <c:pt idx="591">
                <c:v>-0.12989468870564691</c:v>
              </c:pt>
              <c:pt idx="592">
                <c:v>-0.14386382290463373</c:v>
              </c:pt>
              <c:pt idx="593">
                <c:v>-0.13124668522065863</c:v>
              </c:pt>
              <c:pt idx="594">
                <c:v>-0.14843740566521135</c:v>
              </c:pt>
              <c:pt idx="595">
                <c:v>-0.14606949604207986</c:v>
              </c:pt>
              <c:pt idx="596">
                <c:v>-0.1378445087129353</c:v>
              </c:pt>
              <c:pt idx="597">
                <c:v>-0.13643012545772204</c:v>
              </c:pt>
              <c:pt idx="598">
                <c:v>-0.13001350216248231</c:v>
              </c:pt>
              <c:pt idx="599">
                <c:v>-0.13057970440140776</c:v>
              </c:pt>
              <c:pt idx="600">
                <c:v>-0.11929443847754062</c:v>
              </c:pt>
              <c:pt idx="601">
                <c:v>-0.11712429327278984</c:v>
              </c:pt>
              <c:pt idx="602">
                <c:v>-0.12169779863046393</c:v>
              </c:pt>
              <c:pt idx="603">
                <c:v>-0.11707119488100537</c:v>
              </c:pt>
              <c:pt idx="604">
                <c:v>-0.10834208244152288</c:v>
              </c:pt>
              <c:pt idx="605">
                <c:v>-0.10819517173072579</c:v>
              </c:pt>
              <c:pt idx="606">
                <c:v>-0.11573777506282801</c:v>
              </c:pt>
              <c:pt idx="607">
                <c:v>-0.12417074399361205</c:v>
              </c:pt>
              <c:pt idx="608">
                <c:v>-0.12497209625329697</c:v>
              </c:pt>
              <c:pt idx="609">
                <c:v>-0.14009739762150164</c:v>
              </c:pt>
              <c:pt idx="610">
                <c:v>-0.1573998104557699</c:v>
              </c:pt>
              <c:pt idx="611">
                <c:v>-0.16521649746907985</c:v>
              </c:pt>
              <c:pt idx="612">
                <c:v>-0.16235460251596578</c:v>
              </c:pt>
              <c:pt idx="613">
                <c:v>-0.14208076962016536</c:v>
              </c:pt>
              <c:pt idx="614">
                <c:v>-0.14622228937354109</c:v>
              </c:pt>
              <c:pt idx="615">
                <c:v>-0.14789705599604686</c:v>
              </c:pt>
              <c:pt idx="616">
                <c:v>-0.15047604333695674</c:v>
              </c:pt>
              <c:pt idx="617">
                <c:v>-0.14760246054541792</c:v>
              </c:pt>
              <c:pt idx="618">
                <c:v>-0.14306703741625393</c:v>
              </c:pt>
              <c:pt idx="619">
                <c:v>-0.13679717002600422</c:v>
              </c:pt>
              <c:pt idx="620">
                <c:v>-0.14834281931716398</c:v>
              </c:pt>
              <c:pt idx="621">
                <c:v>-0.1481357665503662</c:v>
              </c:pt>
              <c:pt idx="622">
                <c:v>-0.14790642174736746</c:v>
              </c:pt>
              <c:pt idx="623">
                <c:v>-0.14877124438790246</c:v>
              </c:pt>
              <c:pt idx="624">
                <c:v>-0.16144256410431057</c:v>
              </c:pt>
              <c:pt idx="625">
                <c:v>-0.16007555142602459</c:v>
              </c:pt>
              <c:pt idx="626">
                <c:v>-0.15691581010033584</c:v>
              </c:pt>
              <c:pt idx="627">
                <c:v>-0.13591965330929923</c:v>
              </c:pt>
              <c:pt idx="628">
                <c:v>-0.1343846763304708</c:v>
              </c:pt>
              <c:pt idx="629">
                <c:v>-0.13469568119663644</c:v>
              </c:pt>
              <c:pt idx="630">
                <c:v>-0.14100796537799087</c:v>
              </c:pt>
              <c:pt idx="631">
                <c:v>-0.13038070153657144</c:v>
              </c:pt>
              <c:pt idx="632">
                <c:v>-0.13881668918059109</c:v>
              </c:pt>
              <c:pt idx="633">
                <c:v>-0.1311253174680086</c:v>
              </c:pt>
              <c:pt idx="634">
                <c:v>-0.12848959379885094</c:v>
              </c:pt>
              <c:pt idx="635">
                <c:v>-0.12984337058064244</c:v>
              </c:pt>
              <c:pt idx="636">
                <c:v>-0.12662124251475215</c:v>
              </c:pt>
              <c:pt idx="637">
                <c:v>-0.12372846380315139</c:v>
              </c:pt>
              <c:pt idx="638">
                <c:v>-0.11980970960597892</c:v>
              </c:pt>
              <c:pt idx="639">
                <c:v>-0.11668611543621332</c:v>
              </c:pt>
              <c:pt idx="640">
                <c:v>-0.12038690305719801</c:v>
              </c:pt>
              <c:pt idx="641">
                <c:v>-0.12303354053574567</c:v>
              </c:pt>
              <c:pt idx="642">
                <c:v>-0.11535958447644523</c:v>
              </c:pt>
              <c:pt idx="643">
                <c:v>-0.11017691826841658</c:v>
              </c:pt>
              <c:pt idx="644">
                <c:v>-0.10496042699156893</c:v>
              </c:pt>
              <c:pt idx="645">
                <c:v>-0.12360562539533537</c:v>
              </c:pt>
              <c:pt idx="646">
                <c:v>-0.13148268667335639</c:v>
              </c:pt>
              <c:pt idx="647">
                <c:v>-0.12289305426593722</c:v>
              </c:pt>
              <c:pt idx="648">
                <c:v>-0.1070343603872993</c:v>
              </c:pt>
              <c:pt idx="649">
                <c:v>-0.11474577945188214</c:v>
              </c:pt>
              <c:pt idx="650">
                <c:v>-0.12025276382547445</c:v>
              </c:pt>
              <c:pt idx="651">
                <c:v>-0.12548597412947282</c:v>
              </c:pt>
              <c:pt idx="652">
                <c:v>-0.12548597412947282</c:v>
              </c:pt>
              <c:pt idx="653">
                <c:v>-0.12550973682083988</c:v>
              </c:pt>
              <c:pt idx="654">
                <c:v>-0.12118105684685954</c:v>
              </c:pt>
              <c:pt idx="655">
                <c:v>-0.11942726185990504</c:v>
              </c:pt>
              <c:pt idx="656">
                <c:v>-0.11828881995558305</c:v>
              </c:pt>
              <c:pt idx="657">
                <c:v>-0.12415835952905596</c:v>
              </c:pt>
              <c:pt idx="658">
                <c:v>-0.12899913711243205</c:v>
              </c:pt>
              <c:pt idx="659">
                <c:v>-0.12479190229400527</c:v>
              </c:pt>
              <c:pt idx="660">
                <c:v>-0.12152271326280173</c:v>
              </c:pt>
              <c:pt idx="661">
                <c:v>-0.12067406782909307</c:v>
              </c:pt>
              <c:pt idx="662">
                <c:v>-8.2461570232453263E-2</c:v>
              </c:pt>
              <c:pt idx="663">
                <c:v>-6.1317032075453581E-2</c:v>
              </c:pt>
              <c:pt idx="664">
                <c:v>-6.8981544980529996E-2</c:v>
              </c:pt>
              <c:pt idx="665">
                <c:v>-6.5308622404796735E-2</c:v>
              </c:pt>
              <c:pt idx="666">
                <c:v>-6.3830691365829972E-2</c:v>
              </c:pt>
              <c:pt idx="667">
                <c:v>-5.673950176679865E-2</c:v>
              </c:pt>
              <c:pt idx="668">
                <c:v>-5.1881850350464775E-2</c:v>
              </c:pt>
              <c:pt idx="669">
                <c:v>-4.6201638278893786E-2</c:v>
              </c:pt>
              <c:pt idx="670">
                <c:v>-4.5390688059177897E-2</c:v>
              </c:pt>
              <c:pt idx="671">
                <c:v>-5.1024690597373912E-2</c:v>
              </c:pt>
              <c:pt idx="672">
                <c:v>-4.8628451511570359E-2</c:v>
              </c:pt>
              <c:pt idx="673">
                <c:v>-4.5712064914409378E-2</c:v>
              </c:pt>
              <c:pt idx="674">
                <c:v>-4.5712064914409378E-2</c:v>
              </c:pt>
              <c:pt idx="675">
                <c:v>-5.7513995218977487E-2</c:v>
              </c:pt>
              <c:pt idx="676">
                <c:v>-6.2779250325014746E-2</c:v>
              </c:pt>
              <c:pt idx="677">
                <c:v>-4.5184641530125247E-2</c:v>
              </c:pt>
              <c:pt idx="678">
                <c:v>-3.4904452307891409E-2</c:v>
              </c:pt>
              <c:pt idx="679">
                <c:v>-2.9766911992589073E-2</c:v>
              </c:pt>
              <c:pt idx="680">
                <c:v>-3.1421553860191076E-2</c:v>
              </c:pt>
              <c:pt idx="681">
                <c:v>-2.4194135151042406E-2</c:v>
              </c:pt>
              <c:pt idx="682">
                <c:v>-3.1992322870421641E-2</c:v>
              </c:pt>
              <c:pt idx="683">
                <c:v>-2.9191034390729231E-2</c:v>
              </c:pt>
              <c:pt idx="684">
                <c:v>-2.4731620912778363E-2</c:v>
              </c:pt>
              <c:pt idx="685">
                <c:v>-2.3853407569942031E-2</c:v>
              </c:pt>
              <c:pt idx="686">
                <c:v>-2.4822724130169282E-2</c:v>
              </c:pt>
              <c:pt idx="687">
                <c:v>-2.3221335460158699E-2</c:v>
              </c:pt>
              <c:pt idx="688">
                <c:v>-1.7783704088080832E-2</c:v>
              </c:pt>
              <c:pt idx="689">
                <c:v>-1.0975576907060525E-2</c:v>
              </c:pt>
              <c:pt idx="690">
                <c:v>-2.0922778838541323E-3</c:v>
              </c:pt>
              <c:pt idx="691">
                <c:v>-2.9301643139795219E-3</c:v>
              </c:pt>
              <c:pt idx="692">
                <c:v>-7.7086325600577155E-3</c:v>
              </c:pt>
              <c:pt idx="693">
                <c:v>-6.6886945009571042E-3</c:v>
              </c:pt>
              <c:pt idx="694">
                <c:v>-7.4295176901238991E-3</c:v>
              </c:pt>
              <c:pt idx="695">
                <c:v>1.5746846683115656E-3</c:v>
              </c:pt>
              <c:pt idx="696">
                <c:v>1.9790374360690866E-3</c:v>
              </c:pt>
              <c:pt idx="697">
                <c:v>3.8800527454345701E-3</c:v>
              </c:pt>
              <c:pt idx="698">
                <c:v>6.081468723189376E-3</c:v>
              </c:pt>
              <c:pt idx="699">
                <c:v>3.2155488190950265E-3</c:v>
              </c:pt>
              <c:pt idx="700">
                <c:v>3.9203022552420919E-3</c:v>
              </c:pt>
              <c:pt idx="701">
                <c:v>9.7841140138574811E-3</c:v>
              </c:pt>
              <c:pt idx="702">
                <c:v>2.178930434295312E-2</c:v>
              </c:pt>
              <c:pt idx="703">
                <c:v>3.5088748621067367E-2</c:v>
              </c:pt>
              <c:pt idx="704">
                <c:v>3.2976268579405943E-2</c:v>
              </c:pt>
              <c:pt idx="705">
                <c:v>2.7031106369237445E-2</c:v>
              </c:pt>
              <c:pt idx="706">
                <c:v>2.237145157999465E-2</c:v>
              </c:pt>
              <c:pt idx="707">
                <c:v>1.3933915877905267E-2</c:v>
              </c:pt>
              <c:pt idx="708">
                <c:v>2.5584910520695558E-2</c:v>
              </c:pt>
              <c:pt idx="709">
                <c:v>2.276914769805316E-2</c:v>
              </c:pt>
              <c:pt idx="710">
                <c:v>2.5091931428458114E-2</c:v>
              </c:pt>
              <c:pt idx="711">
                <c:v>2.4037781286021298E-2</c:v>
              </c:pt>
              <c:pt idx="712">
                <c:v>1.7912579922368055E-2</c:v>
              </c:pt>
              <c:pt idx="713">
                <c:v>2.454639576476092E-2</c:v>
              </c:pt>
              <c:pt idx="714">
                <c:v>3.067237115744903E-2</c:v>
              </c:pt>
              <c:pt idx="715">
                <c:v>2.8574133250027112E-2</c:v>
              </c:pt>
              <c:pt idx="716">
                <c:v>1.4008919291373267E-2</c:v>
              </c:pt>
              <c:pt idx="717">
                <c:v>1.6625911457889941E-2</c:v>
              </c:pt>
              <c:pt idx="718">
                <c:v>2.6538204679903421E-2</c:v>
              </c:pt>
              <c:pt idx="719">
                <c:v>1.6670495530291873E-2</c:v>
              </c:pt>
              <c:pt idx="720">
                <c:v>1.012515120657187E-2</c:v>
              </c:pt>
              <c:pt idx="721">
                <c:v>-2.2982470100032515E-3</c:v>
              </c:pt>
              <c:pt idx="722">
                <c:v>-1.7163087608011884E-2</c:v>
              </c:pt>
              <c:pt idx="723">
                <c:v>-2.0508131484621717E-2</c:v>
              </c:pt>
              <c:pt idx="724">
                <c:v>-1.6809588547837984E-2</c:v>
              </c:pt>
              <c:pt idx="725">
                <c:v>-1.1277835245133483E-2</c:v>
              </c:pt>
              <c:pt idx="726">
                <c:v>-1.4552210270869947E-2</c:v>
              </c:pt>
              <c:pt idx="727">
                <c:v>-4.1219368187964678E-3</c:v>
              </c:pt>
              <c:pt idx="728">
                <c:v>-7.6535216927828831E-3</c:v>
              </c:pt>
              <c:pt idx="729">
                <c:v>-1.347530367481109E-2</c:v>
              </c:pt>
              <c:pt idx="730">
                <c:v>-2.5726480431152665E-2</c:v>
              </c:pt>
              <c:pt idx="731">
                <c:v>-1.9648804450233537E-2</c:v>
              </c:pt>
              <c:pt idx="732">
                <c:v>-1.9209310764297882E-2</c:v>
              </c:pt>
              <c:pt idx="733">
                <c:v>-2.5414082312724462E-2</c:v>
              </c:pt>
              <c:pt idx="734">
                <c:v>-1.8644269568924621E-2</c:v>
              </c:pt>
              <c:pt idx="735">
                <c:v>-1.4738983476957013E-2</c:v>
              </c:pt>
              <c:pt idx="736">
                <c:v>-2.5241241629263E-2</c:v>
              </c:pt>
              <c:pt idx="737">
                <c:v>-2.5214692433370711E-2</c:v>
              </c:pt>
              <c:pt idx="738">
                <c:v>-2.5241241629263E-2</c:v>
              </c:pt>
              <c:pt idx="739">
                <c:v>-3.2156030011272985E-2</c:v>
              </c:pt>
              <c:pt idx="740">
                <c:v>-6.6232348654876927E-2</c:v>
              </c:pt>
              <c:pt idx="741">
                <c:v>-8.8996000746783266E-2</c:v>
              </c:pt>
              <c:pt idx="742">
                <c:v>-0.11425349698577614</c:v>
              </c:pt>
              <c:pt idx="743">
                <c:v>-0.10703799832376271</c:v>
              </c:pt>
              <c:pt idx="744">
                <c:v>-9.2954230424728279E-2</c:v>
              </c:pt>
              <c:pt idx="745">
                <c:v>-8.0088706823499334E-2</c:v>
              </c:pt>
              <c:pt idx="746">
                <c:v>-7.5173699855690002E-2</c:v>
              </c:pt>
              <c:pt idx="747">
                <c:v>-5.5818716827050641E-2</c:v>
              </c:pt>
              <c:pt idx="748">
                <c:v>-4.6390501363374748E-2</c:v>
              </c:pt>
              <c:pt idx="749">
                <c:v>-5.3202266480858351E-2</c:v>
              </c:pt>
              <c:pt idx="750">
                <c:v>-5.7204073993460391E-2</c:v>
              </c:pt>
              <c:pt idx="751">
                <c:v>-5.2312907119921537E-2</c:v>
              </c:pt>
              <c:pt idx="752">
                <c:v>-5.0692709544366221E-2</c:v>
              </c:pt>
              <c:pt idx="753">
                <c:v>-4.8684723422397158E-2</c:v>
              </c:pt>
              <c:pt idx="754">
                <c:v>-2.7980530383271307E-2</c:v>
              </c:pt>
              <c:pt idx="755">
                <c:v>-1.5188616943247801E-2</c:v>
              </c:pt>
              <c:pt idx="756">
                <c:v>-1.9851832266050473E-2</c:v>
              </c:pt>
              <c:pt idx="757">
                <c:v>-5.1741518886462279E-3</c:v>
              </c:pt>
              <c:pt idx="758">
                <c:v>6.6670216879840538E-3</c:v>
              </c:pt>
              <c:pt idx="759">
                <c:v>8.8972315458319962E-3</c:v>
              </c:pt>
              <c:pt idx="760">
                <c:v>1.199613418938883E-2</c:v>
              </c:pt>
              <c:pt idx="761">
                <c:v>1.9257997190584186E-2</c:v>
              </c:pt>
              <c:pt idx="762">
                <c:v>2.2226011524363321E-2</c:v>
              </c:pt>
              <c:pt idx="763">
                <c:v>3.613717094864688E-2</c:v>
              </c:pt>
              <c:pt idx="764">
                <c:v>3.4963975140664294E-2</c:v>
              </c:pt>
              <c:pt idx="765">
                <c:v>3.4560706013555542E-2</c:v>
              </c:pt>
              <c:pt idx="766">
                <c:v>3.0630650992475639E-2</c:v>
              </c:pt>
              <c:pt idx="767">
                <c:v>3.2237303059922562E-2</c:v>
              </c:pt>
              <c:pt idx="768">
                <c:v>3.7873627685222733E-2</c:v>
              </c:pt>
              <c:pt idx="769">
                <c:v>2.9601192376247365E-2</c:v>
              </c:pt>
              <c:pt idx="770">
                <c:v>3.1066429339044133E-2</c:v>
              </c:pt>
              <c:pt idx="771">
                <c:v>4.3304989422119355E-2</c:v>
              </c:pt>
              <c:pt idx="772">
                <c:v>5.0698824373740958E-2</c:v>
              </c:pt>
              <c:pt idx="773">
                <c:v>5.7249973915221686E-2</c:v>
              </c:pt>
              <c:pt idx="774">
                <c:v>5.0512670390881587E-2</c:v>
              </c:pt>
              <c:pt idx="775">
                <c:v>4.8239966339025386E-2</c:v>
              </c:pt>
              <c:pt idx="776">
                <c:v>5.0586435357893977E-2</c:v>
              </c:pt>
              <c:pt idx="777">
                <c:v>5.1435932223540703E-2</c:v>
              </c:pt>
              <c:pt idx="778">
                <c:v>5.6680675560157212E-2</c:v>
              </c:pt>
              <c:pt idx="779">
                <c:v>6.6826028924536152E-2</c:v>
              </c:pt>
              <c:pt idx="780">
                <c:v>6.0641149922302962E-2</c:v>
              </c:pt>
              <c:pt idx="781">
                <c:v>4.3939848036427698E-2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0</c:v>
              </c:pt>
              <c:pt idx="1">
                <c:v>-6.0231337504457194E-4</c:v>
              </c:pt>
              <c:pt idx="2">
                <c:v>1.0251619485452279E-2</c:v>
              </c:pt>
              <c:pt idx="3">
                <c:v>-1.4258847245952611E-3</c:v>
              </c:pt>
              <c:pt idx="4">
                <c:v>-6.9327498678598554E-3</c:v>
              </c:pt>
              <c:pt idx="5">
                <c:v>-6.4779418091527319E-3</c:v>
              </c:pt>
              <c:pt idx="6">
                <c:v>-7.2523447199241975E-3</c:v>
              </c:pt>
              <c:pt idx="7">
                <c:v>-4.309613658992284E-2</c:v>
              </c:pt>
              <c:pt idx="8">
                <c:v>-4.0502501444322769E-2</c:v>
              </c:pt>
              <c:pt idx="9">
                <c:v>-4.1621083426548466E-2</c:v>
              </c:pt>
              <c:pt idx="10">
                <c:v>-5.3655058817744905E-2</c:v>
              </c:pt>
              <c:pt idx="11">
                <c:v>-5.5314493626541172E-2</c:v>
              </c:pt>
              <c:pt idx="12">
                <c:v>-8.6991260310007035E-2</c:v>
              </c:pt>
              <c:pt idx="13">
                <c:v>-6.5750494757415234E-2</c:v>
              </c:pt>
              <c:pt idx="14">
                <c:v>-8.933905326171121E-2</c:v>
              </c:pt>
              <c:pt idx="15">
                <c:v>-9.2719383427777635E-2</c:v>
              </c:pt>
              <c:pt idx="16">
                <c:v>-9.2768551866556859E-2</c:v>
              </c:pt>
              <c:pt idx="17">
                <c:v>-8.1853158457586006E-2</c:v>
              </c:pt>
              <c:pt idx="18">
                <c:v>-6.557840522168823E-2</c:v>
              </c:pt>
              <c:pt idx="19">
                <c:v>-6.4681081213968761E-2</c:v>
              </c:pt>
              <c:pt idx="20">
                <c:v>-7.9112017995648598E-2</c:v>
              </c:pt>
              <c:pt idx="21">
                <c:v>-8.0058510442147179E-2</c:v>
              </c:pt>
              <c:pt idx="22">
                <c:v>-8.8527774021855299E-2</c:v>
              </c:pt>
              <c:pt idx="23">
                <c:v>-9.0826398534780473E-2</c:v>
              </c:pt>
              <c:pt idx="24">
                <c:v>-8.9560311236217438E-2</c:v>
              </c:pt>
              <c:pt idx="25">
                <c:v>-8.9720108662249665E-2</c:v>
              </c:pt>
              <c:pt idx="26">
                <c:v>-8.9720108662249665E-2</c:v>
              </c:pt>
              <c:pt idx="27">
                <c:v>-8.9830737649502668E-2</c:v>
              </c:pt>
              <c:pt idx="28">
                <c:v>-8.9142379506594649E-2</c:v>
              </c:pt>
              <c:pt idx="29">
                <c:v>-9.8140203803178672E-2</c:v>
              </c:pt>
              <c:pt idx="30">
                <c:v>-0.10309392401017792</c:v>
              </c:pt>
              <c:pt idx="31">
                <c:v>-0.10246702641574379</c:v>
              </c:pt>
              <c:pt idx="32">
                <c:v>-8.0685408036581308E-2</c:v>
              </c:pt>
              <c:pt idx="33">
                <c:v>-6.7618895431022841E-2</c:v>
              </c:pt>
              <c:pt idx="34">
                <c:v>-5.4134451095841585E-2</c:v>
              </c:pt>
              <c:pt idx="35">
                <c:v>-3.8031787395670702E-2</c:v>
              </c:pt>
              <c:pt idx="36">
                <c:v>-3.7871989969638475E-2</c:v>
              </c:pt>
              <c:pt idx="37">
                <c:v>-4.6328961439651817E-2</c:v>
              </c:pt>
              <c:pt idx="38">
                <c:v>-4.2235688911287816E-2</c:v>
              </c:pt>
              <c:pt idx="39">
                <c:v>-3.3594335795852581E-2</c:v>
              </c:pt>
              <c:pt idx="40">
                <c:v>-2.9267513183287575E-2</c:v>
              </c:pt>
              <c:pt idx="41">
                <c:v>-2.7116393986699849E-2</c:v>
              </c:pt>
              <c:pt idx="42">
                <c:v>-1.2869838850441906E-2</c:v>
              </c:pt>
              <c:pt idx="43">
                <c:v>-1.6434550661930114E-2</c:v>
              </c:pt>
              <c:pt idx="44">
                <c:v>-1.8622546187602174E-2</c:v>
              </c:pt>
              <c:pt idx="45">
                <c:v>-1.9642791292269535E-2</c:v>
              </c:pt>
              <c:pt idx="46">
                <c:v>-1.8979017368750961E-2</c:v>
              </c:pt>
              <c:pt idx="47">
                <c:v>-1.5266800240925305E-2</c:v>
              </c:pt>
              <c:pt idx="48">
                <c:v>-1.3644241761213483E-2</c:v>
              </c:pt>
              <c:pt idx="49">
                <c:v>-6.8835814290807429E-3</c:v>
              </c:pt>
              <c:pt idx="50">
                <c:v>1.4627610536797064E-3</c:v>
              </c:pt>
              <c:pt idx="51">
                <c:v>1.4627610536797064E-3</c:v>
              </c:pt>
              <c:pt idx="52">
                <c:v>1.4873452730692627E-3</c:v>
              </c:pt>
              <c:pt idx="53">
                <c:v>2.7165562425479628E-3</c:v>
              </c:pt>
              <c:pt idx="54">
                <c:v>1.2734625643799236E-2</c:v>
              </c:pt>
              <c:pt idx="55">
                <c:v>9.0347006256683571E-3</c:v>
              </c:pt>
              <c:pt idx="56">
                <c:v>8.0759160694749976E-3</c:v>
              </c:pt>
              <c:pt idx="57">
                <c:v>3.3680380563716472E-3</c:v>
              </c:pt>
              <c:pt idx="58">
                <c:v>-5.8633363244133818E-3</c:v>
              </c:pt>
              <c:pt idx="59">
                <c:v>-6.7729524418276288E-3</c:v>
              </c:pt>
              <c:pt idx="60">
                <c:v>3.3803301660664253E-3</c:v>
              </c:pt>
              <c:pt idx="61">
                <c:v>4.6095411355451255E-3</c:v>
              </c:pt>
              <c:pt idx="62">
                <c:v>-2.1142428675033909E-3</c:v>
              </c:pt>
              <c:pt idx="63">
                <c:v>-6.8344129903014084E-3</c:v>
              </c:pt>
              <c:pt idx="64">
                <c:v>-1.995009403463921E-2</c:v>
              </c:pt>
              <c:pt idx="65">
                <c:v>-3.3545167357073469E-2</c:v>
              </c:pt>
              <c:pt idx="66">
                <c:v>-3.3434538369820355E-2</c:v>
              </c:pt>
              <c:pt idx="67">
                <c:v>-4.152274654899013E-2</c:v>
              </c:pt>
              <c:pt idx="68">
                <c:v>-4.6365837768736262E-2</c:v>
              </c:pt>
              <c:pt idx="69">
                <c:v>-5.4761348690275713E-2</c:v>
              </c:pt>
              <c:pt idx="70">
                <c:v>-5.8424397379322146E-2</c:v>
              </c:pt>
              <c:pt idx="71">
                <c:v>-5.7883544552751465E-2</c:v>
              </c:pt>
              <c:pt idx="72">
                <c:v>-4.1547330768379687E-2</c:v>
              </c:pt>
              <c:pt idx="73">
                <c:v>-3.401226752547537E-2</c:v>
              </c:pt>
              <c:pt idx="74">
                <c:v>-4.910697823067367E-2</c:v>
              </c:pt>
              <c:pt idx="75">
                <c:v>-4.8369451648986539E-2</c:v>
              </c:pt>
              <c:pt idx="76">
                <c:v>-4.4952245153835668E-2</c:v>
              </c:pt>
              <c:pt idx="77">
                <c:v>-7.109756247464738E-2</c:v>
              </c:pt>
              <c:pt idx="78">
                <c:v>-6.7631187540717619E-2</c:v>
              </c:pt>
              <c:pt idx="79">
                <c:v>-7.2548031418632308E-2</c:v>
              </c:pt>
              <c:pt idx="80">
                <c:v>-7.4490184750408694E-2</c:v>
              </c:pt>
              <c:pt idx="81">
                <c:v>-7.6247956436763187E-2</c:v>
              </c:pt>
              <c:pt idx="82">
                <c:v>-0.11711922117192974</c:v>
              </c:pt>
              <c:pt idx="83">
                <c:v>-0.11201799564859316</c:v>
              </c:pt>
              <c:pt idx="84">
                <c:v>-0.10427396654087728</c:v>
              </c:pt>
              <c:pt idx="85">
                <c:v>-8.8220471279485624E-2</c:v>
              </c:pt>
              <c:pt idx="86">
                <c:v>-8.8982582080562422E-2</c:v>
              </c:pt>
              <c:pt idx="87">
                <c:v>-7.9886420906420175E-2</c:v>
              </c:pt>
              <c:pt idx="88">
                <c:v>-5.9911742652391409E-2</c:v>
              </c:pt>
              <c:pt idx="89">
                <c:v>-5.9284845057957281E-2</c:v>
              </c:pt>
              <c:pt idx="90">
                <c:v>-6.1448256364239784E-2</c:v>
              </c:pt>
              <c:pt idx="91">
                <c:v>-6.0845942989195212E-2</c:v>
              </c:pt>
              <c:pt idx="92">
                <c:v>-7.8509704620604026E-2</c:v>
              </c:pt>
              <c:pt idx="93">
                <c:v>-8.2824235123474255E-2</c:v>
              </c:pt>
              <c:pt idx="94">
                <c:v>-7.9763499809472282E-2</c:v>
              </c:pt>
              <c:pt idx="95">
                <c:v>-8.9658648113775663E-2</c:v>
              </c:pt>
              <c:pt idx="96">
                <c:v>-8.8023797524369174E-2</c:v>
              </c:pt>
              <c:pt idx="97">
                <c:v>-8.1767113689722559E-2</c:v>
              </c:pt>
              <c:pt idx="98">
                <c:v>-6.2775804211276709E-2</c:v>
              </c:pt>
              <c:pt idx="99">
                <c:v>-6.4435239020072976E-2</c:v>
              </c:pt>
              <c:pt idx="100">
                <c:v>-5.1491647511462402E-2</c:v>
              </c:pt>
              <c:pt idx="101">
                <c:v>-5.1233513207871839E-2</c:v>
              </c:pt>
              <c:pt idx="102">
                <c:v>-4.8971765024031E-2</c:v>
              </c:pt>
              <c:pt idx="103">
                <c:v>-5.1823534473221633E-2</c:v>
              </c:pt>
              <c:pt idx="104">
                <c:v>-6.3574791341437953E-2</c:v>
              </c:pt>
              <c:pt idx="105">
                <c:v>-6.4631912775189537E-2</c:v>
              </c:pt>
              <c:pt idx="106">
                <c:v>-6.5615281550772564E-2</c:v>
              </c:pt>
              <c:pt idx="107">
                <c:v>-6.3464162354184839E-2</c:v>
              </c:pt>
              <c:pt idx="108">
                <c:v>-7.2130099689009519E-2</c:v>
              </c:pt>
              <c:pt idx="109">
                <c:v>-7.048295698990803E-2</c:v>
              </c:pt>
              <c:pt idx="110">
                <c:v>-8.0992710778950983E-2</c:v>
              </c:pt>
              <c:pt idx="111">
                <c:v>-7.8214693987929129E-2</c:v>
              </c:pt>
              <c:pt idx="112">
                <c:v>-6.1030324634616995E-2</c:v>
              </c:pt>
              <c:pt idx="113">
                <c:v>-6.5430899905350781E-2</c:v>
              </c:pt>
              <c:pt idx="114">
                <c:v>-6.7864737624918514E-2</c:v>
              </c:pt>
              <c:pt idx="115">
                <c:v>-8.0537902720243859E-2</c:v>
              </c:pt>
              <c:pt idx="116">
                <c:v>-7.8718670485415365E-2</c:v>
              </c:pt>
              <c:pt idx="117">
                <c:v>-7.8669502046636253E-2</c:v>
              </c:pt>
              <c:pt idx="118">
                <c:v>-8.7065012968175592E-2</c:v>
              </c:pt>
              <c:pt idx="119">
                <c:v>-8.7765663220778611E-2</c:v>
              </c:pt>
              <c:pt idx="120">
                <c:v>-9.1502464567993713E-2</c:v>
              </c:pt>
              <c:pt idx="121">
                <c:v>-9.0076579843398452E-2</c:v>
              </c:pt>
              <c:pt idx="122">
                <c:v>-0.10605632244662144</c:v>
              </c:pt>
              <c:pt idx="123">
                <c:v>-0.10470419038019485</c:v>
              </c:pt>
              <c:pt idx="124">
                <c:v>-0.10288495814536636</c:v>
              </c:pt>
              <c:pt idx="125">
                <c:v>-0.10267599228055513</c:v>
              </c:pt>
              <c:pt idx="126">
                <c:v>-0.10375769793369638</c:v>
              </c:pt>
              <c:pt idx="127">
                <c:v>-0.11768465821788998</c:v>
              </c:pt>
              <c:pt idx="128">
                <c:v>-0.11734047914643586</c:v>
              </c:pt>
              <c:pt idx="129">
                <c:v>-0.10315538455865181</c:v>
              </c:pt>
              <c:pt idx="130">
                <c:v>-0.10652342261502334</c:v>
              </c:pt>
              <c:pt idx="131">
                <c:v>-0.10643737784715979</c:v>
              </c:pt>
              <c:pt idx="132">
                <c:v>-0.12993989158359243</c:v>
              </c:pt>
              <c:pt idx="133">
                <c:v>-0.13459860115791678</c:v>
              </c:pt>
              <c:pt idx="134">
                <c:v>-0.15479453738645155</c:v>
              </c:pt>
              <c:pt idx="135">
                <c:v>-0.15070126485808766</c:v>
              </c:pt>
              <c:pt idx="136">
                <c:v>-0.15093481494228855</c:v>
              </c:pt>
              <c:pt idx="137">
                <c:v>-0.16391528277998357</c:v>
              </c:pt>
              <c:pt idx="138">
                <c:v>-0.1574004646417464</c:v>
              </c:pt>
              <c:pt idx="139">
                <c:v>-0.15749880151930473</c:v>
              </c:pt>
              <c:pt idx="140">
                <c:v>-0.15709316189937672</c:v>
              </c:pt>
              <c:pt idx="141">
                <c:v>-0.15389721337873208</c:v>
              </c:pt>
              <c:pt idx="142">
                <c:v>-0.159158236328101</c:v>
              </c:pt>
              <c:pt idx="143">
                <c:v>-0.15347928164910951</c:v>
              </c:pt>
              <c:pt idx="144">
                <c:v>-0.15465932417980888</c:v>
              </c:pt>
              <c:pt idx="145">
                <c:v>-0.16016618932307347</c:v>
              </c:pt>
              <c:pt idx="146">
                <c:v>-0.15999409978734647</c:v>
              </c:pt>
              <c:pt idx="147">
                <c:v>-0.16164124248644796</c:v>
              </c:pt>
              <c:pt idx="148">
                <c:v>-0.15329490000368751</c:v>
              </c:pt>
              <c:pt idx="149">
                <c:v>-0.14477646798520027</c:v>
              </c:pt>
              <c:pt idx="150">
                <c:v>-0.14748073211805346</c:v>
              </c:pt>
              <c:pt idx="151">
                <c:v>-0.14859931410027905</c:v>
              </c:pt>
              <c:pt idx="152">
                <c:v>-0.1437070544417538</c:v>
              </c:pt>
              <c:pt idx="153">
                <c:v>-0.13860582891841722</c:v>
              </c:pt>
              <c:pt idx="154">
                <c:v>-0.14690300296239844</c:v>
              </c:pt>
              <c:pt idx="155">
                <c:v>-0.14384226764839647</c:v>
              </c:pt>
              <c:pt idx="156">
                <c:v>-0.1447641758755055</c:v>
              </c:pt>
              <c:pt idx="157">
                <c:v>-0.13425442208646277</c:v>
              </c:pt>
              <c:pt idx="158">
                <c:v>-0.13454943271913744</c:v>
              </c:pt>
              <c:pt idx="159">
                <c:v>-0.14027755583690826</c:v>
              </c:pt>
              <c:pt idx="160">
                <c:v>-0.13715535997443229</c:v>
              </c:pt>
              <c:pt idx="161">
                <c:v>-0.13549592516563624</c:v>
              </c:pt>
              <c:pt idx="162">
                <c:v>-0.13539758828807791</c:v>
              </c:pt>
              <c:pt idx="163">
                <c:v>-0.13965065824247413</c:v>
              </c:pt>
              <c:pt idx="164">
                <c:v>-0.14257618034983344</c:v>
              </c:pt>
              <c:pt idx="165">
                <c:v>-0.13859353680872244</c:v>
              </c:pt>
              <c:pt idx="166">
                <c:v>-0.1384951999311641</c:v>
              </c:pt>
              <c:pt idx="167">
                <c:v>-0.13023490221626732</c:v>
              </c:pt>
              <c:pt idx="168">
                <c:v>-0.12654726930783122</c:v>
              </c:pt>
              <c:pt idx="169">
                <c:v>-0.12564994530011186</c:v>
              </c:pt>
              <c:pt idx="170">
                <c:v>-0.1282558725554066</c:v>
              </c:pt>
              <c:pt idx="171">
                <c:v>-0.13295145845881529</c:v>
              </c:pt>
              <c:pt idx="172">
                <c:v>-0.13190662913475837</c:v>
              </c:pt>
              <c:pt idx="173">
                <c:v>-0.13560655415288914</c:v>
              </c:pt>
              <c:pt idx="174">
                <c:v>-0.13586468845647981</c:v>
              </c:pt>
              <c:pt idx="175">
                <c:v>-0.14065861123744661</c:v>
              </c:pt>
              <c:pt idx="176">
                <c:v>-0.13848290782146933</c:v>
              </c:pt>
              <c:pt idx="177">
                <c:v>-0.14304328051823534</c:v>
              </c:pt>
              <c:pt idx="178">
                <c:v>-0.15027104101877009</c:v>
              </c:pt>
              <c:pt idx="179">
                <c:v>-0.14910329059776528</c:v>
              </c:pt>
              <c:pt idx="180">
                <c:v>-0.15657689329219571</c:v>
              </c:pt>
              <c:pt idx="181">
                <c:v>-0.1560483325753198</c:v>
              </c:pt>
              <c:pt idx="182">
                <c:v>-0.15284009194498038</c:v>
              </c:pt>
              <c:pt idx="183">
                <c:v>-0.15442577409560798</c:v>
              </c:pt>
              <c:pt idx="184">
                <c:v>-0.14969331186311507</c:v>
              </c:pt>
              <c:pt idx="185">
                <c:v>-0.15002519882487431</c:v>
              </c:pt>
              <c:pt idx="186">
                <c:v>-0.14982852506975775</c:v>
              </c:pt>
              <c:pt idx="187">
                <c:v>-0.15797819379740141</c:v>
              </c:pt>
              <c:pt idx="188">
                <c:v>-0.16475114623922904</c:v>
              </c:pt>
              <c:pt idx="189">
                <c:v>-0.16745541037208223</c:v>
              </c:pt>
              <c:pt idx="190">
                <c:v>-0.17904686981426621</c:v>
              </c:pt>
              <c:pt idx="191">
                <c:v>-0.17882561183976009</c:v>
              </c:pt>
              <c:pt idx="192">
                <c:v>-0.18621316976632696</c:v>
              </c:pt>
              <c:pt idx="193">
                <c:v>-0.18042358610008236</c:v>
              </c:pt>
              <c:pt idx="194">
                <c:v>-0.17521173158949266</c:v>
              </c:pt>
              <c:pt idx="195">
                <c:v>-0.16986466387226029</c:v>
              </c:pt>
              <c:pt idx="196">
                <c:v>-0.17035634826005175</c:v>
              </c:pt>
              <c:pt idx="197">
                <c:v>-0.15781839637136919</c:v>
              </c:pt>
              <c:pt idx="198">
                <c:v>-0.15762172261625262</c:v>
              </c:pt>
              <c:pt idx="199">
                <c:v>-0.1607930869175076</c:v>
              </c:pt>
              <c:pt idx="200">
                <c:v>-0.16036286307819003</c:v>
              </c:pt>
              <c:pt idx="201">
                <c:v>-0.16057182894300148</c:v>
              </c:pt>
              <c:pt idx="202">
                <c:v>-0.17802662470959885</c:v>
              </c:pt>
              <c:pt idx="203">
                <c:v>-0.19244526938158391</c:v>
              </c:pt>
              <c:pt idx="204">
                <c:v>-0.20050889334136424</c:v>
              </c:pt>
              <c:pt idx="205">
                <c:v>-0.20667953240814718</c:v>
              </c:pt>
              <c:pt idx="206">
                <c:v>-0.20572074785195382</c:v>
              </c:pt>
              <c:pt idx="207">
                <c:v>-0.19152336115447488</c:v>
              </c:pt>
              <c:pt idx="208">
                <c:v>-0.18170196550834017</c:v>
              </c:pt>
              <c:pt idx="209">
                <c:v>-0.18111194424299037</c:v>
              </c:pt>
              <c:pt idx="210">
                <c:v>-0.17754723243150217</c:v>
              </c:pt>
              <c:pt idx="211">
                <c:v>-0.17968605951839511</c:v>
              </c:pt>
              <c:pt idx="212">
                <c:v>-0.18052192297764069</c:v>
              </c:pt>
              <c:pt idx="213">
                <c:v>-0.17715388492126904</c:v>
              </c:pt>
              <c:pt idx="214">
                <c:v>-0.17785453517387184</c:v>
              </c:pt>
              <c:pt idx="215">
                <c:v>-0.17152409868105656</c:v>
              </c:pt>
              <c:pt idx="216">
                <c:v>-0.17339249935466416</c:v>
              </c:pt>
              <c:pt idx="217">
                <c:v>-0.15837154130763453</c:v>
              </c:pt>
              <c:pt idx="218">
                <c:v>-0.14995144616670564</c:v>
              </c:pt>
              <c:pt idx="219">
                <c:v>-0.15186901527909225</c:v>
              </c:pt>
              <c:pt idx="220">
                <c:v>-0.15532309810332745</c:v>
              </c:pt>
              <c:pt idx="221">
                <c:v>-0.15504037958034733</c:v>
              </c:pt>
              <c:pt idx="222">
                <c:v>-0.15887551780512088</c:v>
              </c:pt>
              <c:pt idx="223">
                <c:v>-0.15999409978734647</c:v>
              </c:pt>
              <c:pt idx="224">
                <c:v>-0.15298759726131783</c:v>
              </c:pt>
              <c:pt idx="225">
                <c:v>-0.15307364202918139</c:v>
              </c:pt>
              <c:pt idx="226">
                <c:v>-0.15226236278932559</c:v>
              </c:pt>
              <c:pt idx="227">
                <c:v>-0.14251471980135944</c:v>
              </c:pt>
              <c:pt idx="228">
                <c:v>-0.14277285410495</c:v>
              </c:pt>
              <c:pt idx="229">
                <c:v>-0.1437070544417538</c:v>
              </c:pt>
              <c:pt idx="230">
                <c:v>-0.14358413334480591</c:v>
              </c:pt>
              <c:pt idx="231">
                <c:v>-0.14360871756419546</c:v>
              </c:pt>
              <c:pt idx="232">
                <c:v>-0.14187553009723053</c:v>
              </c:pt>
              <c:pt idx="233">
                <c:v>-0.13946627659705224</c:v>
              </c:pt>
              <c:pt idx="234">
                <c:v>-0.13574176735953181</c:v>
              </c:pt>
              <c:pt idx="235">
                <c:v>-0.13614740697945993</c:v>
              </c:pt>
              <c:pt idx="236">
                <c:v>-0.13507799343601345</c:v>
              </c:pt>
              <c:pt idx="237">
                <c:v>-0.13699556254840006</c:v>
              </c:pt>
              <c:pt idx="238">
                <c:v>-0.1415436431354713</c:v>
              </c:pt>
              <c:pt idx="239">
                <c:v>-0.14920162747532362</c:v>
              </c:pt>
              <c:pt idx="240">
                <c:v>-0.14293265153098222</c:v>
              </c:pt>
              <c:pt idx="241">
                <c:v>-0.1420107433038732</c:v>
              </c:pt>
              <c:pt idx="242">
                <c:v>-0.13588927267586925</c:v>
              </c:pt>
              <c:pt idx="243">
                <c:v>-0.1359876095534277</c:v>
              </c:pt>
              <c:pt idx="244">
                <c:v>-0.13591385689525881</c:v>
              </c:pt>
              <c:pt idx="245">
                <c:v>-0.13207871867048537</c:v>
              </c:pt>
              <c:pt idx="246">
                <c:v>-0.13313584010423707</c:v>
              </c:pt>
              <c:pt idx="247">
                <c:v>-0.15027104101877009</c:v>
              </c:pt>
              <c:pt idx="248">
                <c:v>-0.15087335439381466</c:v>
              </c:pt>
              <c:pt idx="249">
                <c:v>-0.14407581773259737</c:v>
              </c:pt>
              <c:pt idx="250">
                <c:v>-0.14030214005629782</c:v>
              </c:pt>
              <c:pt idx="251">
                <c:v>-0.14103966663798506</c:v>
              </c:pt>
              <c:pt idx="252">
                <c:v>-0.14284660676311867</c:v>
              </c:pt>
              <c:pt idx="253">
                <c:v>-0.14764052954408569</c:v>
              </c:pt>
              <c:pt idx="254">
                <c:v>-0.15131587034282701</c:v>
              </c:pt>
              <c:pt idx="255">
                <c:v>-0.15770776738411607</c:v>
              </c:pt>
              <c:pt idx="256">
                <c:v>-0.15645397219524781</c:v>
              </c:pt>
              <c:pt idx="257">
                <c:v>-0.15998180767765169</c:v>
              </c:pt>
              <c:pt idx="258">
                <c:v>-0.15813799122343364</c:v>
              </c:pt>
              <c:pt idx="259">
                <c:v>-0.1692869347166055</c:v>
              </c:pt>
              <c:pt idx="260">
                <c:v>-0.17071281944120065</c:v>
              </c:pt>
              <c:pt idx="261">
                <c:v>-0.16913942940026805</c:v>
              </c:pt>
              <c:pt idx="262">
                <c:v>-0.15227465489902037</c:v>
              </c:pt>
              <c:pt idx="263">
                <c:v>-0.1536513711848364</c:v>
              </c:pt>
              <c:pt idx="264">
                <c:v>-0.15006207515395864</c:v>
              </c:pt>
              <c:pt idx="265">
                <c:v>-0.14963185131464118</c:v>
              </c:pt>
              <c:pt idx="266">
                <c:v>-0.14941059334013496</c:v>
              </c:pt>
              <c:pt idx="267">
                <c:v>-0.14834117979668848</c:v>
              </c:pt>
              <c:pt idx="268">
                <c:v>-0.14995144616670564</c:v>
              </c:pt>
              <c:pt idx="269">
                <c:v>-0.14244096714319077</c:v>
              </c:pt>
              <c:pt idx="270">
                <c:v>-0.14244096714319077</c:v>
              </c:pt>
              <c:pt idx="271">
                <c:v>-0.14003171364301248</c:v>
              </c:pt>
              <c:pt idx="272">
                <c:v>-0.14498543385001161</c:v>
              </c:pt>
              <c:pt idx="273">
                <c:v>-0.14551399456688752</c:v>
              </c:pt>
              <c:pt idx="274">
                <c:v>-0.14328912271213101</c:v>
              </c:pt>
              <c:pt idx="275">
                <c:v>-0.14552628667658229</c:v>
              </c:pt>
              <c:pt idx="276">
                <c:v>-0.14481334431428461</c:v>
              </c:pt>
              <c:pt idx="277">
                <c:v>-0.14600567895467897</c:v>
              </c:pt>
              <c:pt idx="278">
                <c:v>-0.14600567895467897</c:v>
              </c:pt>
              <c:pt idx="279">
                <c:v>-0.14606713950315287</c:v>
              </c:pt>
              <c:pt idx="280">
                <c:v>-0.14609172372254253</c:v>
              </c:pt>
              <c:pt idx="281">
                <c:v>-0.14606713950315287</c:v>
              </c:pt>
              <c:pt idx="282">
                <c:v>-0.1398473319975907</c:v>
              </c:pt>
              <c:pt idx="283">
                <c:v>-0.13445109584157933</c:v>
              </c:pt>
              <c:pt idx="284">
                <c:v>-0.13457401693852722</c:v>
              </c:pt>
              <c:pt idx="285">
                <c:v>-0.13577864368861614</c:v>
              </c:pt>
              <c:pt idx="286">
                <c:v>-0.1360367779922067</c:v>
              </c:pt>
              <c:pt idx="287">
                <c:v>-0.13847061571177455</c:v>
              </c:pt>
              <c:pt idx="288">
                <c:v>-0.13334480596904852</c:v>
              </c:pt>
              <c:pt idx="289">
                <c:v>-0.12832962521357538</c:v>
              </c:pt>
              <c:pt idx="290">
                <c:v>-0.12821899622632227</c:v>
              </c:pt>
              <c:pt idx="291">
                <c:v>-0.12706353791501235</c:v>
              </c:pt>
              <c:pt idx="292">
                <c:v>-0.12453136331788617</c:v>
              </c:pt>
              <c:pt idx="293">
                <c:v>-0.12218357036618188</c:v>
              </c:pt>
              <c:pt idx="294">
                <c:v>-0.12360945509077714</c:v>
              </c:pt>
              <c:pt idx="295">
                <c:v>-0.12385529728467293</c:v>
              </c:pt>
              <c:pt idx="296">
                <c:v>-0.12390446572345204</c:v>
              </c:pt>
              <c:pt idx="297">
                <c:v>-0.11640627880963206</c:v>
              </c:pt>
              <c:pt idx="298">
                <c:v>-0.11081336889850402</c:v>
              </c:pt>
              <c:pt idx="299">
                <c:v>-0.10672009637013991</c:v>
              </c:pt>
              <c:pt idx="300">
                <c:v>-0.10894496822489641</c:v>
              </c:pt>
              <c:pt idx="301">
                <c:v>-0.10901872088306508</c:v>
              </c:pt>
              <c:pt idx="302">
                <c:v>-0.11815175838629188</c:v>
              </c:pt>
              <c:pt idx="303">
                <c:v>-0.11984806952417248</c:v>
              </c:pt>
              <c:pt idx="304">
                <c:v>-0.13002593635145598</c:v>
              </c:pt>
              <c:pt idx="305">
                <c:v>-0.13924501862254612</c:v>
              </c:pt>
              <c:pt idx="306">
                <c:v>-0.13870416579597544</c:v>
              </c:pt>
              <c:pt idx="307">
                <c:v>-0.14266222511769688</c:v>
              </c:pt>
              <c:pt idx="308">
                <c:v>-0.14740697945988468</c:v>
              </c:pt>
              <c:pt idx="309">
                <c:v>-0.14499772595970639</c:v>
              </c:pt>
              <c:pt idx="310">
                <c:v>-0.14208449596204187</c:v>
              </c:pt>
              <c:pt idx="311">
                <c:v>-0.14217054072990543</c:v>
              </c:pt>
              <c:pt idx="312">
                <c:v>-0.14132238516096518</c:v>
              </c:pt>
              <c:pt idx="313">
                <c:v>-0.14558774722505619</c:v>
              </c:pt>
              <c:pt idx="314">
                <c:v>-0.1479847086155397</c:v>
              </c:pt>
              <c:pt idx="315">
                <c:v>-0.14610401583223731</c:v>
              </c:pt>
              <c:pt idx="316">
                <c:v>-0.14557545511536141</c:v>
              </c:pt>
              <c:pt idx="317">
                <c:v>-0.14831659557729893</c:v>
              </c:pt>
              <c:pt idx="318">
                <c:v>-0.14973018819219941</c:v>
              </c:pt>
              <c:pt idx="319">
                <c:v>-0.15212714958268292</c:v>
              </c:pt>
              <c:pt idx="320">
                <c:v>-0.14957039076616718</c:v>
              </c:pt>
              <c:pt idx="321">
                <c:v>-0.15002519882487431</c:v>
              </c:pt>
              <c:pt idx="322">
                <c:v>-0.14902953793959661</c:v>
              </c:pt>
              <c:pt idx="323">
                <c:v>-0.14912787481715484</c:v>
              </c:pt>
              <c:pt idx="324">
                <c:v>-0.14394060452595481</c:v>
              </c:pt>
              <c:pt idx="325">
                <c:v>-0.15125440979435301</c:v>
              </c:pt>
              <c:pt idx="326">
                <c:v>-0.15118065713618434</c:v>
              </c:pt>
              <c:pt idx="327">
                <c:v>-0.15641709586616348</c:v>
              </c:pt>
              <c:pt idx="328">
                <c:v>-0.15871572037908865</c:v>
              </c:pt>
              <c:pt idx="329">
                <c:v>-0.16443155138716459</c:v>
              </c:pt>
              <c:pt idx="330">
                <c:v>-0.16645974948680442</c:v>
              </c:pt>
              <c:pt idx="331">
                <c:v>-0.16556242547908495</c:v>
              </c:pt>
              <c:pt idx="332">
                <c:v>-0.16264919548142043</c:v>
              </c:pt>
              <c:pt idx="333">
                <c:v>-0.16555013336939017</c:v>
              </c:pt>
              <c:pt idx="334">
                <c:v>-0.16803313952773702</c:v>
              </c:pt>
              <c:pt idx="335">
                <c:v>-0.16692684965520632</c:v>
              </c:pt>
              <c:pt idx="336">
                <c:v>-0.16579597556328596</c:v>
              </c:pt>
              <c:pt idx="337">
                <c:v>-0.17463400243383764</c:v>
              </c:pt>
              <c:pt idx="338">
                <c:v>-0.17282706230870404</c:v>
              </c:pt>
              <c:pt idx="339">
                <c:v>-0.17297456762504149</c:v>
              </c:pt>
              <c:pt idx="340">
                <c:v>-0.17709242437279504</c:v>
              </c:pt>
              <c:pt idx="341">
                <c:v>-0.17743660344424916</c:v>
              </c:pt>
              <c:pt idx="342">
                <c:v>-0.1810996521332956</c:v>
              </c:pt>
              <c:pt idx="343">
                <c:v>-0.17951396998266811</c:v>
              </c:pt>
              <c:pt idx="344">
                <c:v>-0.17283935441839882</c:v>
              </c:pt>
              <c:pt idx="345">
                <c:v>-0.17399481272970874</c:v>
              </c:pt>
              <c:pt idx="346">
                <c:v>-0.17397022851031918</c:v>
              </c:pt>
              <c:pt idx="347">
                <c:v>-0.1745479576659742</c:v>
              </c:pt>
              <c:pt idx="348">
                <c:v>-0.17673595319164626</c:v>
              </c:pt>
              <c:pt idx="349">
                <c:v>-0.18418497166668701</c:v>
              </c:pt>
              <c:pt idx="350">
                <c:v>-0.19053999237889196</c:v>
              </c:pt>
              <c:pt idx="351">
                <c:v>-0.19051540815950241</c:v>
              </c:pt>
              <c:pt idx="352">
                <c:v>-0.20717121679593864</c:v>
              </c:pt>
              <c:pt idx="353">
                <c:v>-0.20334837068085987</c:v>
              </c:pt>
              <c:pt idx="354">
                <c:v>-0.20328691013238598</c:v>
              </c:pt>
              <c:pt idx="355">
                <c:v>-0.20328691013238598</c:v>
              </c:pt>
              <c:pt idx="356">
                <c:v>-0.20616326380096617</c:v>
              </c:pt>
              <c:pt idx="357">
                <c:v>-0.20663036396936807</c:v>
              </c:pt>
              <c:pt idx="358">
                <c:v>-0.19696876574926558</c:v>
              </c:pt>
              <c:pt idx="359">
                <c:v>-0.20193477806595939</c:v>
              </c:pt>
              <c:pt idx="360">
                <c:v>-0.20840042776541734</c:v>
              </c:pt>
              <c:pt idx="361">
                <c:v>-0.21191597113812644</c:v>
              </c:pt>
              <c:pt idx="362">
                <c:v>-0.23186606517276565</c:v>
              </c:pt>
              <c:pt idx="363">
                <c:v>-0.22785883741226509</c:v>
              </c:pt>
              <c:pt idx="364">
                <c:v>-0.21943874227133597</c:v>
              </c:pt>
              <c:pt idx="365">
                <c:v>-0.23173085196612297</c:v>
              </c:pt>
              <c:pt idx="366">
                <c:v>-0.23244379432842066</c:v>
              </c:pt>
              <c:pt idx="367">
                <c:v>-0.22262239868228584</c:v>
              </c:pt>
              <c:pt idx="368">
                <c:v>-0.2101827836711615</c:v>
              </c:pt>
              <c:pt idx="369">
                <c:v>-0.19943947979791776</c:v>
              </c:pt>
              <c:pt idx="370">
                <c:v>-0.1925681904785318</c:v>
              </c:pt>
              <c:pt idx="371">
                <c:v>-0.19135127161874788</c:v>
              </c:pt>
              <c:pt idx="372">
                <c:v>-0.18047275453886147</c:v>
              </c:pt>
              <c:pt idx="373">
                <c:v>-0.18111194424299037</c:v>
              </c:pt>
              <c:pt idx="374">
                <c:v>-0.18312785023293554</c:v>
              </c:pt>
              <c:pt idx="375">
                <c:v>-0.18789718879451278</c:v>
              </c:pt>
              <c:pt idx="376">
                <c:v>-0.18708590955465676</c:v>
              </c:pt>
              <c:pt idx="377">
                <c:v>-0.19191670866470811</c:v>
              </c:pt>
              <c:pt idx="378">
                <c:v>-0.18859783904711558</c:v>
              </c:pt>
              <c:pt idx="379">
                <c:v>-0.17286393863778837</c:v>
              </c:pt>
              <c:pt idx="380">
                <c:v>-0.16922547416813138</c:v>
              </c:pt>
              <c:pt idx="381">
                <c:v>-0.16925005838752094</c:v>
              </c:pt>
              <c:pt idx="382">
                <c:v>-0.16947131636202728</c:v>
              </c:pt>
              <c:pt idx="383">
                <c:v>-0.17014738239524041</c:v>
              </c:pt>
              <c:pt idx="384">
                <c:v>-0.17244600690816558</c:v>
              </c:pt>
              <c:pt idx="385">
                <c:v>-0.1745479576659742</c:v>
              </c:pt>
              <c:pt idx="386">
                <c:v>-0.17409314960726707</c:v>
              </c:pt>
              <c:pt idx="387">
                <c:v>-0.17780536673509273</c:v>
              </c:pt>
              <c:pt idx="388">
                <c:v>-0.17499047361498654</c:v>
              </c:pt>
              <c:pt idx="389">
                <c:v>-0.17546986589308322</c:v>
              </c:pt>
              <c:pt idx="390">
                <c:v>-0.16937297948446883</c:v>
              </c:pt>
              <c:pt idx="391">
                <c:v>-0.16964340589775417</c:v>
              </c:pt>
              <c:pt idx="392">
                <c:v>-0.17088490897692765</c:v>
              </c:pt>
              <c:pt idx="393">
                <c:v>-0.17436357602055241</c:v>
              </c:pt>
              <c:pt idx="394">
                <c:v>-0.17506422627315521</c:v>
              </c:pt>
              <c:pt idx="395">
                <c:v>-0.17313436505107371</c:v>
              </c:pt>
              <c:pt idx="396">
                <c:v>-0.17516256315071355</c:v>
              </c:pt>
              <c:pt idx="397">
                <c:v>-0.1660049414280973</c:v>
              </c:pt>
              <c:pt idx="398">
                <c:v>-0.16526741484641005</c:v>
              </c:pt>
              <c:pt idx="399">
                <c:v>-0.16461593303258637</c:v>
              </c:pt>
              <c:pt idx="400">
                <c:v>-0.1523606996668837</c:v>
              </c:pt>
              <c:pt idx="401">
                <c:v>-0.15168463363367057</c:v>
              </c:pt>
              <c:pt idx="402">
                <c:v>-0.14448145735252538</c:v>
              </c:pt>
              <c:pt idx="403">
                <c:v>-0.14032672427568738</c:v>
              </c:pt>
              <c:pt idx="404">
                <c:v>-0.13952773714552624</c:v>
              </c:pt>
              <c:pt idx="405">
                <c:v>-0.14308015684731967</c:v>
              </c:pt>
              <c:pt idx="406">
                <c:v>-0.14214595651051587</c:v>
              </c:pt>
              <c:pt idx="407">
                <c:v>-0.13120597888215557</c:v>
              </c:pt>
              <c:pt idx="408">
                <c:v>-0.12782564871608915</c:v>
              </c:pt>
              <c:pt idx="409">
                <c:v>-0.12555160842255353</c:v>
              </c:pt>
              <c:pt idx="410">
                <c:v>-0.12160584121052687</c:v>
              </c:pt>
              <c:pt idx="411">
                <c:v>-0.12149521222327375</c:v>
              </c:pt>
              <c:pt idx="412">
                <c:v>-0.11329637505685097</c:v>
              </c:pt>
              <c:pt idx="413">
                <c:v>-0.10726094919671059</c:v>
              </c:pt>
              <c:pt idx="414">
                <c:v>-0.12196231239167588</c:v>
              </c:pt>
              <c:pt idx="415">
                <c:v>-0.10858849704374751</c:v>
              </c:pt>
              <c:pt idx="416">
                <c:v>-0.10835494695954662</c:v>
              </c:pt>
              <c:pt idx="417">
                <c:v>-9.9406291101741817E-2</c:v>
              </c:pt>
              <c:pt idx="418">
                <c:v>-0.10057404152274652</c:v>
              </c:pt>
              <c:pt idx="419">
                <c:v>-0.10331518198468392</c:v>
              </c:pt>
              <c:pt idx="420">
                <c:v>-0.10302017135200903</c:v>
              </c:pt>
              <c:pt idx="421">
                <c:v>-0.10348727152041093</c:v>
              </c:pt>
              <c:pt idx="422">
                <c:v>-9.972588595380627E-2</c:v>
              </c:pt>
              <c:pt idx="423">
                <c:v>-0.1053187958649342</c:v>
              </c:pt>
              <c:pt idx="424">
                <c:v>-0.10686760168647735</c:v>
              </c:pt>
              <c:pt idx="425">
                <c:v>-0.11595147075092493</c:v>
              </c:pt>
              <c:pt idx="426">
                <c:v>-0.11442724914877134</c:v>
              </c:pt>
              <c:pt idx="427">
                <c:v>-0.10353643995919026</c:v>
              </c:pt>
              <c:pt idx="428">
                <c:v>-0.1031062161198727</c:v>
              </c:pt>
              <c:pt idx="429">
                <c:v>-9.6984745491868751E-2</c:v>
              </c:pt>
              <c:pt idx="430">
                <c:v>-9.8508967094022348E-2</c:v>
              </c:pt>
              <c:pt idx="431">
                <c:v>-0.10021757034159773</c:v>
              </c:pt>
              <c:pt idx="432">
                <c:v>-9.6148882032623284E-2</c:v>
              </c:pt>
              <c:pt idx="433">
                <c:v>-0.11064127936277701</c:v>
              </c:pt>
              <c:pt idx="434">
                <c:v>-0.12496158715720374</c:v>
              </c:pt>
              <c:pt idx="435">
                <c:v>-0.11935638513638103</c:v>
              </c:pt>
              <c:pt idx="436">
                <c:v>-0.11968827209814026</c:v>
              </c:pt>
              <c:pt idx="437">
                <c:v>-0.11650461568719039</c:v>
              </c:pt>
              <c:pt idx="438">
                <c:v>-0.11827467948323978</c:v>
              </c:pt>
              <c:pt idx="439">
                <c:v>-0.11215320885523583</c:v>
              </c:pt>
              <c:pt idx="440">
                <c:v>-0.10922768674787653</c:v>
              </c:pt>
              <c:pt idx="441">
                <c:v>-0.1090678893218443</c:v>
              </c:pt>
              <c:pt idx="442">
                <c:v>-0.10383145059186516</c:v>
              </c:pt>
              <c:pt idx="443">
                <c:v>-9.8324585448600565E-2</c:v>
              </c:pt>
              <c:pt idx="444">
                <c:v>-9.5890747729032721E-2</c:v>
              </c:pt>
              <c:pt idx="445">
                <c:v>-9.3825673300308443E-2</c:v>
              </c:pt>
              <c:pt idx="446">
                <c:v>-9.2830012415030749E-2</c:v>
              </c:pt>
              <c:pt idx="447">
                <c:v>-8.7827123769252391E-2</c:v>
              </c:pt>
              <c:pt idx="448">
                <c:v>-8.463117524860797E-2</c:v>
              </c:pt>
              <c:pt idx="449">
                <c:v>-8.380760389905717E-2</c:v>
              </c:pt>
              <c:pt idx="450">
                <c:v>-8.7249394613597597E-2</c:v>
              </c:pt>
              <c:pt idx="451">
                <c:v>-8.8072965963148175E-2</c:v>
              </c:pt>
              <c:pt idx="452">
                <c:v>-9.1723722542499941E-2</c:v>
              </c:pt>
              <c:pt idx="453">
                <c:v>-8.5811217779307447E-2</c:v>
              </c:pt>
              <c:pt idx="454">
                <c:v>-8.8773616215751194E-2</c:v>
              </c:pt>
              <c:pt idx="455">
                <c:v>-8.8601526680023968E-2</c:v>
              </c:pt>
              <c:pt idx="456">
                <c:v>-8.8417145034602185E-2</c:v>
              </c:pt>
              <c:pt idx="457">
                <c:v>-0.10068467050999963</c:v>
              </c:pt>
              <c:pt idx="458">
                <c:v>-0.10691677012525658</c:v>
              </c:pt>
              <c:pt idx="459">
                <c:v>-0.10351185573980048</c:v>
              </c:pt>
              <c:pt idx="460">
                <c:v>-0.10359790050766415</c:v>
              </c:pt>
              <c:pt idx="461">
                <c:v>-0.1033274740943787</c:v>
              </c:pt>
              <c:pt idx="462">
                <c:v>-0.10504836945164886</c:v>
              </c:pt>
              <c:pt idx="463">
                <c:v>-0.10286037392597691</c:v>
              </c:pt>
              <c:pt idx="464">
                <c:v>-9.9430875321131373E-2</c:v>
              </c:pt>
              <c:pt idx="465">
                <c:v>-9.8631888190970241E-2</c:v>
              </c:pt>
              <c:pt idx="466">
                <c:v>-9.9393998992047039E-2</c:v>
              </c:pt>
              <c:pt idx="467">
                <c:v>-9.9762762282890605E-2</c:v>
              </c:pt>
              <c:pt idx="468">
                <c:v>-9.9393998992047039E-2</c:v>
              </c:pt>
              <c:pt idx="469">
                <c:v>-0.10257765540299668</c:v>
              </c:pt>
              <c:pt idx="470">
                <c:v>-9.2830012415030749E-2</c:v>
              </c:pt>
              <c:pt idx="471">
                <c:v>-9.2264575369070512E-2</c:v>
              </c:pt>
              <c:pt idx="472">
                <c:v>-0.10320455299743081</c:v>
              </c:pt>
              <c:pt idx="473">
                <c:v>-0.1063759172986859</c:v>
              </c:pt>
              <c:pt idx="474">
                <c:v>-0.10847786805649451</c:v>
              </c:pt>
              <c:pt idx="475">
                <c:v>-0.10761742037785937</c:v>
              </c:pt>
              <c:pt idx="476">
                <c:v>-0.10758054404877504</c:v>
              </c:pt>
              <c:pt idx="477">
                <c:v>-0.11652919990657995</c:v>
              </c:pt>
              <c:pt idx="478">
                <c:v>-0.1119319508807296</c:v>
              </c:pt>
              <c:pt idx="479">
                <c:v>-0.10574901970425177</c:v>
              </c:pt>
              <c:pt idx="480">
                <c:v>-9.9209617346625145E-2</c:v>
              </c:pt>
              <c:pt idx="481">
                <c:v>-9.8816269836392023E-2</c:v>
              </c:pt>
              <c:pt idx="482">
                <c:v>-9.9209617346625145E-2</c:v>
              </c:pt>
              <c:pt idx="483">
                <c:v>-9.9172741017540811E-2</c:v>
              </c:pt>
              <c:pt idx="484">
                <c:v>-9.9209617346625145E-2</c:v>
              </c:pt>
              <c:pt idx="485">
                <c:v>-9.9357122662962594E-2</c:v>
              </c:pt>
              <c:pt idx="486">
                <c:v>-9.9406291101741817E-2</c:v>
              </c:pt>
              <c:pt idx="487">
                <c:v>-0.1097685395744471</c:v>
              </c:pt>
              <c:pt idx="488">
                <c:v>-0.1247526212923924</c:v>
              </c:pt>
              <c:pt idx="489">
                <c:v>-0.12903027546617829</c:v>
              </c:pt>
              <c:pt idx="490">
                <c:v>-0.12670706673386345</c:v>
              </c:pt>
              <c:pt idx="491">
                <c:v>-0.12866151217533461</c:v>
              </c:pt>
              <c:pt idx="492">
                <c:v>-0.13490590390028645</c:v>
              </c:pt>
              <c:pt idx="493">
                <c:v>-0.13651617027030338</c:v>
              </c:pt>
              <c:pt idx="494">
                <c:v>-0.14198615908448364</c:v>
              </c:pt>
              <c:pt idx="495">
                <c:v>-0.14633756591643821</c:v>
              </c:pt>
              <c:pt idx="496">
                <c:v>-0.14607943161284764</c:v>
              </c:pt>
              <c:pt idx="497">
                <c:v>-0.1325949872776665</c:v>
              </c:pt>
              <c:pt idx="498">
                <c:v>-0.13495507233906556</c:v>
              </c:pt>
              <c:pt idx="499">
                <c:v>-0.14134696938035474</c:v>
              </c:pt>
              <c:pt idx="500">
                <c:v>-0.14260076456922299</c:v>
              </c:pt>
              <c:pt idx="501">
                <c:v>-0.14249013558196988</c:v>
              </c:pt>
              <c:pt idx="502">
                <c:v>-0.1409536218701215</c:v>
              </c:pt>
              <c:pt idx="503">
                <c:v>-0.14115029562523806</c:v>
              </c:pt>
              <c:pt idx="504">
                <c:v>-0.13623345174732326</c:v>
              </c:pt>
              <c:pt idx="505">
                <c:v>-0.14397748085503914</c:v>
              </c:pt>
              <c:pt idx="506">
                <c:v>-0.14448145735252538</c:v>
              </c:pt>
              <c:pt idx="507">
                <c:v>-0.14298181996976134</c:v>
              </c:pt>
              <c:pt idx="508">
                <c:v>-0.14960726709525152</c:v>
              </c:pt>
              <c:pt idx="509">
                <c:v>-0.15313510257765528</c:v>
              </c:pt>
              <c:pt idx="510">
                <c:v>-0.14783720329920225</c:v>
              </c:pt>
              <c:pt idx="511">
                <c:v>-0.14852556144211027</c:v>
              </c:pt>
              <c:pt idx="512">
                <c:v>-0.15372512384300507</c:v>
              </c:pt>
              <c:pt idx="513">
                <c:v>-0.15174609418214435</c:v>
              </c:pt>
              <c:pt idx="514">
                <c:v>-0.15072584907747721</c:v>
              </c:pt>
              <c:pt idx="515">
                <c:v>-0.16475114623922904</c:v>
              </c:pt>
              <c:pt idx="516">
                <c:v>-0.16642287315772009</c:v>
              </c:pt>
              <c:pt idx="517">
                <c:v>-0.17721534546974294</c:v>
              </c:pt>
              <c:pt idx="518">
                <c:v>-0.18578294592700939</c:v>
              </c:pt>
              <c:pt idx="519">
                <c:v>-0.18382850048553834</c:v>
              </c:pt>
              <c:pt idx="520">
                <c:v>-0.19060145292736586</c:v>
              </c:pt>
              <c:pt idx="521">
                <c:v>-0.19013435275896395</c:v>
              </c:pt>
              <c:pt idx="522">
                <c:v>-0.17385959952306607</c:v>
              </c:pt>
              <c:pt idx="523">
                <c:v>-0.18089068626848426</c:v>
              </c:pt>
              <c:pt idx="524">
                <c:v>-0.18326306343957799</c:v>
              </c:pt>
              <c:pt idx="525">
                <c:v>-0.18041129399038758</c:v>
              </c:pt>
              <c:pt idx="526">
                <c:v>-0.1802269123449658</c:v>
              </c:pt>
              <c:pt idx="527">
                <c:v>-0.1640136196575418</c:v>
              </c:pt>
              <c:pt idx="528">
                <c:v>-0.16877066610942426</c:v>
              </c:pt>
              <c:pt idx="529">
                <c:v>-0.17492901306651254</c:v>
              </c:pt>
              <c:pt idx="530">
                <c:v>-0.18128403377871749</c:v>
              </c:pt>
              <c:pt idx="531">
                <c:v>-0.18087839415878948</c:v>
              </c:pt>
              <c:pt idx="532">
                <c:v>-0.18092756259756859</c:v>
              </c:pt>
              <c:pt idx="533">
                <c:v>-0.18087839415878948</c:v>
              </c:pt>
              <c:pt idx="534">
                <c:v>-0.18068172040367292</c:v>
              </c:pt>
              <c:pt idx="535">
                <c:v>-0.17898540926579232</c:v>
              </c:pt>
              <c:pt idx="536">
                <c:v>-0.17980898061534301</c:v>
              </c:pt>
              <c:pt idx="537">
                <c:v>-0.16675476011947932</c:v>
              </c:pt>
              <c:pt idx="538">
                <c:v>-0.16518137007854661</c:v>
              </c:pt>
              <c:pt idx="539">
                <c:v>-0.17022113505340919</c:v>
              </c:pt>
              <c:pt idx="540">
                <c:v>-0.16358339581822423</c:v>
              </c:pt>
              <c:pt idx="541">
                <c:v>-0.1621943874227133</c:v>
              </c:pt>
              <c:pt idx="542">
                <c:v>-0.16750457881086134</c:v>
              </c:pt>
              <c:pt idx="543">
                <c:v>-0.17117991960960255</c:v>
              </c:pt>
              <c:pt idx="544">
                <c:v>-0.1705653141248632</c:v>
              </c:pt>
              <c:pt idx="545">
                <c:v>-0.16888129509667749</c:v>
              </c:pt>
              <c:pt idx="546">
                <c:v>-0.16873378978034004</c:v>
              </c:pt>
              <c:pt idx="547">
                <c:v>-0.16332526151463378</c:v>
              </c:pt>
              <c:pt idx="548">
                <c:v>-0.15897385468267911</c:v>
              </c:pt>
              <c:pt idx="549">
                <c:v>-0.15968679704497679</c:v>
              </c:pt>
              <c:pt idx="550">
                <c:v>-0.15834695708824498</c:v>
              </c:pt>
              <c:pt idx="551">
                <c:v>-0.15827320443007631</c:v>
              </c:pt>
              <c:pt idx="552">
                <c:v>-0.14678008186545055</c:v>
              </c:pt>
              <c:pt idx="553">
                <c:v>-0.14101508241859551</c:v>
              </c:pt>
              <c:pt idx="554">
                <c:v>-0.13808956031123609</c:v>
              </c:pt>
              <c:pt idx="555">
                <c:v>-0.13547134094624647</c:v>
              </c:pt>
              <c:pt idx="556">
                <c:v>-0.13537300406868835</c:v>
              </c:pt>
              <c:pt idx="557">
                <c:v>-0.13489361179059167</c:v>
              </c:pt>
              <c:pt idx="558">
                <c:v>-0.13747495482649674</c:v>
              </c:pt>
              <c:pt idx="559">
                <c:v>-0.1364547097218296</c:v>
              </c:pt>
              <c:pt idx="560">
                <c:v>-0.14075694811500494</c:v>
              </c:pt>
              <c:pt idx="561">
                <c:v>-0.13944169237766268</c:v>
              </c:pt>
              <c:pt idx="562">
                <c:v>-0.12874755694319817</c:v>
              </c:pt>
              <c:pt idx="563">
                <c:v>-0.13190662913475837</c:v>
              </c:pt>
              <c:pt idx="564">
                <c:v>-0.12914090445343129</c:v>
              </c:pt>
              <c:pt idx="565">
                <c:v>-0.13210330288987504</c:v>
              </c:pt>
              <c:pt idx="566">
                <c:v>-0.1334677270659963</c:v>
              </c:pt>
              <c:pt idx="567">
                <c:v>-0.1667670522291741</c:v>
              </c:pt>
              <c:pt idx="568">
                <c:v>-0.15672439860853316</c:v>
              </c:pt>
              <c:pt idx="569">
                <c:v>-0.15362678696544696</c:v>
              </c:pt>
              <c:pt idx="570">
                <c:v>-0.15313510257765528</c:v>
              </c:pt>
              <c:pt idx="571">
                <c:v>-0.15360220274605718</c:v>
              </c:pt>
              <c:pt idx="572">
                <c:v>-0.14907870637837572</c:v>
              </c:pt>
              <c:pt idx="573">
                <c:v>-0.14937371701105062</c:v>
              </c:pt>
              <c:pt idx="574">
                <c:v>-0.14603026317406853</c:v>
              </c:pt>
              <c:pt idx="575">
                <c:v>-0.14398977296473392</c:v>
              </c:pt>
              <c:pt idx="576">
                <c:v>-0.14412498617137659</c:v>
              </c:pt>
              <c:pt idx="577">
                <c:v>-0.14140842992882863</c:v>
              </c:pt>
              <c:pt idx="578">
                <c:v>-0.13516403820387679</c:v>
              </c:pt>
              <c:pt idx="579">
                <c:v>-0.12713729057318102</c:v>
              </c:pt>
              <c:pt idx="580">
                <c:v>-0.12588349538431276</c:v>
              </c:pt>
              <c:pt idx="581">
                <c:v>-0.12632601133332511</c:v>
              </c:pt>
              <c:pt idx="582">
                <c:v>-0.12149521222327375</c:v>
              </c:pt>
              <c:pt idx="583">
                <c:v>-0.1253303504480473</c:v>
              </c:pt>
              <c:pt idx="584">
                <c:v>-0.13244748196132905</c:v>
              </c:pt>
              <c:pt idx="585">
                <c:v>-0.12934987031824274</c:v>
              </c:pt>
              <c:pt idx="586">
                <c:v>-0.12753063808341425</c:v>
              </c:pt>
              <c:pt idx="587">
                <c:v>-0.12534264255774219</c:v>
              </c:pt>
              <c:pt idx="588">
                <c:v>-0.12328986023871269</c:v>
              </c:pt>
              <c:pt idx="589">
                <c:v>-0.12600641648126065</c:v>
              </c:pt>
              <c:pt idx="590">
                <c:v>-0.12553931631285875</c:v>
              </c:pt>
              <c:pt idx="591">
                <c:v>-0.12632601133332511</c:v>
              </c:pt>
              <c:pt idx="592">
                <c:v>-0.13700785465809484</c:v>
              </c:pt>
              <c:pt idx="593">
                <c:v>-0.1328899979103414</c:v>
              </c:pt>
              <c:pt idx="594">
                <c:v>-0.14727176625324201</c:v>
              </c:pt>
              <c:pt idx="595">
                <c:v>-0.14094132976042673</c:v>
              </c:pt>
              <c:pt idx="596">
                <c:v>-0.13958919769400013</c:v>
              </c:pt>
              <c:pt idx="597">
                <c:v>-0.13695868621931573</c:v>
              </c:pt>
              <c:pt idx="598">
                <c:v>-0.13606136221159626</c:v>
              </c:pt>
              <c:pt idx="599">
                <c:v>-0.13391024301500865</c:v>
              </c:pt>
              <c:pt idx="600">
                <c:v>-0.12279817585092123</c:v>
              </c:pt>
              <c:pt idx="601">
                <c:v>-0.122466288889162</c:v>
              </c:pt>
              <c:pt idx="602">
                <c:v>-0.12267525475397334</c:v>
              </c:pt>
              <c:pt idx="603">
                <c:v>-0.11407077796762255</c:v>
              </c:pt>
              <c:pt idx="604">
                <c:v>-0.10834265484985184</c:v>
              </c:pt>
              <c:pt idx="605">
                <c:v>-0.10794930733961861</c:v>
              </c:pt>
              <c:pt idx="606">
                <c:v>-0.10908018143153908</c:v>
              </c:pt>
              <c:pt idx="607">
                <c:v>-0.11952847467210803</c:v>
              </c:pt>
              <c:pt idx="608">
                <c:v>-0.11763548977911076</c:v>
              </c:pt>
              <c:pt idx="609">
                <c:v>-0.1325949872776665</c:v>
              </c:pt>
              <c:pt idx="610">
                <c:v>-0.14094132976042673</c:v>
              </c:pt>
              <c:pt idx="611">
                <c:v>-0.14252701191105421</c:v>
              </c:pt>
              <c:pt idx="612">
                <c:v>-0.14438312047496704</c:v>
              </c:pt>
              <c:pt idx="613">
                <c:v>-0.1332956375302693</c:v>
              </c:pt>
              <c:pt idx="614">
                <c:v>-0.13901146853834512</c:v>
              </c:pt>
              <c:pt idx="615">
                <c:v>-0.13556967782380491</c:v>
              </c:pt>
              <c:pt idx="616">
                <c:v>-0.13608594643098582</c:v>
              </c:pt>
              <c:pt idx="617">
                <c:v>-0.13838457094391099</c:v>
              </c:pt>
              <c:pt idx="618">
                <c:v>-0.13327105331087974</c:v>
              </c:pt>
              <c:pt idx="619">
                <c:v>-0.12981697048664464</c:v>
              </c:pt>
              <c:pt idx="620">
                <c:v>-0.13951544503583146</c:v>
              </c:pt>
              <c:pt idx="621">
                <c:v>-0.13946627659705224</c:v>
              </c:pt>
              <c:pt idx="622">
                <c:v>-0.13388565879561909</c:v>
              </c:pt>
              <c:pt idx="623">
                <c:v>-0.13617199119884948</c:v>
              </c:pt>
              <c:pt idx="624">
                <c:v>-0.14280973043403433</c:v>
              </c:pt>
              <c:pt idx="625">
                <c:v>-0.14339975169938413</c:v>
              </c:pt>
              <c:pt idx="626">
                <c:v>-0.14293265153098222</c:v>
              </c:pt>
              <c:pt idx="627">
                <c:v>-0.13021031799687777</c:v>
              </c:pt>
              <c:pt idx="628">
                <c:v>-0.12755522230280381</c:v>
              </c:pt>
              <c:pt idx="629">
                <c:v>-0.13059137339741622</c:v>
              </c:pt>
              <c:pt idx="630">
                <c:v>-0.13249665040010816</c:v>
              </c:pt>
              <c:pt idx="631">
                <c:v>-0.13081263137192234</c:v>
              </c:pt>
              <c:pt idx="632">
                <c:v>-0.13056678917802667</c:v>
              </c:pt>
              <c:pt idx="633">
                <c:v>-0.13044386808107877</c:v>
              </c:pt>
              <c:pt idx="634">
                <c:v>-0.12476491340208717</c:v>
              </c:pt>
              <c:pt idx="635">
                <c:v>-0.12288422061878479</c:v>
              </c:pt>
              <c:pt idx="636">
                <c:v>-0.12233107568251933</c:v>
              </c:pt>
              <c:pt idx="637">
                <c:v>-0.11885240863889468</c:v>
              </c:pt>
              <c:pt idx="638">
                <c:v>-0.12257691787641511</c:v>
              </c:pt>
              <c:pt idx="639">
                <c:v>-0.12797315403242659</c:v>
              </c:pt>
              <c:pt idx="640">
                <c:v>-0.13518862242326657</c:v>
              </c:pt>
              <c:pt idx="641">
                <c:v>-0.13538529617838313</c:v>
              </c:pt>
              <c:pt idx="642">
                <c:v>-0.13086179981070145</c:v>
              </c:pt>
              <c:pt idx="643">
                <c:v>-0.12753063808341425</c:v>
              </c:pt>
              <c:pt idx="644">
                <c:v>-0.12681769572111656</c:v>
              </c:pt>
              <c:pt idx="645">
                <c:v>-0.13182058436689492</c:v>
              </c:pt>
              <c:pt idx="646">
                <c:v>-0.13311125588484751</c:v>
              </c:pt>
              <c:pt idx="647">
                <c:v>-0.13576635157892136</c:v>
              </c:pt>
              <c:pt idx="648">
                <c:v>-0.13457401693852722</c:v>
              </c:pt>
              <c:pt idx="649">
                <c:v>-0.14443228891374627</c:v>
              </c:pt>
              <c:pt idx="650">
                <c:v>-0.14186323798753575</c:v>
              </c:pt>
              <c:pt idx="651">
                <c:v>-0.14268680933708644</c:v>
              </c:pt>
              <c:pt idx="652">
                <c:v>-0.13999483731392814</c:v>
              </c:pt>
              <c:pt idx="653">
                <c:v>-0.13735203372954907</c:v>
              </c:pt>
              <c:pt idx="654">
                <c:v>-0.13419296153798876</c:v>
              </c:pt>
              <c:pt idx="655">
                <c:v>-0.12992759947389765</c:v>
              </c:pt>
              <c:pt idx="656">
                <c:v>-0.12982926259633942</c:v>
              </c:pt>
              <c:pt idx="657">
                <c:v>-0.12155667277174775</c:v>
              </c:pt>
              <c:pt idx="658">
                <c:v>-0.11705776062345585</c:v>
              </c:pt>
              <c:pt idx="659">
                <c:v>-0.118434476909272</c:v>
              </c:pt>
              <c:pt idx="660">
                <c:v>-0.12095435939670318</c:v>
              </c:pt>
              <c:pt idx="661">
                <c:v>-0.12084373040945007</c:v>
              </c:pt>
              <c:pt idx="662">
                <c:v>-0.11577938121519793</c:v>
              </c:pt>
              <c:pt idx="663">
                <c:v>-0.12058559610585973</c:v>
              </c:pt>
              <c:pt idx="664">
                <c:v>-0.12149521222327375</c:v>
              </c:pt>
              <c:pt idx="665">
                <c:v>-0.12647351664966255</c:v>
              </c:pt>
              <c:pt idx="666">
                <c:v>-0.12573599006797531</c:v>
              </c:pt>
              <c:pt idx="667">
                <c:v>-0.11855739800621978</c:v>
              </c:pt>
              <c:pt idx="668">
                <c:v>-0.11817634260568144</c:v>
              </c:pt>
              <c:pt idx="669">
                <c:v>-0.1189015770776739</c:v>
              </c:pt>
              <c:pt idx="670">
                <c:v>-0.1207085172028074</c:v>
              </c:pt>
              <c:pt idx="671">
                <c:v>-0.12154438066205298</c:v>
              </c:pt>
              <c:pt idx="672">
                <c:v>-0.11372659889616854</c:v>
              </c:pt>
              <c:pt idx="673">
                <c:v>-0.11107150320209458</c:v>
              </c:pt>
              <c:pt idx="674">
                <c:v>-0.10877287868916941</c:v>
              </c:pt>
              <c:pt idx="675">
                <c:v>-0.1073715781839637</c:v>
              </c:pt>
              <c:pt idx="676">
                <c:v>-0.10801076788809261</c:v>
              </c:pt>
              <c:pt idx="677">
                <c:v>-0.10828119430137784</c:v>
              </c:pt>
              <c:pt idx="678">
                <c:v>-0.10588423291089444</c:v>
              </c:pt>
              <c:pt idx="679">
                <c:v>-0.1078386783523656</c:v>
              </c:pt>
              <c:pt idx="680">
                <c:v>-0.10659717527319212</c:v>
              </c:pt>
              <c:pt idx="681">
                <c:v>-0.10551546962005076</c:v>
              </c:pt>
              <c:pt idx="682">
                <c:v>-0.10970707902597321</c:v>
              </c:pt>
              <c:pt idx="683">
                <c:v>-0.10412646122453983</c:v>
              </c:pt>
              <c:pt idx="684">
                <c:v>-9.951692008899482E-2</c:v>
              </c:pt>
              <c:pt idx="685">
                <c:v>-9.5534276547883934E-2</c:v>
              </c:pt>
              <c:pt idx="686">
                <c:v>-9.5694073973916161E-2</c:v>
              </c:pt>
              <c:pt idx="687">
                <c:v>-9.1072240728676146E-2</c:v>
              </c:pt>
              <c:pt idx="688">
                <c:v>-8.9965950856145338E-2</c:v>
              </c:pt>
              <c:pt idx="689">
                <c:v>-8.8146718621316844E-2</c:v>
              </c:pt>
              <c:pt idx="690">
                <c:v>-8.7839415878947169E-2</c:v>
              </c:pt>
              <c:pt idx="691">
                <c:v>-8.7864000098336947E-2</c:v>
              </c:pt>
              <c:pt idx="692">
                <c:v>-8.7765663220778611E-2</c:v>
              </c:pt>
              <c:pt idx="693">
                <c:v>-8.6315194276793794E-2</c:v>
              </c:pt>
              <c:pt idx="694">
                <c:v>-8.2713606136221141E-2</c:v>
              </c:pt>
              <c:pt idx="695">
                <c:v>-8.401656976386862E-2</c:v>
              </c:pt>
              <c:pt idx="696">
                <c:v>-8.3930524996005063E-2</c:v>
              </c:pt>
              <c:pt idx="697">
                <c:v>-8.2135876980566125E-2</c:v>
              </c:pt>
              <c:pt idx="698">
                <c:v>-7.7538627954715778E-2</c:v>
              </c:pt>
              <c:pt idx="699">
                <c:v>-7.9702039260998281E-2</c:v>
              </c:pt>
              <c:pt idx="700">
                <c:v>-8.0709992255970864E-2</c:v>
              </c:pt>
              <c:pt idx="701">
                <c:v>-7.9812668248251395E-2</c:v>
              </c:pt>
              <c:pt idx="702">
                <c:v>-7.5104790235148045E-2</c:v>
              </c:pt>
              <c:pt idx="703">
                <c:v>-7.6346293314321523E-2</c:v>
              </c:pt>
              <c:pt idx="704">
                <c:v>-7.7845930697085453E-2</c:v>
              </c:pt>
              <c:pt idx="705">
                <c:v>-7.889076002114237E-2</c:v>
              </c:pt>
              <c:pt idx="706">
                <c:v>-7.950536550588172E-2</c:v>
              </c:pt>
              <c:pt idx="707">
                <c:v>-8.6671665457942582E-2</c:v>
              </c:pt>
              <c:pt idx="708">
                <c:v>-7.8706378375720587E-2</c:v>
              </c:pt>
              <c:pt idx="709">
                <c:v>-7.7501751625631443E-2</c:v>
              </c:pt>
              <c:pt idx="710">
                <c:v>-7.1835089056334622E-2</c:v>
              </c:pt>
              <c:pt idx="711">
                <c:v>-7.1994886482366849E-2</c:v>
              </c:pt>
              <c:pt idx="712">
                <c:v>-7.5559598293855168E-2</c:v>
              </c:pt>
              <c:pt idx="713">
                <c:v>-7.533834031934894E-2</c:v>
              </c:pt>
              <c:pt idx="714">
                <c:v>-7.8681794156331031E-2</c:v>
              </c:pt>
              <c:pt idx="715">
                <c:v>-8.5442454488463881E-2</c:v>
              </c:pt>
              <c:pt idx="716">
                <c:v>-8.7679618452914942E-2</c:v>
              </c:pt>
              <c:pt idx="717">
                <c:v>-8.1496687276437219E-2</c:v>
              </c:pt>
              <c:pt idx="718">
                <c:v>-8.9019458409646757E-2</c:v>
              </c:pt>
              <c:pt idx="719">
                <c:v>-9.0629724779663912E-2</c:v>
              </c:pt>
              <c:pt idx="720">
                <c:v>-9.507946848917681E-2</c:v>
              </c:pt>
              <c:pt idx="721">
                <c:v>-9.7033913930647864E-2</c:v>
              </c:pt>
              <c:pt idx="722">
                <c:v>-9.9848807050754163E-2</c:v>
              </c:pt>
              <c:pt idx="723">
                <c:v>-0.1039174953597285</c:v>
              </c:pt>
              <c:pt idx="724">
                <c:v>-0.10557693016852476</c:v>
              </c:pt>
              <c:pt idx="725">
                <c:v>-0.10396666379850761</c:v>
              </c:pt>
              <c:pt idx="726">
                <c:v>-0.10443376396690951</c:v>
              </c:pt>
              <c:pt idx="727">
                <c:v>-9.4514031443216573E-2</c:v>
              </c:pt>
              <c:pt idx="728">
                <c:v>-9.8213956461347451E-2</c:v>
              </c:pt>
              <c:pt idx="729">
                <c:v>-0.10270057649994468</c:v>
              </c:pt>
              <c:pt idx="730">
                <c:v>-0.10261453173208124</c:v>
              </c:pt>
              <c:pt idx="731">
                <c:v>-0.10174179194375133</c:v>
              </c:pt>
              <c:pt idx="732">
                <c:v>-0.101877005150394</c:v>
              </c:pt>
              <c:pt idx="733">
                <c:v>-0.10648654628593901</c:v>
              </c:pt>
              <c:pt idx="734">
                <c:v>-9.2264575369070512E-2</c:v>
              </c:pt>
              <c:pt idx="735">
                <c:v>-8.9351345371405988E-2</c:v>
              </c:pt>
              <c:pt idx="736">
                <c:v>-9.0986195960812699E-2</c:v>
              </c:pt>
              <c:pt idx="737">
                <c:v>-9.1035364399591812E-2</c:v>
              </c:pt>
              <c:pt idx="738">
                <c:v>-9.104765650928659E-2</c:v>
              </c:pt>
              <c:pt idx="739">
                <c:v>-9.2571878111440187E-2</c:v>
              </c:pt>
              <c:pt idx="740">
                <c:v>-0.10510983000012286</c:v>
              </c:pt>
              <c:pt idx="741">
                <c:v>-0.10893267611520163</c:v>
              </c:pt>
              <c:pt idx="742">
                <c:v>-0.15660147751158526</c:v>
              </c:pt>
              <c:pt idx="743">
                <c:v>-0.14621464481949031</c:v>
              </c:pt>
              <c:pt idx="744">
                <c:v>-0.15323343945521362</c:v>
              </c:pt>
              <c:pt idx="745">
                <c:v>-0.12818211989723793</c:v>
              </c:pt>
              <c:pt idx="746">
                <c:v>-0.12726021167012891</c:v>
              </c:pt>
              <c:pt idx="747">
                <c:v>-0.12177793074625387</c:v>
              </c:pt>
              <c:pt idx="748">
                <c:v>-0.11815175838629188</c:v>
              </c:pt>
              <c:pt idx="749">
                <c:v>-0.11659066045505395</c:v>
              </c:pt>
              <c:pt idx="750">
                <c:v>-0.12058559610585973</c:v>
              </c:pt>
              <c:pt idx="751">
                <c:v>-0.11981119319508815</c:v>
              </c:pt>
              <c:pt idx="752">
                <c:v>-0.12083143829975529</c:v>
              </c:pt>
              <c:pt idx="753">
                <c:v>-0.11756173712094209</c:v>
              </c:pt>
              <c:pt idx="754">
                <c:v>-0.10985458434231066</c:v>
              </c:pt>
              <c:pt idx="755">
                <c:v>-0.10292183447445091</c:v>
              </c:pt>
              <c:pt idx="756">
                <c:v>-0.10373311371430682</c:v>
              </c:pt>
              <c:pt idx="757">
                <c:v>-0.10206138679581578</c:v>
              </c:pt>
              <c:pt idx="758">
                <c:v>-0.10169262350497221</c:v>
              </c:pt>
              <c:pt idx="759">
                <c:v>-0.1015205339692451</c:v>
              </c:pt>
              <c:pt idx="760">
                <c:v>-0.10702739911250958</c:v>
              </c:pt>
              <c:pt idx="761">
                <c:v>-0.10572443548486221</c:v>
              </c:pt>
              <c:pt idx="762">
                <c:v>-0.11109608742148414</c:v>
              </c:pt>
              <c:pt idx="763">
                <c:v>-0.10686760168647735</c:v>
              </c:pt>
              <c:pt idx="764">
                <c:v>-0.10826890219168306</c:v>
              </c:pt>
              <c:pt idx="765">
                <c:v>-0.1087114181406954</c:v>
              </c:pt>
              <c:pt idx="766">
                <c:v>-0.10931373151573998</c:v>
              </c:pt>
              <c:pt idx="767">
                <c:v>-0.102049094686121</c:v>
              </c:pt>
              <c:pt idx="768">
                <c:v>-9.842292232615879E-2</c:v>
              </c:pt>
              <c:pt idx="769">
                <c:v>-0.10170491561466699</c:v>
              </c:pt>
              <c:pt idx="770">
                <c:v>-0.1037945742627806</c:v>
              </c:pt>
              <c:pt idx="771">
                <c:v>-0.10186471304069922</c:v>
              </c:pt>
              <c:pt idx="772">
                <c:v>-0.10300787924231436</c:v>
              </c:pt>
              <c:pt idx="773">
                <c:v>-9.9639841185942712E-2</c:v>
              </c:pt>
              <c:pt idx="774">
                <c:v>-0.10738387029365848</c:v>
              </c:pt>
              <c:pt idx="775">
                <c:v>-0.11259572480424818</c:v>
              </c:pt>
              <c:pt idx="776">
                <c:v>-0.11212862463584627</c:v>
              </c:pt>
              <c:pt idx="777">
                <c:v>-0.1176723661081952</c:v>
              </c:pt>
              <c:pt idx="778">
                <c:v>-0.12413801580765305</c:v>
              </c:pt>
              <c:pt idx="779">
                <c:v>-0.11625877349329461</c:v>
              </c:pt>
              <c:pt idx="780">
                <c:v>-0.12222044669526622</c:v>
              </c:pt>
              <c:pt idx="781">
                <c:v>-0.1248632502796454</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0</c:v>
              </c:pt>
              <c:pt idx="1">
                <c:v>-6.5948145914984657E-4</c:v>
              </c:pt>
              <c:pt idx="2">
                <c:v>9.3175309014168484E-3</c:v>
              </c:pt>
              <c:pt idx="3">
                <c:v>-3.9568887549001897E-4</c:v>
              </c:pt>
              <c:pt idx="4">
                <c:v>1.1588031353632733E-2</c:v>
              </c:pt>
              <c:pt idx="5">
                <c:v>5.3794844739223358E-3</c:v>
              </c:pt>
              <c:pt idx="6">
                <c:v>-6.4063913174554621E-3</c:v>
              </c:pt>
              <c:pt idx="7">
                <c:v>-4.2376394332227951E-2</c:v>
              </c:pt>
              <c:pt idx="8">
                <c:v>-4.1048010250226197E-2</c:v>
              </c:pt>
              <c:pt idx="9">
                <c:v>-3.894709074464886E-2</c:v>
              </c:pt>
              <c:pt idx="10">
                <c:v>-5.0243066023515248E-2</c:v>
              </c:pt>
              <c:pt idx="11">
                <c:v>-5.3521630991860136E-2</c:v>
              </c:pt>
              <c:pt idx="12">
                <c:v>-5.7487940910461388E-2</c:v>
              </c:pt>
              <c:pt idx="13">
                <c:v>-4.1886493819716653E-2</c:v>
              </c:pt>
              <c:pt idx="14">
                <c:v>-6.3922595719023256E-2</c:v>
              </c:pt>
              <c:pt idx="15">
                <c:v>-6.227389207114864E-2</c:v>
              </c:pt>
              <c:pt idx="16">
                <c:v>-4.7350768766958207E-2</c:v>
              </c:pt>
              <c:pt idx="17">
                <c:v>-3.1928323786554191E-2</c:v>
              </c:pt>
              <c:pt idx="18">
                <c:v>-2.9554190533614855E-2</c:v>
              </c:pt>
              <c:pt idx="19">
                <c:v>-4.5447693699125713E-2</c:v>
              </c:pt>
              <c:pt idx="20">
                <c:v>-5.7252411817907856E-2</c:v>
              </c:pt>
              <c:pt idx="21">
                <c:v>-6.4629182996683743E-2</c:v>
              </c:pt>
              <c:pt idx="22">
                <c:v>-6.4666867651492432E-2</c:v>
              </c:pt>
              <c:pt idx="23">
                <c:v>-6.591988242387703E-2</c:v>
              </c:pt>
              <c:pt idx="24">
                <c:v>-7.5774419656316039E-2</c:v>
              </c:pt>
              <c:pt idx="25">
                <c:v>-6.3216008441362659E-2</c:v>
              </c:pt>
              <c:pt idx="26">
                <c:v>-5.8288739825143154E-2</c:v>
              </c:pt>
              <c:pt idx="27">
                <c:v>-7.564252336448607E-2</c:v>
              </c:pt>
              <c:pt idx="28">
                <c:v>-8.8681413928248465E-2</c:v>
              </c:pt>
              <c:pt idx="29">
                <c:v>-8.5713747362074155E-2</c:v>
              </c:pt>
              <c:pt idx="30">
                <c:v>-9.0433750376846533E-2</c:v>
              </c:pt>
              <c:pt idx="31">
                <c:v>-9.3825369309617157E-2</c:v>
              </c:pt>
              <c:pt idx="32">
                <c:v>-7.6273741332529399E-2</c:v>
              </c:pt>
              <c:pt idx="33">
                <c:v>-7.6782484172444931E-2</c:v>
              </c:pt>
              <c:pt idx="34">
                <c:v>-7.0545673801628128E-2</c:v>
              </c:pt>
              <c:pt idx="35">
                <c:v>-6.6654733192643922E-2</c:v>
              </c:pt>
              <c:pt idx="36">
                <c:v>-6.695621043111244E-2</c:v>
              </c:pt>
              <c:pt idx="37">
                <c:v>-7.0055773289116718E-2</c:v>
              </c:pt>
              <c:pt idx="38">
                <c:v>-6.7380162797708865E-2</c:v>
              </c:pt>
              <c:pt idx="39">
                <c:v>-6.7408426288815271E-2</c:v>
              </c:pt>
              <c:pt idx="40">
                <c:v>-6.0135287910762725E-2</c:v>
              </c:pt>
              <c:pt idx="41">
                <c:v>-6.3743593608682647E-2</c:v>
              </c:pt>
              <c:pt idx="42">
                <c:v>-6.2556526982212923E-2</c:v>
              </c:pt>
              <c:pt idx="43">
                <c:v>-7.2656014470907415E-2</c:v>
              </c:pt>
              <c:pt idx="44">
                <c:v>-7.1252261079288615E-2</c:v>
              </c:pt>
              <c:pt idx="45">
                <c:v>-6.2980479348809237E-2</c:v>
              </c:pt>
              <c:pt idx="46">
                <c:v>-5.5179755803436925E-2</c:v>
              </c:pt>
              <c:pt idx="47">
                <c:v>-5.6197241483268101E-2</c:v>
              </c:pt>
              <c:pt idx="48">
                <c:v>-5.6291453120289381E-2</c:v>
              </c:pt>
              <c:pt idx="49">
                <c:v>-6.052155562255046E-2</c:v>
              </c:pt>
              <c:pt idx="50">
                <c:v>-4.4420786855592476E-2</c:v>
              </c:pt>
              <c:pt idx="51">
                <c:v>-4.2027811275248683E-2</c:v>
              </c:pt>
              <c:pt idx="52">
                <c:v>-4.3751884232740457E-2</c:v>
              </c:pt>
              <c:pt idx="53">
                <c:v>-4.448673500150746E-2</c:v>
              </c:pt>
              <c:pt idx="54">
                <c:v>-4.3196035574314173E-2</c:v>
              </c:pt>
              <c:pt idx="55">
                <c:v>-4.885815495930057E-2</c:v>
              </c:pt>
              <c:pt idx="56">
                <c:v>-5.650813988543868E-2</c:v>
              </c:pt>
              <c:pt idx="57">
                <c:v>-6.551477238468506E-2</c:v>
              </c:pt>
              <c:pt idx="58">
                <c:v>-6.7738167018390194E-2</c:v>
              </c:pt>
              <c:pt idx="59">
                <c:v>-7.1892900211034116E-2</c:v>
              </c:pt>
              <c:pt idx="60">
                <c:v>-5.4642749472414875E-2</c:v>
              </c:pt>
              <c:pt idx="61">
                <c:v>-5.1759873379559895E-2</c:v>
              </c:pt>
              <c:pt idx="62">
                <c:v>-6.5750301477238593E-2</c:v>
              </c:pt>
              <c:pt idx="63">
                <c:v>-6.47045523063009E-2</c:v>
              </c:pt>
              <c:pt idx="64">
                <c:v>-6.3432695206511958E-2</c:v>
              </c:pt>
              <c:pt idx="65">
                <c:v>-8.0362526379258448E-2</c:v>
              </c:pt>
              <c:pt idx="66">
                <c:v>-8.4244045824540259E-2</c:v>
              </c:pt>
              <c:pt idx="67">
                <c:v>-8.8219776906843572E-2</c:v>
              </c:pt>
              <c:pt idx="68">
                <c:v>-9.0631594814591487E-2</c:v>
              </c:pt>
              <c:pt idx="69">
                <c:v>-9.8856270726560225E-2</c:v>
              </c:pt>
              <c:pt idx="70">
                <c:v>-9.8187368103708206E-2</c:v>
              </c:pt>
              <c:pt idx="71">
                <c:v>-8.5873907145010642E-2</c:v>
              </c:pt>
              <c:pt idx="72">
                <c:v>-7.7620967741935609E-2</c:v>
              </c:pt>
              <c:pt idx="73">
                <c:v>-7.6810747663551449E-2</c:v>
              </c:pt>
              <c:pt idx="74">
                <c:v>-9.3165887850467421E-2</c:v>
              </c:pt>
              <c:pt idx="75">
                <c:v>-9.6906089840217091E-2</c:v>
              </c:pt>
              <c:pt idx="76">
                <c:v>-0.11052909255351229</c:v>
              </c:pt>
              <c:pt idx="77">
                <c:v>-0.11579552306300878</c:v>
              </c:pt>
              <c:pt idx="78">
                <c:v>-0.1085977539945735</c:v>
              </c:pt>
              <c:pt idx="79">
                <c:v>-0.12187217365088931</c:v>
              </c:pt>
              <c:pt idx="80">
                <c:v>-0.13079401567681648</c:v>
              </c:pt>
              <c:pt idx="81">
                <c:v>-0.14659330720530606</c:v>
              </c:pt>
              <c:pt idx="82">
                <c:v>-0.16285423575520053</c:v>
              </c:pt>
              <c:pt idx="83">
                <c:v>-0.15973583056979201</c:v>
              </c:pt>
              <c:pt idx="84">
                <c:v>-0.17484737714802534</c:v>
              </c:pt>
              <c:pt idx="85">
                <c:v>-0.17725919505577337</c:v>
              </c:pt>
              <c:pt idx="86">
                <c:v>-0.17490390413023826</c:v>
              </c:pt>
              <c:pt idx="87">
                <c:v>-0.17456474223696117</c:v>
              </c:pt>
              <c:pt idx="88">
                <c:v>-0.15807770575821534</c:v>
              </c:pt>
              <c:pt idx="89">
                <c:v>-0.14312631896291839</c:v>
              </c:pt>
              <c:pt idx="90">
                <c:v>-0.14213709677419351</c:v>
              </c:pt>
              <c:pt idx="91">
                <c:v>-0.15422444980403982</c:v>
              </c:pt>
              <c:pt idx="92">
                <c:v>-0.16640601447090753</c:v>
              </c:pt>
              <c:pt idx="93">
                <c:v>-0.1853896593307206</c:v>
              </c:pt>
              <c:pt idx="94">
                <c:v>-0.18474902019897499</c:v>
              </c:pt>
              <c:pt idx="95">
                <c:v>-0.19493329816098892</c:v>
              </c:pt>
              <c:pt idx="96">
                <c:v>-0.1866426741031052</c:v>
              </c:pt>
              <c:pt idx="97">
                <c:v>-0.18434391015978302</c:v>
              </c:pt>
              <c:pt idx="98">
                <c:v>-0.17181376243593605</c:v>
              </c:pt>
              <c:pt idx="99">
                <c:v>-0.18421201386795305</c:v>
              </c:pt>
              <c:pt idx="100">
                <c:v>-0.18529544769369921</c:v>
              </c:pt>
              <c:pt idx="101">
                <c:v>-0.18503165511003927</c:v>
              </c:pt>
              <c:pt idx="102">
                <c:v>-0.20602200783840829</c:v>
              </c:pt>
              <c:pt idx="103">
                <c:v>-0.20437330419053368</c:v>
              </c:pt>
              <c:pt idx="104">
                <c:v>-0.19749585468797115</c:v>
              </c:pt>
              <c:pt idx="105">
                <c:v>-0.19028866445583359</c:v>
              </c:pt>
              <c:pt idx="106">
                <c:v>-0.20336523967440456</c:v>
              </c:pt>
              <c:pt idx="107">
                <c:v>-0.20093457943925241</c:v>
              </c:pt>
              <c:pt idx="108">
                <c:v>-0.18263867952969548</c:v>
              </c:pt>
              <c:pt idx="109">
                <c:v>-0.17751356647573113</c:v>
              </c:pt>
              <c:pt idx="110">
                <c:v>-0.18893201688272543</c:v>
              </c:pt>
              <c:pt idx="111">
                <c:v>-0.16624585468797104</c:v>
              </c:pt>
              <c:pt idx="112">
                <c:v>-0.15458245402472115</c:v>
              </c:pt>
              <c:pt idx="113">
                <c:v>-0.15207642447995184</c:v>
              </c:pt>
              <c:pt idx="114">
                <c:v>-0.15179378956888756</c:v>
              </c:pt>
              <c:pt idx="115">
                <c:v>-0.16189327705758216</c:v>
              </c:pt>
              <c:pt idx="116">
                <c:v>-0.11843344889960816</c:v>
              </c:pt>
              <c:pt idx="117">
                <c:v>-0.11461787760024122</c:v>
              </c:pt>
              <c:pt idx="118">
                <c:v>-9.496533011757613E-2</c:v>
              </c:pt>
              <c:pt idx="119">
                <c:v>-0.10092892674103116</c:v>
              </c:pt>
              <c:pt idx="120">
                <c:v>-0.11218721736508896</c:v>
              </c:pt>
              <c:pt idx="121">
                <c:v>-0.11157484172444987</c:v>
              </c:pt>
              <c:pt idx="122">
                <c:v>-0.12284255351220996</c:v>
              </c:pt>
              <c:pt idx="123">
                <c:v>-0.12627185709978905</c:v>
              </c:pt>
              <c:pt idx="124">
                <c:v>-0.1216649080494423</c:v>
              </c:pt>
              <c:pt idx="125">
                <c:v>-0.10916302381670184</c:v>
              </c:pt>
              <c:pt idx="126">
                <c:v>-0.11345907446487791</c:v>
              </c:pt>
              <c:pt idx="127">
                <c:v>-0.12310634609586979</c:v>
              </c:pt>
              <c:pt idx="128">
                <c:v>-0.10221962616822433</c:v>
              </c:pt>
              <c:pt idx="129">
                <c:v>-8.3989674404582493E-2</c:v>
              </c:pt>
              <c:pt idx="130">
                <c:v>-7.8327555019596096E-2</c:v>
              </c:pt>
              <c:pt idx="131">
                <c:v>-8.2519972867048597E-2</c:v>
              </c:pt>
              <c:pt idx="132">
                <c:v>-7.2712541453120338E-2</c:v>
              </c:pt>
              <c:pt idx="133">
                <c:v>-8.338671992764557E-2</c:v>
              </c:pt>
              <c:pt idx="134">
                <c:v>-9.6727087729876482E-2</c:v>
              </c:pt>
              <c:pt idx="135">
                <c:v>-8.6891392824841707E-2</c:v>
              </c:pt>
              <c:pt idx="136">
                <c:v>-7.8346397347000329E-2</c:v>
              </c:pt>
              <c:pt idx="137">
                <c:v>-9.2195507989146774E-2</c:v>
              </c:pt>
              <c:pt idx="138">
                <c:v>-9.0622173650889426E-2</c:v>
              </c:pt>
              <c:pt idx="139">
                <c:v>-8.2651869158878566E-2</c:v>
              </c:pt>
              <c:pt idx="140">
                <c:v>-9.5361018993066038E-2</c:v>
              </c:pt>
              <c:pt idx="141">
                <c:v>-9.811199879409116E-2</c:v>
              </c:pt>
              <c:pt idx="142">
                <c:v>-9.7791679228218298E-2</c:v>
              </c:pt>
              <c:pt idx="143">
                <c:v>-0.1039719626168224</c:v>
              </c:pt>
              <c:pt idx="144">
                <c:v>-0.10218194151341575</c:v>
              </c:pt>
              <c:pt idx="145">
                <c:v>-9.1743292131444165E-2</c:v>
              </c:pt>
              <c:pt idx="146">
                <c:v>-0.1004861320470305</c:v>
              </c:pt>
              <c:pt idx="147">
                <c:v>-9.8884534217666631E-2</c:v>
              </c:pt>
              <c:pt idx="148">
                <c:v>-9.6142975580343792E-2</c:v>
              </c:pt>
              <c:pt idx="149">
                <c:v>-9.5398703647874727E-2</c:v>
              </c:pt>
              <c:pt idx="150">
                <c:v>-9.7970681338558907E-2</c:v>
              </c:pt>
              <c:pt idx="151">
                <c:v>-9.8978745854688022E-2</c:v>
              </c:pt>
              <c:pt idx="152">
                <c:v>-9.9223696110943616E-2</c:v>
              </c:pt>
              <c:pt idx="153">
                <c:v>-9.3147045523062966E-2</c:v>
              </c:pt>
              <c:pt idx="154">
                <c:v>-8.2171389810069329E-2</c:v>
              </c:pt>
              <c:pt idx="155">
                <c:v>-7.2957491709376043E-2</c:v>
              </c:pt>
              <c:pt idx="156">
                <c:v>-6.8548387096774244E-2</c:v>
              </c:pt>
              <c:pt idx="157">
                <c:v>-4.5165058788061541E-2</c:v>
              </c:pt>
              <c:pt idx="158">
                <c:v>-4.4675158275550242E-2</c:v>
              </c:pt>
              <c:pt idx="159">
                <c:v>-4.2008968947844449E-2</c:v>
              </c:pt>
              <c:pt idx="160">
                <c:v>-4.0633479047332055E-2</c:v>
              </c:pt>
              <c:pt idx="161">
                <c:v>-2.9770877298764042E-2</c:v>
              </c:pt>
              <c:pt idx="162">
                <c:v>-2.8762812782634928E-2</c:v>
              </c:pt>
              <c:pt idx="163">
                <c:v>-3.2088483569490456E-2</c:v>
              </c:pt>
              <c:pt idx="164">
                <c:v>-2.9563611697316916E-2</c:v>
              </c:pt>
              <c:pt idx="165">
                <c:v>-3.1589161893276985E-2</c:v>
              </c:pt>
              <c:pt idx="166">
                <c:v>-2.3741332529394032E-2</c:v>
              </c:pt>
              <c:pt idx="167">
                <c:v>-2.1442568586071742E-2</c:v>
              </c:pt>
              <c:pt idx="168">
                <c:v>-2.0952668073560443E-2</c:v>
              </c:pt>
              <c:pt idx="169">
                <c:v>-1.9011908350919593E-2</c:v>
              </c:pt>
              <c:pt idx="170">
                <c:v>-8.4602050045221588E-3</c:v>
              </c:pt>
              <c:pt idx="171">
                <c:v>-9.6566927946940551E-3</c:v>
              </c:pt>
              <c:pt idx="172">
                <c:v>-1.6430509496533019E-2</c:v>
              </c:pt>
              <c:pt idx="173">
                <c:v>-2.8206964124208644E-2</c:v>
              </c:pt>
              <c:pt idx="174">
                <c:v>-1.7570470304492103E-2</c:v>
              </c:pt>
              <c:pt idx="175">
                <c:v>-1.4960807958999234E-2</c:v>
              </c:pt>
              <c:pt idx="176">
                <c:v>-2.1414305094965336E-2</c:v>
              </c:pt>
              <c:pt idx="177">
                <c:v>-4.4232363581549583E-2</c:v>
              </c:pt>
              <c:pt idx="178">
                <c:v>-4.327140488393133E-2</c:v>
              </c:pt>
              <c:pt idx="179">
                <c:v>-3.8494874886946029E-2</c:v>
              </c:pt>
              <c:pt idx="180">
                <c:v>-3.4792357552004827E-2</c:v>
              </c:pt>
              <c:pt idx="181">
                <c:v>-4.5004899005125165E-2</c:v>
              </c:pt>
              <c:pt idx="182">
                <c:v>-4.5136795296955134E-2</c:v>
              </c:pt>
              <c:pt idx="183">
                <c:v>-4.4232363581549583E-2</c:v>
              </c:pt>
              <c:pt idx="184">
                <c:v>-5.3295523063008776E-2</c:v>
              </c:pt>
              <c:pt idx="185">
                <c:v>-4.7388453421766674E-2</c:v>
              </c:pt>
              <c:pt idx="186">
                <c:v>-5.8430057280675407E-2</c:v>
              </c:pt>
              <c:pt idx="187">
                <c:v>-5.2975203497136025E-2</c:v>
              </c:pt>
              <c:pt idx="188">
                <c:v>-6.2415209526680782E-2</c:v>
              </c:pt>
              <c:pt idx="189">
                <c:v>-7.4785197467591269E-2</c:v>
              </c:pt>
              <c:pt idx="190">
                <c:v>-6.943397648477545E-2</c:v>
              </c:pt>
              <c:pt idx="191">
                <c:v>-8.4385363280072401E-2</c:v>
              </c:pt>
              <c:pt idx="192">
                <c:v>-8.8737940910461277E-2</c:v>
              </c:pt>
              <c:pt idx="193">
                <c:v>-9.1790397949954805E-2</c:v>
              </c:pt>
              <c:pt idx="194">
                <c:v>-7.2778489599035323E-2</c:v>
              </c:pt>
              <c:pt idx="195">
                <c:v>-7.6678851371721479E-2</c:v>
              </c:pt>
              <c:pt idx="196">
                <c:v>-6.916076273741345E-2</c:v>
              </c:pt>
              <c:pt idx="197">
                <c:v>-6.3781278263491115E-2</c:v>
              </c:pt>
              <c:pt idx="198">
                <c:v>-6.8831022007838416E-2</c:v>
              </c:pt>
              <c:pt idx="199">
                <c:v>-7.8544241784745283E-2</c:v>
              </c:pt>
              <c:pt idx="200">
                <c:v>-8.7663928248417289E-2</c:v>
              </c:pt>
              <c:pt idx="201">
                <c:v>-0.10001507386192354</c:v>
              </c:pt>
              <c:pt idx="202">
                <c:v>-9.415511003919208E-2</c:v>
              </c:pt>
              <c:pt idx="203">
                <c:v>-0.10958697618329816</c:v>
              </c:pt>
              <c:pt idx="204">
                <c:v>-0.10793827253542365</c:v>
              </c:pt>
              <c:pt idx="205">
                <c:v>-0.11313875489900516</c:v>
              </c:pt>
              <c:pt idx="206">
                <c:v>-0.10351974675911979</c:v>
              </c:pt>
              <c:pt idx="207">
                <c:v>-0.11160310521555628</c:v>
              </c:pt>
              <c:pt idx="208">
                <c:v>-0.10268126318962922</c:v>
              </c:pt>
              <c:pt idx="209">
                <c:v>-9.4173952366596314E-2</c:v>
              </c:pt>
              <c:pt idx="210">
                <c:v>-7.8817455532107394E-2</c:v>
              </c:pt>
              <c:pt idx="211">
                <c:v>-8.4102728369008228E-2</c:v>
              </c:pt>
              <c:pt idx="212">
                <c:v>-9.1790397949954805E-2</c:v>
              </c:pt>
              <c:pt idx="213">
                <c:v>-8.5497060596924968E-2</c:v>
              </c:pt>
              <c:pt idx="214">
                <c:v>-7.6594060898402261E-2</c:v>
              </c:pt>
              <c:pt idx="215">
                <c:v>-7.1289945734097193E-2</c:v>
              </c:pt>
              <c:pt idx="216">
                <c:v>-6.7041000904431769E-2</c:v>
              </c:pt>
              <c:pt idx="217">
                <c:v>-6.807732891166729E-2</c:v>
              </c:pt>
              <c:pt idx="218">
                <c:v>-6.9547030449201075E-2</c:v>
              </c:pt>
              <c:pt idx="219">
                <c:v>-6.9330343684051887E-2</c:v>
              </c:pt>
              <c:pt idx="220">
                <c:v>-7.2552381670183963E-2</c:v>
              </c:pt>
              <c:pt idx="221">
                <c:v>-7.006519445281878E-2</c:v>
              </c:pt>
              <c:pt idx="222">
                <c:v>-6.8548387096774244E-2</c:v>
              </c:pt>
              <c:pt idx="223">
                <c:v>-6.1416566174253839E-2</c:v>
              </c:pt>
              <c:pt idx="224">
                <c:v>-6.3932016882725318E-2</c:v>
              </c:pt>
              <c:pt idx="225">
                <c:v>-6.0681715405486947E-2</c:v>
              </c:pt>
              <c:pt idx="226">
                <c:v>-5.7421992764546292E-2</c:v>
              </c:pt>
              <c:pt idx="227">
                <c:v>-5.4322429906542125E-2</c:v>
              </c:pt>
              <c:pt idx="228">
                <c:v>-5.7374886946035653E-2</c:v>
              </c:pt>
              <c:pt idx="229">
                <c:v>-6.695621043111244E-2</c:v>
              </c:pt>
              <c:pt idx="230">
                <c:v>-6.7502637925836662E-2</c:v>
              </c:pt>
              <c:pt idx="231">
                <c:v>-7.6028791076273805E-2</c:v>
              </c:pt>
              <c:pt idx="232">
                <c:v>-7.9194302080192958E-2</c:v>
              </c:pt>
              <c:pt idx="233">
                <c:v>-9.0292432921314503E-2</c:v>
              </c:pt>
              <c:pt idx="234">
                <c:v>-8.8172671088332821E-2</c:v>
              </c:pt>
              <c:pt idx="235">
                <c:v>-8.4093307205306056E-2</c:v>
              </c:pt>
              <c:pt idx="236">
                <c:v>-7.9505200482363647E-2</c:v>
              </c:pt>
              <c:pt idx="237">
                <c:v>-7.9797256557129992E-2</c:v>
              </c:pt>
              <c:pt idx="238">
                <c:v>-8.2435182393729267E-2</c:v>
              </c:pt>
              <c:pt idx="239">
                <c:v>-8.6505125113053971E-2</c:v>
              </c:pt>
              <c:pt idx="240">
                <c:v>-8.0155260777811321E-2</c:v>
              </c:pt>
              <c:pt idx="241">
                <c:v>-7.5162044015676943E-2</c:v>
              </c:pt>
              <c:pt idx="242">
                <c:v>-6.7832378655411474E-2</c:v>
              </c:pt>
              <c:pt idx="243">
                <c:v>-7.4615616520952721E-2</c:v>
              </c:pt>
              <c:pt idx="244">
                <c:v>-7.7065119083509215E-2</c:v>
              </c:pt>
              <c:pt idx="245">
                <c:v>-7.8779770877298816E-2</c:v>
              </c:pt>
              <c:pt idx="246">
                <c:v>-8.3320771781730474E-2</c:v>
              </c:pt>
              <c:pt idx="247">
                <c:v>-7.9100090443171567E-2</c:v>
              </c:pt>
              <c:pt idx="248">
                <c:v>-7.7441965631594889E-2</c:v>
              </c:pt>
              <c:pt idx="249">
                <c:v>-8.0654582454024681E-2</c:v>
              </c:pt>
              <c:pt idx="250">
                <c:v>-7.8459451311426065E-2</c:v>
              </c:pt>
              <c:pt idx="251">
                <c:v>-7.9326198372022927E-2</c:v>
              </c:pt>
              <c:pt idx="252">
                <c:v>-7.3645236659632296E-2</c:v>
              </c:pt>
              <c:pt idx="253">
                <c:v>-7.8044920108531812E-2</c:v>
              </c:pt>
              <c:pt idx="254">
                <c:v>-8.5299216159180014E-2</c:v>
              </c:pt>
              <c:pt idx="255">
                <c:v>-9.1790397949954805E-2</c:v>
              </c:pt>
              <c:pt idx="256">
                <c:v>-8.3452668073560443E-2</c:v>
              </c:pt>
              <c:pt idx="257">
                <c:v>-8.4498417244498136E-2</c:v>
              </c:pt>
              <c:pt idx="258">
                <c:v>-8.5845643653904125E-2</c:v>
              </c:pt>
              <c:pt idx="259">
                <c:v>-9.6953195658727842E-2</c:v>
              </c:pt>
              <c:pt idx="260">
                <c:v>-9.3872475128127908E-2</c:v>
              </c:pt>
              <c:pt idx="261">
                <c:v>-7.2618329816098948E-2</c:v>
              </c:pt>
              <c:pt idx="262">
                <c:v>-7.0423198673500109E-2</c:v>
              </c:pt>
              <c:pt idx="263">
                <c:v>-6.8727389207114853E-2</c:v>
              </c:pt>
              <c:pt idx="264">
                <c:v>-6.2207943925233766E-2</c:v>
              </c:pt>
              <c:pt idx="265">
                <c:v>-6.3460958697618364E-2</c:v>
              </c:pt>
              <c:pt idx="266">
                <c:v>-5.5688498643352458E-2</c:v>
              </c:pt>
              <c:pt idx="267">
                <c:v>-5.4925384383479159E-2</c:v>
              </c:pt>
              <c:pt idx="268">
                <c:v>-4.5400587880615073E-2</c:v>
              </c:pt>
              <c:pt idx="269">
                <c:v>-4.3836674706059786E-2</c:v>
              </c:pt>
              <c:pt idx="270">
                <c:v>-3.56591046126018E-2</c:v>
              </c:pt>
              <c:pt idx="271">
                <c:v>-2.9591875188423322E-2</c:v>
              </c:pt>
              <c:pt idx="272">
                <c:v>-3.5819264395538175E-2</c:v>
              </c:pt>
              <c:pt idx="273">
                <c:v>-4.5410009044317245E-2</c:v>
              </c:pt>
              <c:pt idx="274">
                <c:v>-5.3860792885137232E-2</c:v>
              </c:pt>
              <c:pt idx="275">
                <c:v>-5.6809617123907197E-2</c:v>
              </c:pt>
              <c:pt idx="276">
                <c:v>-6.5505351220982888E-2</c:v>
              </c:pt>
              <c:pt idx="277">
                <c:v>-6.799253843834796E-2</c:v>
              </c:pt>
              <c:pt idx="278">
                <c:v>-6.2575369309617157E-2</c:v>
              </c:pt>
              <c:pt idx="279">
                <c:v>-6.5364033765450857E-2</c:v>
              </c:pt>
              <c:pt idx="280">
                <c:v>-7.006519445281878E-2</c:v>
              </c:pt>
              <c:pt idx="281">
                <c:v>-6.7794694000603006E-2</c:v>
              </c:pt>
              <c:pt idx="282">
                <c:v>-5.3069415134157416E-2</c:v>
              </c:pt>
              <c:pt idx="283">
                <c:v>-5.0299593005728171E-2</c:v>
              </c:pt>
              <c:pt idx="284">
                <c:v>-5.6828459451311431E-2</c:v>
              </c:pt>
              <c:pt idx="285">
                <c:v>-7.2307431413928258E-2</c:v>
              </c:pt>
              <c:pt idx="286">
                <c:v>-7.6104160385890962E-2</c:v>
              </c:pt>
              <c:pt idx="287">
                <c:v>-7.4954778414229817E-2</c:v>
              </c:pt>
              <c:pt idx="288">
                <c:v>-6.2697844437745065E-2</c:v>
              </c:pt>
              <c:pt idx="289">
                <c:v>-5.2654883931263274E-2</c:v>
              </c:pt>
              <c:pt idx="290">
                <c:v>-3.854198070545678E-2</c:v>
              </c:pt>
              <c:pt idx="291">
                <c:v>-3.1042734398552985E-2</c:v>
              </c:pt>
              <c:pt idx="292">
                <c:v>-3.1730479348809237E-2</c:v>
              </c:pt>
              <c:pt idx="293">
                <c:v>-3.7044015676816477E-2</c:v>
              </c:pt>
              <c:pt idx="294">
                <c:v>-3.9427570093457986E-2</c:v>
              </c:pt>
              <c:pt idx="295">
                <c:v>-4.0869008139885588E-2</c:v>
              </c:pt>
              <c:pt idx="296">
                <c:v>-4.4147573108230365E-2</c:v>
              </c:pt>
              <c:pt idx="297">
                <c:v>-4.5212164606572181E-2</c:v>
              </c:pt>
              <c:pt idx="298">
                <c:v>-2.7490955682845986E-2</c:v>
              </c:pt>
              <c:pt idx="299">
                <c:v>-2.7848959903527204E-2</c:v>
              </c:pt>
              <c:pt idx="300">
                <c:v>-2.476823937292727E-2</c:v>
              </c:pt>
              <c:pt idx="301">
                <c:v>-1.7184202592704256E-2</c:v>
              </c:pt>
              <c:pt idx="302">
                <c:v>-1.3688950859210069E-2</c:v>
              </c:pt>
              <c:pt idx="303">
                <c:v>-1.7287835393427931E-2</c:v>
              </c:pt>
              <c:pt idx="304">
                <c:v>-3.9050723545372312E-2</c:v>
              </c:pt>
              <c:pt idx="305">
                <c:v>-4.2988769972867158E-2</c:v>
              </c:pt>
              <c:pt idx="306">
                <c:v>-4.0906692794694055E-2</c:v>
              </c:pt>
              <c:pt idx="307">
                <c:v>-4.2517711787760093E-2</c:v>
              </c:pt>
              <c:pt idx="308">
                <c:v>-5.4388378052457109E-2</c:v>
              </c:pt>
              <c:pt idx="309">
                <c:v>-4.9951009948748903E-2</c:v>
              </c:pt>
              <c:pt idx="310">
                <c:v>-5.002637925836606E-2</c:v>
              </c:pt>
              <c:pt idx="311">
                <c:v>-6.0031655110039162E-2</c:v>
              </c:pt>
              <c:pt idx="312">
                <c:v>-7.0809466385287956E-2</c:v>
              </c:pt>
              <c:pt idx="313">
                <c:v>-7.5030147723846974E-2</c:v>
              </c:pt>
              <c:pt idx="314">
                <c:v>-8.0711109436237605E-2</c:v>
              </c:pt>
              <c:pt idx="315">
                <c:v>-8.2510551703346424E-2</c:v>
              </c:pt>
              <c:pt idx="316">
                <c:v>-9.1385287910762725E-2</c:v>
              </c:pt>
              <c:pt idx="317">
                <c:v>-9.5766129032258118E-2</c:v>
              </c:pt>
              <c:pt idx="318">
                <c:v>-8.9265526077781154E-2</c:v>
              </c:pt>
              <c:pt idx="319">
                <c:v>-8.595869761832986E-2</c:v>
              </c:pt>
              <c:pt idx="320">
                <c:v>-7.4549668375037736E-2</c:v>
              </c:pt>
              <c:pt idx="321">
                <c:v>-8.5167319867350044E-2</c:v>
              </c:pt>
              <c:pt idx="322">
                <c:v>-7.8525399457340939E-2</c:v>
              </c:pt>
              <c:pt idx="323">
                <c:v>-6.9584715104009653E-2</c:v>
              </c:pt>
              <c:pt idx="324">
                <c:v>-6.8906391317455573E-2</c:v>
              </c:pt>
              <c:pt idx="325">
                <c:v>-7.6415058788061541E-2</c:v>
              </c:pt>
              <c:pt idx="326">
                <c:v>-7.1374736207416412E-2</c:v>
              </c:pt>
              <c:pt idx="327">
                <c:v>-6.2123153451914437E-2</c:v>
              </c:pt>
              <c:pt idx="328">
                <c:v>-7.1223997588182097E-2</c:v>
              </c:pt>
              <c:pt idx="329">
                <c:v>-7.5388151944528303E-2</c:v>
              </c:pt>
              <c:pt idx="330">
                <c:v>-8.276492312330419E-2</c:v>
              </c:pt>
              <c:pt idx="331">
                <c:v>-8.2510551703346424E-2</c:v>
              </c:pt>
              <c:pt idx="332">
                <c:v>-7.9081248115767333E-2</c:v>
              </c:pt>
              <c:pt idx="333">
                <c:v>-8.0758215254748245E-2</c:v>
              </c:pt>
              <c:pt idx="334">
                <c:v>-8.1851070244196689E-2</c:v>
              </c:pt>
              <c:pt idx="335">
                <c:v>-7.4738091649080518E-2</c:v>
              </c:pt>
              <c:pt idx="336">
                <c:v>-7.2024796502864086E-2</c:v>
              </c:pt>
              <c:pt idx="337">
                <c:v>-8.0334262888152042E-2</c:v>
              </c:pt>
              <c:pt idx="338">
                <c:v>-8.1907597226409501E-2</c:v>
              </c:pt>
              <c:pt idx="339">
                <c:v>-8.532747965028642E-2</c:v>
              </c:pt>
              <c:pt idx="340">
                <c:v>-9.9101220982815819E-2</c:v>
              </c:pt>
              <c:pt idx="341">
                <c:v>-9.1573711184805617E-2</c:v>
              </c:pt>
              <c:pt idx="342">
                <c:v>-9.8008365993367597E-2</c:v>
              </c:pt>
              <c:pt idx="343">
                <c:v>-0.10764621646065731</c:v>
              </c:pt>
              <c:pt idx="344">
                <c:v>-0.10663815194452819</c:v>
              </c:pt>
              <c:pt idx="345">
                <c:v>-0.11056677720832075</c:v>
              </c:pt>
              <c:pt idx="346">
                <c:v>-0.10237036478745865</c:v>
              </c:pt>
              <c:pt idx="347">
                <c:v>-0.10358569490503466</c:v>
              </c:pt>
              <c:pt idx="348">
                <c:v>-0.11520198974977391</c:v>
              </c:pt>
              <c:pt idx="349">
                <c:v>-0.12584790473319263</c:v>
              </c:pt>
              <c:pt idx="350">
                <c:v>-0.12361508893578532</c:v>
              </c:pt>
              <c:pt idx="351">
                <c:v>-0.11691664154356352</c:v>
              </c:pt>
              <c:pt idx="352">
                <c:v>-0.11872550497437451</c:v>
              </c:pt>
              <c:pt idx="353">
                <c:v>-0.11012398251432021</c:v>
              </c:pt>
              <c:pt idx="354">
                <c:v>-9.8545372324389535E-2</c:v>
              </c:pt>
              <c:pt idx="355">
                <c:v>-9.3033991558637341E-2</c:v>
              </c:pt>
              <c:pt idx="356">
                <c:v>-0.10375527585167332</c:v>
              </c:pt>
              <c:pt idx="357">
                <c:v>-0.10856006933976481</c:v>
              </c:pt>
              <c:pt idx="358">
                <c:v>-0.1038494874886946</c:v>
              </c:pt>
              <c:pt idx="359">
                <c:v>-0.11147120892372631</c:v>
              </c:pt>
              <c:pt idx="360">
                <c:v>-0.12307808260476338</c:v>
              </c:pt>
              <c:pt idx="361">
                <c:v>-0.12799593005728072</c:v>
              </c:pt>
              <c:pt idx="362">
                <c:v>-0.13542922821826953</c:v>
              </c:pt>
              <c:pt idx="363">
                <c:v>-0.13271593307205309</c:v>
              </c:pt>
              <c:pt idx="364">
                <c:v>-0.13251808863430814</c:v>
              </c:pt>
              <c:pt idx="365">
                <c:v>-0.14181677720832087</c:v>
              </c:pt>
              <c:pt idx="366">
                <c:v>-0.13346020500452227</c:v>
              </c:pt>
              <c:pt idx="367">
                <c:v>-0.1314629182996685</c:v>
              </c:pt>
              <c:pt idx="368">
                <c:v>-0.13777509798010246</c:v>
              </c:pt>
              <c:pt idx="369">
                <c:v>-0.13704966837503774</c:v>
              </c:pt>
              <c:pt idx="370">
                <c:v>-0.12324766355140193</c:v>
              </c:pt>
              <c:pt idx="371">
                <c:v>-0.10662873078082613</c:v>
              </c:pt>
              <c:pt idx="372">
                <c:v>-8.717402773590599E-2</c:v>
              </c:pt>
              <c:pt idx="373">
                <c:v>-9.4946487790171896E-2</c:v>
              </c:pt>
              <c:pt idx="374">
                <c:v>-9.7537307808260532E-2</c:v>
              </c:pt>
              <c:pt idx="375">
                <c:v>-9.9101220982815819E-2</c:v>
              </c:pt>
              <c:pt idx="376">
                <c:v>-0.10657220379861321</c:v>
              </c:pt>
              <c:pt idx="377">
                <c:v>-0.10285084413626777</c:v>
              </c:pt>
              <c:pt idx="378">
                <c:v>-9.6397347000301559E-2</c:v>
              </c:pt>
              <c:pt idx="379">
                <c:v>-7.3419128730780936E-2</c:v>
              </c:pt>
              <c:pt idx="380">
                <c:v>-7.4606195357250549E-2</c:v>
              </c:pt>
              <c:pt idx="381">
                <c:v>-8.0004522158577118E-2</c:v>
              </c:pt>
              <c:pt idx="382">
                <c:v>-7.1629107627374178E-2</c:v>
              </c:pt>
              <c:pt idx="383">
                <c:v>-6.8746231534519198E-2</c:v>
              </c:pt>
              <c:pt idx="384">
                <c:v>-7.3334338257461607E-2</c:v>
              </c:pt>
              <c:pt idx="385">
                <c:v>-6.9113656918902588E-2</c:v>
              </c:pt>
              <c:pt idx="386">
                <c:v>-7.6415058788061541E-2</c:v>
              </c:pt>
              <c:pt idx="387">
                <c:v>-7.9043563460958755E-2</c:v>
              </c:pt>
              <c:pt idx="388">
                <c:v>-7.1572580645161366E-2</c:v>
              </c:pt>
              <c:pt idx="389">
                <c:v>-7.3861923424781484E-2</c:v>
              </c:pt>
              <c:pt idx="390">
                <c:v>-7.0036930961712374E-2</c:v>
              </c:pt>
              <c:pt idx="391">
                <c:v>-7.4709828157974112E-2</c:v>
              </c:pt>
              <c:pt idx="392">
                <c:v>-7.6499849261380759E-2</c:v>
              </c:pt>
              <c:pt idx="393">
                <c:v>-8.4234624660838198E-2</c:v>
              </c:pt>
              <c:pt idx="394">
                <c:v>-8.145538136870667E-2</c:v>
              </c:pt>
              <c:pt idx="395">
                <c:v>-8.6034066927947017E-2</c:v>
              </c:pt>
              <c:pt idx="396">
                <c:v>-8.1427117877600264E-2</c:v>
              </c:pt>
              <c:pt idx="397">
                <c:v>-8.3104085016581286E-2</c:v>
              </c:pt>
              <c:pt idx="398">
                <c:v>-7.9947995176364195E-2</c:v>
              </c:pt>
              <c:pt idx="399">
                <c:v>-8.2877977087729926E-2</c:v>
              </c:pt>
              <c:pt idx="400">
                <c:v>-6.4940081398854432E-2</c:v>
              </c:pt>
              <c:pt idx="401">
                <c:v>-5.7045146216460729E-2</c:v>
              </c:pt>
              <c:pt idx="402">
                <c:v>-5.9852652999698552E-2</c:v>
              </c:pt>
              <c:pt idx="403">
                <c:v>-5.9202592704250878E-2</c:v>
              </c:pt>
              <c:pt idx="404">
                <c:v>-6.0276605366294866E-2</c:v>
              </c:pt>
              <c:pt idx="405">
                <c:v>-5.9466385287910817E-2</c:v>
              </c:pt>
              <c:pt idx="406">
                <c:v>-6.5156768164003731E-2</c:v>
              </c:pt>
              <c:pt idx="407">
                <c:v>-6.4242915284896007E-2</c:v>
              </c:pt>
              <c:pt idx="408">
                <c:v>-5.9268540850165863E-2</c:v>
              </c:pt>
              <c:pt idx="409">
                <c:v>-4.8613204703044977E-2</c:v>
              </c:pt>
              <c:pt idx="410">
                <c:v>-3.6318586071751646E-2</c:v>
              </c:pt>
              <c:pt idx="411">
                <c:v>-3.5517787157069658E-2</c:v>
              </c:pt>
              <c:pt idx="412">
                <c:v>-3.4641618932770513E-2</c:v>
              </c:pt>
              <c:pt idx="413">
                <c:v>-4.2451763641845108E-2</c:v>
              </c:pt>
              <c:pt idx="414">
                <c:v>-5.493480554718122E-2</c:v>
              </c:pt>
              <c:pt idx="415">
                <c:v>-5.3870214048839404E-2</c:v>
              </c:pt>
              <c:pt idx="416">
                <c:v>-5.592402773590599E-2</c:v>
              </c:pt>
              <c:pt idx="417">
                <c:v>-6.0936086825444713E-2</c:v>
              </c:pt>
              <c:pt idx="418">
                <c:v>-6.447844437744954E-2</c:v>
              </c:pt>
              <c:pt idx="419">
                <c:v>-6.8275173349412133E-2</c:v>
              </c:pt>
              <c:pt idx="420">
                <c:v>-6.2829740729574923E-2</c:v>
              </c:pt>
              <c:pt idx="421">
                <c:v>-6.1369460355743199E-2</c:v>
              </c:pt>
              <c:pt idx="422">
                <c:v>-6.2443473017787188E-2</c:v>
              </c:pt>
              <c:pt idx="423">
                <c:v>-7.6989749773892058E-2</c:v>
              </c:pt>
              <c:pt idx="424">
                <c:v>-9.7085091950557811E-2</c:v>
              </c:pt>
              <c:pt idx="425">
                <c:v>-9.4305848658426283E-2</c:v>
              </c:pt>
              <c:pt idx="426">
                <c:v>-8.5289794995477952E-2</c:v>
              </c:pt>
              <c:pt idx="427">
                <c:v>-9.1658501658124836E-2</c:v>
              </c:pt>
              <c:pt idx="428">
                <c:v>-8.6175384383479048E-2</c:v>
              </c:pt>
              <c:pt idx="429">
                <c:v>-7.452140488393133E-2</c:v>
              </c:pt>
              <c:pt idx="430">
                <c:v>-6.8906391317455573E-2</c:v>
              </c:pt>
              <c:pt idx="431">
                <c:v>-7.1921163702140523E-2</c:v>
              </c:pt>
              <c:pt idx="432">
                <c:v>-6.7135212541453271E-2</c:v>
              </c:pt>
              <c:pt idx="433">
                <c:v>-7.6170108531805836E-2</c:v>
              </c:pt>
              <c:pt idx="434">
                <c:v>-8.0682845945131199E-2</c:v>
              </c:pt>
              <c:pt idx="435">
                <c:v>-7.4728670485378346E-2</c:v>
              </c:pt>
              <c:pt idx="436">
                <c:v>-6.8991181790774792E-2</c:v>
              </c:pt>
              <c:pt idx="437">
                <c:v>-7.3598130841121545E-2</c:v>
              </c:pt>
              <c:pt idx="438">
                <c:v>-5.8015526077781154E-2</c:v>
              </c:pt>
              <c:pt idx="439">
                <c:v>-5.5481233041905442E-2</c:v>
              </c:pt>
              <c:pt idx="440">
                <c:v>-6.020123605667782E-2</c:v>
              </c:pt>
              <c:pt idx="441">
                <c:v>-6.2094889960808031E-2</c:v>
              </c:pt>
              <c:pt idx="442">
                <c:v>-6.159556828459456E-2</c:v>
              </c:pt>
              <c:pt idx="443">
                <c:v>-6.0917244498040479E-2</c:v>
              </c:pt>
              <c:pt idx="444">
                <c:v>-5.8957642447995173E-2</c:v>
              </c:pt>
              <c:pt idx="445">
                <c:v>-5.0629333735302984E-2</c:v>
              </c:pt>
              <c:pt idx="446">
                <c:v>-4.2593081097377139E-2</c:v>
              </c:pt>
              <c:pt idx="447">
                <c:v>-4.2451763641845108E-2</c:v>
              </c:pt>
              <c:pt idx="448">
                <c:v>-3.9992839915586442E-2</c:v>
              </c:pt>
              <c:pt idx="449">
                <c:v>-3.8457190232137561E-2</c:v>
              </c:pt>
              <c:pt idx="450">
                <c:v>-3.0147723846849606E-2</c:v>
              </c:pt>
              <c:pt idx="451">
                <c:v>-3.1212315345191533E-2</c:v>
              </c:pt>
              <c:pt idx="452">
                <c:v>-3.5169204100090612E-2</c:v>
              </c:pt>
              <c:pt idx="453">
                <c:v>-3.173990051251141E-2</c:v>
              </c:pt>
              <c:pt idx="454">
                <c:v>-4.0247211335544208E-2</c:v>
              </c:pt>
              <c:pt idx="455">
                <c:v>-3.8155712993668933E-2</c:v>
              </c:pt>
              <c:pt idx="456">
                <c:v>-3.4632197769068451E-2</c:v>
              </c:pt>
              <c:pt idx="457">
                <c:v>-2.9252713295146227E-2</c:v>
              </c:pt>
              <c:pt idx="458">
                <c:v>-3.7402019897497807E-2</c:v>
              </c:pt>
              <c:pt idx="459">
                <c:v>-3.1551477238468517E-2</c:v>
              </c:pt>
              <c:pt idx="460">
                <c:v>-2.9365767259571962E-2</c:v>
              </c:pt>
              <c:pt idx="461">
                <c:v>-2.2940533614712266E-2</c:v>
              </c:pt>
              <c:pt idx="462">
                <c:v>-2.1075143201688351E-2</c:v>
              </c:pt>
              <c:pt idx="463">
                <c:v>-1.165397949954794E-2</c:v>
              </c:pt>
              <c:pt idx="464">
                <c:v>-1.4065797407295855E-2</c:v>
              </c:pt>
              <c:pt idx="465">
                <c:v>-1.2021404883931219E-2</c:v>
              </c:pt>
              <c:pt idx="466">
                <c:v>-2.5154507084715116E-2</c:v>
              </c:pt>
              <c:pt idx="467">
                <c:v>-2.2017259571902481E-2</c:v>
              </c:pt>
              <c:pt idx="468">
                <c:v>-3.1711637021405004E-2</c:v>
              </c:pt>
              <c:pt idx="469">
                <c:v>-2.7622851974676066E-2</c:v>
              </c:pt>
              <c:pt idx="470">
                <c:v>-1.2341724449804192E-2</c:v>
              </c:pt>
              <c:pt idx="471">
                <c:v>-2.0839614109134819E-2</c:v>
              </c:pt>
              <c:pt idx="472">
                <c:v>-2.3844965330117485E-2</c:v>
              </c:pt>
              <c:pt idx="473">
                <c:v>-2.0133026831474332E-2</c:v>
              </c:pt>
              <c:pt idx="474">
                <c:v>-2.327969550798914E-2</c:v>
              </c:pt>
              <c:pt idx="475">
                <c:v>-1.9831549593005704E-2</c:v>
              </c:pt>
              <c:pt idx="476">
                <c:v>-1.7184202592704256E-2</c:v>
              </c:pt>
              <c:pt idx="477">
                <c:v>-1.8248794091046183E-2</c:v>
              </c:pt>
              <c:pt idx="478">
                <c:v>-1.0843759421163668E-2</c:v>
              </c:pt>
              <c:pt idx="479">
                <c:v>-1.715593910159785E-2</c:v>
              </c:pt>
              <c:pt idx="480">
                <c:v>-1.1946035574314173E-2</c:v>
              </c:pt>
              <c:pt idx="481">
                <c:v>-1.4819490503466981E-2</c:v>
              </c:pt>
              <c:pt idx="482">
                <c:v>-1.1569189026228499E-2</c:v>
              </c:pt>
              <c:pt idx="483">
                <c:v>-5.7186463671994314E-3</c:v>
              </c:pt>
              <c:pt idx="484">
                <c:v>-3.3445131142598727E-3</c:v>
              </c:pt>
              <c:pt idx="485">
                <c:v>-5.9824389508593701E-3</c:v>
              </c:pt>
              <c:pt idx="486">
                <c:v>-1.859737714802534E-2</c:v>
              </c:pt>
              <c:pt idx="487">
                <c:v>-2.8922972565571303E-2</c:v>
              </c:pt>
              <c:pt idx="488">
                <c:v>-4.8613204703044977E-2</c:v>
              </c:pt>
              <c:pt idx="489">
                <c:v>-4.6144859813084138E-2</c:v>
              </c:pt>
              <c:pt idx="490">
                <c:v>-4.0369686463672005E-2</c:v>
              </c:pt>
              <c:pt idx="491">
                <c:v>-5.3955004522158623E-2</c:v>
              </c:pt>
              <c:pt idx="492">
                <c:v>-4.6728971962616828E-2</c:v>
              </c:pt>
              <c:pt idx="493">
                <c:v>-3.9663099186011519E-2</c:v>
              </c:pt>
              <c:pt idx="494">
                <c:v>-2.5201612903225756E-2</c:v>
              </c:pt>
              <c:pt idx="495">
                <c:v>-3.092968043412736E-2</c:v>
              </c:pt>
              <c:pt idx="496">
                <c:v>-1.8766958094663888E-2</c:v>
              </c:pt>
              <c:pt idx="497">
                <c:v>-9.5247965028641968E-3</c:v>
              </c:pt>
              <c:pt idx="498">
                <c:v>-1.4593382574615621E-2</c:v>
              </c:pt>
              <c:pt idx="499">
                <c:v>-1.4998492613807701E-2</c:v>
              </c:pt>
              <c:pt idx="500">
                <c:v>-8.0833584564367067E-3</c:v>
              </c:pt>
              <c:pt idx="501">
                <c:v>9.4211637020613637E-6</c:v>
              </c:pt>
              <c:pt idx="502">
                <c:v>4.9837955984322058E-3</c:v>
              </c:pt>
              <c:pt idx="503">
                <c:v>6.4252336448598069E-3</c:v>
              </c:pt>
              <c:pt idx="504">
                <c:v>4.8801627977086426E-3</c:v>
              </c:pt>
              <c:pt idx="505">
                <c:v>1.9596020500451949E-3</c:v>
              </c:pt>
              <c:pt idx="506">
                <c:v>9.6095869761834152E-3</c:v>
              </c:pt>
              <c:pt idx="507">
                <c:v>1.6279770877298816E-2</c:v>
              </c:pt>
              <c:pt idx="508">
                <c:v>1.8390111546578325E-2</c:v>
              </c:pt>
              <c:pt idx="509">
                <c:v>2.1866520952668056E-2</c:v>
              </c:pt>
              <c:pt idx="510">
                <c:v>3.4971359662345325E-2</c:v>
              </c:pt>
              <c:pt idx="511">
                <c:v>3.6130162797708643E-2</c:v>
              </c:pt>
              <c:pt idx="512">
                <c:v>3.8127449502562527E-2</c:v>
              </c:pt>
              <c:pt idx="513">
                <c:v>3.0091196864636682E-2</c:v>
              </c:pt>
              <c:pt idx="514">
                <c:v>3.1890639131745502E-2</c:v>
              </c:pt>
              <c:pt idx="515">
                <c:v>2.8197542960506361E-2</c:v>
              </c:pt>
              <c:pt idx="516">
                <c:v>2.0293186614410486E-2</c:v>
              </c:pt>
              <c:pt idx="517">
                <c:v>2.7208320771781702E-2</c:v>
              </c:pt>
              <c:pt idx="518">
                <c:v>2.5032031956587319E-2</c:v>
              </c:pt>
              <c:pt idx="519">
                <c:v>1.0052381670183852E-2</c:v>
              </c:pt>
              <c:pt idx="520">
                <c:v>-3.1655110039193746E-3</c:v>
              </c:pt>
              <c:pt idx="521">
                <c:v>-1.1757612300271392E-2</c:v>
              </c:pt>
              <c:pt idx="522">
                <c:v>7.4144558335844657E-3</c:v>
              </c:pt>
              <c:pt idx="523">
                <c:v>-8.9312631896292238E-3</c:v>
              </c:pt>
              <c:pt idx="524">
                <c:v>1.2718570997889422E-3</c:v>
              </c:pt>
              <c:pt idx="525">
                <c:v>1.1135815495930013E-2</c:v>
              </c:pt>
              <c:pt idx="526">
                <c:v>1.1022761531504388E-2</c:v>
              </c:pt>
              <c:pt idx="527">
                <c:v>8.3754145312027184E-3</c:v>
              </c:pt>
              <c:pt idx="528">
                <c:v>4.0134157371118917E-3</c:v>
              </c:pt>
              <c:pt idx="529">
                <c:v>6.6984473922218069E-3</c:v>
              </c:pt>
              <c:pt idx="530">
                <c:v>1.3283840820017989E-2</c:v>
              </c:pt>
              <c:pt idx="531">
                <c:v>1.4555697919807153E-2</c:v>
              </c:pt>
              <c:pt idx="532">
                <c:v>1.202140488393133E-2</c:v>
              </c:pt>
              <c:pt idx="533">
                <c:v>1.919091046125998E-2</c:v>
              </c:pt>
              <c:pt idx="534">
                <c:v>3.1871796804341157E-2</c:v>
              </c:pt>
              <c:pt idx="535">
                <c:v>3.2333433825746161E-2</c:v>
              </c:pt>
              <c:pt idx="536">
                <c:v>2.4014546276756032E-2</c:v>
              </c:pt>
              <c:pt idx="537">
                <c:v>2.1555622550497366E-2</c:v>
              </c:pt>
              <c:pt idx="538">
                <c:v>2.2497738920711274E-2</c:v>
              </c:pt>
              <c:pt idx="539">
                <c:v>2.332680132649978E-2</c:v>
              </c:pt>
              <c:pt idx="540">
                <c:v>1.9247437443472792E-2</c:v>
              </c:pt>
              <c:pt idx="541">
                <c:v>2.3373907145010531E-2</c:v>
              </c:pt>
              <c:pt idx="542">
                <c:v>2.4438498643352569E-2</c:v>
              </c:pt>
              <c:pt idx="543">
                <c:v>1.7278414229725536E-2</c:v>
              </c:pt>
              <c:pt idx="544">
                <c:v>2.9149080494422774E-2</c:v>
              </c:pt>
              <c:pt idx="545">
                <c:v>4.0266053662948442E-2</c:v>
              </c:pt>
              <c:pt idx="546">
                <c:v>4.0925535122098289E-2</c:v>
              </c:pt>
              <c:pt idx="547">
                <c:v>4.3205456738016235E-2</c:v>
              </c:pt>
              <c:pt idx="548">
                <c:v>4.7350768766958096E-2</c:v>
              </c:pt>
              <c:pt idx="549">
                <c:v>4.6898552909255375E-2</c:v>
              </c:pt>
              <c:pt idx="550">
                <c:v>5.9749020198974767E-2</c:v>
              </c:pt>
              <c:pt idx="551">
                <c:v>5.8524268917696576E-2</c:v>
              </c:pt>
              <c:pt idx="552">
                <c:v>5.5424706059692408E-2</c:v>
              </c:pt>
              <c:pt idx="553">
                <c:v>5.2701989749774025E-2</c:v>
              </c:pt>
              <c:pt idx="554">
                <c:v>4.7124660838106625E-2</c:v>
              </c:pt>
              <c:pt idx="555">
                <c:v>4.1933599638227292E-2</c:v>
              </c:pt>
              <c:pt idx="556">
                <c:v>2.6539418148929572E-2</c:v>
              </c:pt>
              <c:pt idx="557">
                <c:v>2.2648477539945588E-2</c:v>
              </c:pt>
              <c:pt idx="558">
                <c:v>2.4042809767862439E-2</c:v>
              </c:pt>
              <c:pt idx="559">
                <c:v>1.9784443774494953E-2</c:v>
              </c:pt>
              <c:pt idx="560">
                <c:v>1.1814139282484204E-2</c:v>
              </c:pt>
              <c:pt idx="561">
                <c:v>1.0212541453120227E-2</c:v>
              </c:pt>
              <c:pt idx="562">
                <c:v>1.4913702140488372E-2</c:v>
              </c:pt>
              <c:pt idx="563">
                <c:v>9.5719023213745036E-3</c:v>
              </c:pt>
              <c:pt idx="564">
                <c:v>2.197957491709368E-2</c:v>
              </c:pt>
              <c:pt idx="565">
                <c:v>2.4834187518842255E-2</c:v>
              </c:pt>
              <c:pt idx="566">
                <c:v>-1.9784443774495397E-4</c:v>
              </c:pt>
              <c:pt idx="567">
                <c:v>-4.2357552004823718E-2</c:v>
              </c:pt>
              <c:pt idx="568">
                <c:v>-2.880991860114579E-2</c:v>
              </c:pt>
              <c:pt idx="569">
                <c:v>-1.0495176364184622E-2</c:v>
              </c:pt>
              <c:pt idx="570">
                <c:v>-1.4254220681338636E-2</c:v>
              </c:pt>
              <c:pt idx="571">
                <c:v>1.8748115767259765E-3</c:v>
              </c:pt>
              <c:pt idx="572">
                <c:v>7.2260325595416841E-3</c:v>
              </c:pt>
              <c:pt idx="573">
                <c:v>9.0160536629484422E-3</c:v>
              </c:pt>
              <c:pt idx="574">
                <c:v>1.4254220681338525E-2</c:v>
              </c:pt>
              <c:pt idx="575">
                <c:v>1.3717214350316587E-2</c:v>
              </c:pt>
              <c:pt idx="576">
                <c:v>3.034556828459456E-2</c:v>
              </c:pt>
              <c:pt idx="577">
                <c:v>3.9653678022309347E-2</c:v>
              </c:pt>
              <c:pt idx="578">
                <c:v>4.052042508290632E-2</c:v>
              </c:pt>
              <c:pt idx="579">
                <c:v>3.7166490804944274E-2</c:v>
              </c:pt>
              <c:pt idx="580">
                <c:v>3.7251281278263493E-2</c:v>
              </c:pt>
              <c:pt idx="581">
                <c:v>3.6968646367199209E-2</c:v>
              </c:pt>
              <c:pt idx="582">
                <c:v>4.0360265299969722E-2</c:v>
              </c:pt>
              <c:pt idx="583">
                <c:v>3.611132047030452E-2</c:v>
              </c:pt>
              <c:pt idx="584">
                <c:v>3.3708923726258666E-2</c:v>
              </c:pt>
              <c:pt idx="585">
                <c:v>3.1579740729574812E-2</c:v>
              </c:pt>
              <c:pt idx="586">
                <c:v>3.6252637925836551E-2</c:v>
              </c:pt>
              <c:pt idx="587">
                <c:v>3.2879861320470161E-2</c:v>
              </c:pt>
              <c:pt idx="588">
                <c:v>2.7067003316249671E-2</c:v>
              </c:pt>
              <c:pt idx="589">
                <c:v>1.144671389810048E-2</c:v>
              </c:pt>
              <c:pt idx="590">
                <c:v>1.3802004823635583E-2</c:v>
              </c:pt>
              <c:pt idx="591">
                <c:v>1.2671465179378893E-2</c:v>
              </c:pt>
              <c:pt idx="592">
                <c:v>1.8842327404280379E-3</c:v>
              </c:pt>
              <c:pt idx="593">
                <c:v>1.3566475731083827E-3</c:v>
              </c:pt>
              <c:pt idx="594">
                <c:v>-2.5908200180886354E-3</c:v>
              </c:pt>
              <c:pt idx="595">
                <c:v>1.3359210129635146E-2</c:v>
              </c:pt>
              <c:pt idx="596">
                <c:v>1.9652547482664984E-2</c:v>
              </c:pt>
              <c:pt idx="597">
                <c:v>2.3157220379861343E-2</c:v>
              </c:pt>
              <c:pt idx="598">
                <c:v>2.7387322882122422E-2</c:v>
              </c:pt>
              <c:pt idx="599">
                <c:v>2.4787081700331504E-2</c:v>
              </c:pt>
              <c:pt idx="600">
                <c:v>3.646932469098596E-2</c:v>
              </c:pt>
              <c:pt idx="601">
                <c:v>4.2395236659632296E-2</c:v>
              </c:pt>
              <c:pt idx="602">
                <c:v>4.6370967741935498E-2</c:v>
              </c:pt>
              <c:pt idx="603">
                <c:v>6.651341573711167E-2</c:v>
              </c:pt>
              <c:pt idx="604">
                <c:v>7.0997889659330626E-2</c:v>
              </c:pt>
              <c:pt idx="605">
                <c:v>9.6039342779620229E-2</c:v>
              </c:pt>
              <c:pt idx="606">
                <c:v>0.10653451914380452</c:v>
              </c:pt>
              <c:pt idx="607">
                <c:v>0.10307695206511891</c:v>
              </c:pt>
              <c:pt idx="608">
                <c:v>0.10471623454929135</c:v>
              </c:pt>
              <c:pt idx="609">
                <c:v>0.11920598432318363</c:v>
              </c:pt>
              <c:pt idx="610">
                <c:v>0.10512134458848355</c:v>
              </c:pt>
              <c:pt idx="611">
                <c:v>0.11107552004823629</c:v>
              </c:pt>
              <c:pt idx="612">
                <c:v>0.11525851673198662</c:v>
              </c:pt>
              <c:pt idx="613">
                <c:v>8.9303210732589733E-2</c:v>
              </c:pt>
              <c:pt idx="614">
                <c:v>8.1803964425685827E-2</c:v>
              </c:pt>
              <c:pt idx="615">
                <c:v>8.9990955682845986E-2</c:v>
              </c:pt>
              <c:pt idx="616">
                <c:v>9.2440458245402368E-2</c:v>
              </c:pt>
              <c:pt idx="617">
                <c:v>9.2911516430509433E-2</c:v>
              </c:pt>
              <c:pt idx="618">
                <c:v>8.3179454326198332E-2</c:v>
              </c:pt>
              <c:pt idx="619">
                <c:v>7.7818812179680341E-2</c:v>
              </c:pt>
              <c:pt idx="620">
                <c:v>6.9424555321073278E-2</c:v>
              </c:pt>
              <c:pt idx="621">
                <c:v>8.825746156165204E-2</c:v>
              </c:pt>
              <c:pt idx="622">
                <c:v>8.1945281881218079E-2</c:v>
              </c:pt>
              <c:pt idx="623">
                <c:v>7.6075896894784334E-2</c:v>
              </c:pt>
              <c:pt idx="624">
                <c:v>7.5717892674102893E-2</c:v>
              </c:pt>
              <c:pt idx="625">
                <c:v>6.884986433524265E-2</c:v>
              </c:pt>
              <c:pt idx="626">
                <c:v>6.9189026228519745E-2</c:v>
              </c:pt>
              <c:pt idx="627">
                <c:v>7.2071902321374726E-2</c:v>
              </c:pt>
              <c:pt idx="628">
                <c:v>7.0686991257160159E-2</c:v>
              </c:pt>
              <c:pt idx="629">
                <c:v>6.1303512209827993E-2</c:v>
              </c:pt>
              <c:pt idx="630">
                <c:v>5.471811878203181E-2</c:v>
              </c:pt>
              <c:pt idx="631">
                <c:v>5.7318359963822729E-2</c:v>
              </c:pt>
              <c:pt idx="632">
                <c:v>6.4421917395236505E-2</c:v>
              </c:pt>
              <c:pt idx="633">
                <c:v>7.3174178474525009E-2</c:v>
              </c:pt>
              <c:pt idx="634">
                <c:v>6.6353255954175294E-2</c:v>
              </c:pt>
              <c:pt idx="635">
                <c:v>7.4521404883931108E-2</c:v>
              </c:pt>
              <c:pt idx="636">
                <c:v>6.9914455833584688E-2</c:v>
              </c:pt>
              <c:pt idx="637">
                <c:v>6.0719400060295525E-2</c:v>
              </c:pt>
              <c:pt idx="638">
                <c:v>3.9333358456436596E-2</c:v>
              </c:pt>
              <c:pt idx="639">
                <c:v>3.039267410310531E-2</c:v>
              </c:pt>
              <c:pt idx="640">
                <c:v>2.1640413023816807E-2</c:v>
              </c:pt>
              <c:pt idx="641">
                <c:v>2.2196261682242868E-2</c:v>
              </c:pt>
              <c:pt idx="642">
                <c:v>2.6643050949653357E-2</c:v>
              </c:pt>
              <c:pt idx="643">
                <c:v>3.156089840217069E-2</c:v>
              </c:pt>
              <c:pt idx="644">
                <c:v>3.0533991558637119E-2</c:v>
              </c:pt>
              <c:pt idx="645">
                <c:v>2.2657898703647872E-2</c:v>
              </c:pt>
              <c:pt idx="646">
                <c:v>2.4334865842628783E-2</c:v>
              </c:pt>
              <c:pt idx="647">
                <c:v>2.8979499547784116E-2</c:v>
              </c:pt>
              <c:pt idx="648">
                <c:v>2.4014546276756032E-2</c:v>
              </c:pt>
              <c:pt idx="649">
                <c:v>2.4626921917395128E-2</c:v>
              </c:pt>
              <c:pt idx="650">
                <c:v>1.715593910159785E-2</c:v>
              </c:pt>
              <c:pt idx="651">
                <c:v>1.6138453421766563E-2</c:v>
              </c:pt>
              <c:pt idx="652">
                <c:v>2.35058034368405E-2</c:v>
              </c:pt>
              <c:pt idx="653">
                <c:v>3.3991558637322727E-2</c:v>
              </c:pt>
              <c:pt idx="654">
                <c:v>3.6789644256858489E-2</c:v>
              </c:pt>
              <c:pt idx="655">
                <c:v>3.8485453723243745E-2</c:v>
              </c:pt>
              <c:pt idx="656">
                <c:v>4.111395839614107E-2</c:v>
              </c:pt>
              <c:pt idx="657">
                <c:v>4.9555321073258884E-2</c:v>
              </c:pt>
              <c:pt idx="658">
                <c:v>4.7360189930660157E-2</c:v>
              </c:pt>
              <c:pt idx="659">
                <c:v>4.4270048236358051E-2</c:v>
              </c:pt>
              <c:pt idx="660">
                <c:v>4.8518993066023475E-2</c:v>
              </c:pt>
              <c:pt idx="661">
                <c:v>4.2932242990654235E-2</c:v>
              </c:pt>
              <c:pt idx="662">
                <c:v>3.9352200783840718E-2</c:v>
              </c:pt>
              <c:pt idx="663">
                <c:v>2.9921615917998245E-2</c:v>
              </c:pt>
              <c:pt idx="664">
                <c:v>3.1909481459149625E-2</c:v>
              </c:pt>
              <c:pt idx="665">
                <c:v>1.9143804642749451E-2</c:v>
              </c:pt>
              <c:pt idx="666">
                <c:v>1.0184277962013821E-2</c:v>
              </c:pt>
              <c:pt idx="667">
                <c:v>1.9322806753090171E-2</c:v>
              </c:pt>
              <c:pt idx="668">
                <c:v>2.2186840518540807E-2</c:v>
              </c:pt>
              <c:pt idx="669">
                <c:v>2.3006481760627029E-2</c:v>
              </c:pt>
              <c:pt idx="670">
                <c:v>2.1904205607476523E-2</c:v>
              </c:pt>
              <c:pt idx="671">
                <c:v>2.0189553813686922E-2</c:v>
              </c:pt>
              <c:pt idx="672">
                <c:v>1.597829363883041E-2</c:v>
              </c:pt>
              <c:pt idx="673">
                <c:v>1.3227313837805177E-2</c:v>
              </c:pt>
              <c:pt idx="674">
                <c:v>1.4207114862827774E-2</c:v>
              </c:pt>
              <c:pt idx="675">
                <c:v>9.0066324992461588E-3</c:v>
              </c:pt>
              <c:pt idx="676">
                <c:v>1.1088709677419262E-2</c:v>
              </c:pt>
              <c:pt idx="677">
                <c:v>1.6439930660235191E-2</c:v>
              </c:pt>
              <c:pt idx="678">
                <c:v>1.7551627977087536E-2</c:v>
              </c:pt>
              <c:pt idx="679">
                <c:v>8.8087880615013159E-3</c:v>
              </c:pt>
              <c:pt idx="680">
                <c:v>4.7388453421766119E-3</c:v>
              </c:pt>
              <c:pt idx="681">
                <c:v>-4.0887850467291598E-3</c:v>
              </c:pt>
              <c:pt idx="682">
                <c:v>-2.1037458546879884E-2</c:v>
              </c:pt>
              <c:pt idx="683">
                <c:v>-7.9043563460959865E-3</c:v>
              </c:pt>
              <c:pt idx="684">
                <c:v>-5.3135363280073511E-3</c:v>
              </c:pt>
              <c:pt idx="685">
                <c:v>4.9272686162193935E-3</c:v>
              </c:pt>
              <c:pt idx="686">
                <c:v>8.1775700934578754E-3</c:v>
              </c:pt>
              <c:pt idx="687">
                <c:v>1.7956738016279727E-2</c:v>
              </c:pt>
              <c:pt idx="688">
                <c:v>1.8531429002110134E-2</c:v>
              </c:pt>
              <c:pt idx="689">
                <c:v>1.9690232137473451E-2</c:v>
              </c:pt>
              <c:pt idx="690">
                <c:v>1.8748115767259543E-2</c:v>
              </c:pt>
              <c:pt idx="691">
                <c:v>2.6925685860717419E-2</c:v>
              </c:pt>
              <c:pt idx="692">
                <c:v>2.4589237262586661E-2</c:v>
              </c:pt>
              <c:pt idx="693">
                <c:v>2.6087202291227074E-2</c:v>
              </c:pt>
              <c:pt idx="694">
                <c:v>2.9083132348507679E-2</c:v>
              </c:pt>
              <c:pt idx="695">
                <c:v>3.2324012662043877E-2</c:v>
              </c:pt>
              <c:pt idx="696">
                <c:v>3.0081775700934399E-2</c:v>
              </c:pt>
              <c:pt idx="697">
                <c:v>1.1569189026228388E-2</c:v>
              </c:pt>
              <c:pt idx="698">
                <c:v>2.9667244498040368E-2</c:v>
              </c:pt>
              <c:pt idx="699">
                <c:v>3.2361697316852567E-2</c:v>
              </c:pt>
              <c:pt idx="700">
                <c:v>3.8447769068435278E-2</c:v>
              </c:pt>
              <c:pt idx="701">
                <c:v>4.4317154054868801E-2</c:v>
              </c:pt>
              <c:pt idx="702">
                <c:v>4.4298311727464457E-2</c:v>
              </c:pt>
              <c:pt idx="703">
                <c:v>4.0690006029544756E-2</c:v>
              </c:pt>
              <c:pt idx="704">
                <c:v>4.670070847151031E-2</c:v>
              </c:pt>
              <c:pt idx="705">
                <c:v>4.8811049140789819E-2</c:v>
              </c:pt>
              <c:pt idx="706">
                <c:v>6.0097603255954146E-2</c:v>
              </c:pt>
              <c:pt idx="707">
                <c:v>6.516618932770557E-2</c:v>
              </c:pt>
              <c:pt idx="708">
                <c:v>7.2995176364184511E-2</c:v>
              </c:pt>
              <c:pt idx="709">
                <c:v>7.10638378052455E-2</c:v>
              </c:pt>
              <c:pt idx="710">
                <c:v>6.6899683448899516E-2</c:v>
              </c:pt>
              <c:pt idx="711">
                <c:v>8.0890111546578103E-2</c:v>
              </c:pt>
              <c:pt idx="712">
                <c:v>6.9999246306903684E-2</c:v>
              </c:pt>
              <c:pt idx="713">
                <c:v>5.7412571600844231E-2</c:v>
              </c:pt>
              <c:pt idx="714">
                <c:v>6.9688347904733217E-2</c:v>
              </c:pt>
              <c:pt idx="715">
                <c:v>5.8967063611697235E-2</c:v>
              </c:pt>
              <c:pt idx="716">
                <c:v>3.3737187217365072E-2</c:v>
              </c:pt>
              <c:pt idx="717">
                <c:v>3.3850241181790697E-2</c:v>
              </c:pt>
              <c:pt idx="718">
                <c:v>2.9733192643955242E-2</c:v>
              </c:pt>
              <c:pt idx="719">
                <c:v>5.0977916792282141E-2</c:v>
              </c:pt>
              <c:pt idx="720">
                <c:v>6.5778564968344888E-2</c:v>
              </c:pt>
              <c:pt idx="721">
                <c:v>6.322542960506472E-2</c:v>
              </c:pt>
              <c:pt idx="722">
                <c:v>4.8632047030449099E-2</c:v>
              </c:pt>
              <c:pt idx="723">
                <c:v>4.4957793186614525E-2</c:v>
              </c:pt>
              <c:pt idx="724">
                <c:v>4.6813762435936157E-2</c:v>
              </c:pt>
              <c:pt idx="725">
                <c:v>4.2046653602652917E-2</c:v>
              </c:pt>
              <c:pt idx="726">
                <c:v>5.4802909255351029E-2</c:v>
              </c:pt>
              <c:pt idx="727">
                <c:v>6.5948145914983325E-2</c:v>
              </c:pt>
              <c:pt idx="728">
                <c:v>7.8883403678022379E-2</c:v>
              </c:pt>
              <c:pt idx="729">
                <c:v>7.7112224902019744E-2</c:v>
              </c:pt>
              <c:pt idx="730">
                <c:v>7.4662722339463361E-2</c:v>
              </c:pt>
              <c:pt idx="731">
                <c:v>6.5891618932770735E-2</c:v>
              </c:pt>
              <c:pt idx="732">
                <c:v>7.0253617726861561E-2</c:v>
              </c:pt>
              <c:pt idx="733">
                <c:v>6.4035649683448881E-2</c:v>
              </c:pt>
              <c:pt idx="734">
                <c:v>6.6042357552004827E-2</c:v>
              </c:pt>
              <c:pt idx="735">
                <c:v>6.5100241181790697E-2</c:v>
              </c:pt>
              <c:pt idx="736">
                <c:v>5.5848658426288722E-2</c:v>
              </c:pt>
              <c:pt idx="737">
                <c:v>3.7646970153753401E-2</c:v>
              </c:pt>
              <c:pt idx="738">
                <c:v>4.6370967741935498E-2</c:v>
              </c:pt>
              <c:pt idx="739">
                <c:v>4.7331926439553751E-2</c:v>
              </c:pt>
              <c:pt idx="740">
                <c:v>3.8947090744648749E-2</c:v>
              </c:pt>
              <c:pt idx="741">
                <c:v>2.463634308109719E-2</c:v>
              </c:pt>
              <c:pt idx="742">
                <c:v>-5.6479876394332273E-2</c:v>
              </c:pt>
              <c:pt idx="743">
                <c:v>-5.5434127223394691E-2</c:v>
              </c:pt>
              <c:pt idx="744">
                <c:v>-6.4054492010853226E-2</c:v>
              </c:pt>
              <c:pt idx="745">
                <c:v>-3.0694151341573828E-2</c:v>
              </c:pt>
              <c:pt idx="746">
                <c:v>-1.5299969852276107E-2</c:v>
              </c:pt>
              <c:pt idx="747">
                <c:v>-1.1493819716611453E-3</c:v>
              </c:pt>
              <c:pt idx="748">
                <c:v>8.3094663852878448E-3</c:v>
              </c:pt>
              <c:pt idx="749">
                <c:v>-2.2045523063010108E-3</c:v>
              </c:pt>
              <c:pt idx="750">
                <c:v>5.3041151643049567E-3</c:v>
              </c:pt>
              <c:pt idx="751">
                <c:v>6.7361320470302744E-3</c:v>
              </c:pt>
              <c:pt idx="752">
                <c:v>9.9016430509495379E-3</c:v>
              </c:pt>
              <c:pt idx="753">
                <c:v>1.1635137172143484E-2</c:v>
              </c:pt>
              <c:pt idx="754">
                <c:v>3.2606647573108161E-2</c:v>
              </c:pt>
              <c:pt idx="755">
                <c:v>2.9714350316551119E-2</c:v>
              </c:pt>
              <c:pt idx="756">
                <c:v>3.3595869761832819E-2</c:v>
              </c:pt>
              <c:pt idx="757">
                <c:v>3.8749246306903684E-2</c:v>
              </c:pt>
              <c:pt idx="758">
                <c:v>4.197128429303576E-2</c:v>
              </c:pt>
              <c:pt idx="759">
                <c:v>4.8424781429001973E-2</c:v>
              </c:pt>
              <c:pt idx="760">
                <c:v>4.7605140186915751E-2</c:v>
              </c:pt>
              <c:pt idx="761">
                <c:v>6.7672218872474987E-2</c:v>
              </c:pt>
              <c:pt idx="762">
                <c:v>7.3626394332227729E-2</c:v>
              </c:pt>
              <c:pt idx="763">
                <c:v>7.1582001808863538E-2</c:v>
              </c:pt>
              <c:pt idx="764">
                <c:v>7.1572580645161255E-2</c:v>
              </c:pt>
              <c:pt idx="765">
                <c:v>6.7964274947241332E-2</c:v>
              </c:pt>
              <c:pt idx="766">
                <c:v>7.2505275851673323E-2</c:v>
              </c:pt>
              <c:pt idx="767">
                <c:v>9.4597904733192406E-2</c:v>
              </c:pt>
              <c:pt idx="768">
                <c:v>8.9859059391015794E-2</c:v>
              </c:pt>
              <c:pt idx="769">
                <c:v>0.10571487790171852</c:v>
              </c:pt>
              <c:pt idx="770">
                <c:v>0.10560182393729267</c:v>
              </c:pt>
              <c:pt idx="771">
                <c:v>0.10451839011154673</c:v>
              </c:pt>
              <c:pt idx="772">
                <c:v>9.9110642146517991E-2</c:v>
              </c:pt>
              <c:pt idx="773">
                <c:v>9.9883177570093462E-2</c:v>
              </c:pt>
              <c:pt idx="774">
                <c:v>0.10657220379861299</c:v>
              </c:pt>
              <c:pt idx="775">
                <c:v>9.7923575520048267E-2</c:v>
              </c:pt>
              <c:pt idx="776">
                <c:v>0.10319942719324682</c:v>
              </c:pt>
              <c:pt idx="777">
                <c:v>0.10239862827856494</c:v>
              </c:pt>
              <c:pt idx="778">
                <c:v>9.6717666566174199E-2</c:v>
              </c:pt>
              <c:pt idx="779">
                <c:v>9.6472716309918383E-2</c:v>
              </c:pt>
              <c:pt idx="780">
                <c:v>0.10242689176967135</c:v>
              </c:pt>
              <c:pt idx="781">
                <c:v>9.0348959903527204E-2</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0</c:v>
              </c:pt>
              <c:pt idx="1">
                <c:v>-1.5941485371343544E-3</c:v>
              </c:pt>
              <c:pt idx="2">
                <c:v>7.0330082520630999E-3</c:v>
              </c:pt>
              <c:pt idx="3">
                <c:v>-6.0952738184546496E-3</c:v>
              </c:pt>
              <c:pt idx="4">
                <c:v>-1.1205926481620443E-2</c:v>
              </c:pt>
              <c:pt idx="5">
                <c:v>-1.8192048012003026E-2</c:v>
              </c:pt>
              <c:pt idx="6">
                <c:v>-3.2867591897974502E-2</c:v>
              </c:pt>
              <c:pt idx="7">
                <c:v>-6.8032633158289557E-2</c:v>
              </c:pt>
              <c:pt idx="8">
                <c:v>-6.6250937734433579E-2</c:v>
              </c:pt>
              <c:pt idx="9">
                <c:v>-5.7811327831958081E-2</c:v>
              </c:pt>
              <c:pt idx="10">
                <c:v>-6.5875843960990332E-2</c:v>
              </c:pt>
              <c:pt idx="11">
                <c:v>-7.2252438109527417E-2</c:v>
              </c:pt>
              <c:pt idx="12">
                <c:v>-8.4583645911477823E-2</c:v>
              </c:pt>
              <c:pt idx="13">
                <c:v>-6.5360090022505646E-2</c:v>
              </c:pt>
              <c:pt idx="14">
                <c:v>-8.5427606901725461E-2</c:v>
              </c:pt>
              <c:pt idx="15">
                <c:v>-9.222618154538631E-2</c:v>
              </c:pt>
              <c:pt idx="16">
                <c:v>-8.5052513128282103E-2</c:v>
              </c:pt>
              <c:pt idx="17">
                <c:v>-7.1830457614403542E-2</c:v>
              </c:pt>
              <c:pt idx="18">
                <c:v>-6.5266316579144723E-2</c:v>
              </c:pt>
              <c:pt idx="19">
                <c:v>-7.1549137284320996E-2</c:v>
              </c:pt>
              <c:pt idx="20">
                <c:v>-8.9928732183045756E-2</c:v>
              </c:pt>
              <c:pt idx="21">
                <c:v>-9.386721680420107E-2</c:v>
              </c:pt>
              <c:pt idx="22">
                <c:v>-9.0069392348087085E-2</c:v>
              </c:pt>
              <c:pt idx="23">
                <c:v>-0.1063390847711928</c:v>
              </c:pt>
              <c:pt idx="24">
                <c:v>-0.10798012003000745</c:v>
              </c:pt>
              <c:pt idx="25">
                <c:v>-9.6164666166541624E-2</c:v>
              </c:pt>
              <c:pt idx="26">
                <c:v>-9.5414478619654908E-2</c:v>
              </c:pt>
              <c:pt idx="27">
                <c:v>-0.10544823705926487</c:v>
              </c:pt>
              <c:pt idx="28">
                <c:v>-0.10619842460615159</c:v>
              </c:pt>
              <c:pt idx="29">
                <c:v>-0.11524756189047269</c:v>
              </c:pt>
              <c:pt idx="30">
                <c:v>-0.13132970742685668</c:v>
              </c:pt>
              <c:pt idx="31">
                <c:v>-0.12410915228807207</c:v>
              </c:pt>
              <c:pt idx="32">
                <c:v>-0.10221305326331587</c:v>
              </c:pt>
              <c:pt idx="33">
                <c:v>-9.175731432858214E-2</c:v>
              </c:pt>
              <c:pt idx="34">
                <c:v>-8.5615153788447085E-2</c:v>
              </c:pt>
              <c:pt idx="35">
                <c:v>-7.3190172543135867E-2</c:v>
              </c:pt>
              <c:pt idx="36">
                <c:v>-6.7563765941485388E-2</c:v>
              </c:pt>
              <c:pt idx="37">
                <c:v>-7.6566016504126089E-2</c:v>
              </c:pt>
              <c:pt idx="38">
                <c:v>-7.4596774193548376E-2</c:v>
              </c:pt>
              <c:pt idx="39">
                <c:v>-6.9814328582145646E-2</c:v>
              </c:pt>
              <c:pt idx="40">
                <c:v>-6.2406226556639188E-2</c:v>
              </c:pt>
              <c:pt idx="41">
                <c:v>-6.0999624906226568E-2</c:v>
              </c:pt>
              <c:pt idx="42">
                <c:v>-4.7261815453863543E-2</c:v>
              </c:pt>
              <c:pt idx="43">
                <c:v>-5.5138784696173948E-2</c:v>
              </c:pt>
              <c:pt idx="44">
                <c:v>-5.7295573893473395E-2</c:v>
              </c:pt>
              <c:pt idx="45">
                <c:v>-5.5748312078019557E-2</c:v>
              </c:pt>
              <c:pt idx="46">
                <c:v>-5.2700675168792288E-2</c:v>
              </c:pt>
              <c:pt idx="47">
                <c:v>-3.9197299324831292E-2</c:v>
              </c:pt>
              <c:pt idx="48">
                <c:v>-3.9572393098274539E-2</c:v>
              </c:pt>
              <c:pt idx="49">
                <c:v>-2.4756189047261845E-2</c:v>
              </c:pt>
              <c:pt idx="50">
                <c:v>-1.3644036009002214E-2</c:v>
              </c:pt>
              <c:pt idx="51">
                <c:v>-1.6644786196549188E-2</c:v>
              </c:pt>
              <c:pt idx="52">
                <c:v>-2.1474118529632436E-2</c:v>
              </c:pt>
              <c:pt idx="53">
                <c:v>-1.697299324831214E-2</c:v>
              </c:pt>
              <c:pt idx="54">
                <c:v>-1.8660915228807196E-2</c:v>
              </c:pt>
              <c:pt idx="55">
                <c:v>-2.5178169542385609E-2</c:v>
              </c:pt>
              <c:pt idx="56">
                <c:v>-3.8962865716429151E-2</c:v>
              </c:pt>
              <c:pt idx="57">
                <c:v>-4.4636159039760037E-2</c:v>
              </c:pt>
              <c:pt idx="58">
                <c:v>-4.6324081020255092E-2</c:v>
              </c:pt>
              <c:pt idx="59">
                <c:v>-4.8199549887471882E-2</c:v>
              </c:pt>
              <c:pt idx="60">
                <c:v>-3.5540135033758524E-2</c:v>
              </c:pt>
              <c:pt idx="61">
                <c:v>-3.558702175543893E-2</c:v>
              </c:pt>
              <c:pt idx="62">
                <c:v>-4.5667666916729188E-2</c:v>
              </c:pt>
              <c:pt idx="63">
                <c:v>-5.7764441110277565E-2</c:v>
              </c:pt>
              <c:pt idx="64">
                <c:v>-7.079894973743428E-2</c:v>
              </c:pt>
              <c:pt idx="65">
                <c:v>-8.9084771192798229E-2</c:v>
              </c:pt>
              <c:pt idx="66">
                <c:v>-7.994186046511631E-2</c:v>
              </c:pt>
              <c:pt idx="67">
                <c:v>-8.3552138034508561E-2</c:v>
              </c:pt>
              <c:pt idx="68">
                <c:v>-8.8522130532633136E-2</c:v>
              </c:pt>
              <c:pt idx="69">
                <c:v>-9.6164666166541624E-2</c:v>
              </c:pt>
              <c:pt idx="70">
                <c:v>-9.85558889722431E-2</c:v>
              </c:pt>
              <c:pt idx="71">
                <c:v>-8.7256189047261845E-2</c:v>
              </c:pt>
              <c:pt idx="72">
                <c:v>-6.8735933983495867E-2</c:v>
              </c:pt>
              <c:pt idx="73">
                <c:v>-7.9285446361590406E-2</c:v>
              </c:pt>
              <c:pt idx="74">
                <c:v>-9.0397599399849926E-2</c:v>
              </c:pt>
              <c:pt idx="75">
                <c:v>-9.2319954988747122E-2</c:v>
              </c:pt>
              <c:pt idx="76">
                <c:v>-9.7243060765191291E-2</c:v>
              </c:pt>
              <c:pt idx="77">
                <c:v>-0.11501312828207055</c:v>
              </c:pt>
              <c:pt idx="78">
                <c:v>-0.11271567891972989</c:v>
              </c:pt>
              <c:pt idx="79">
                <c:v>-0.11937359339834963</c:v>
              </c:pt>
              <c:pt idx="80">
                <c:v>-0.12171792948237059</c:v>
              </c:pt>
              <c:pt idx="81">
                <c:v>-0.13625281320330085</c:v>
              </c:pt>
              <c:pt idx="82">
                <c:v>-0.16185296324081022</c:v>
              </c:pt>
              <c:pt idx="83">
                <c:v>-0.15481995498874723</c:v>
              </c:pt>
              <c:pt idx="84">
                <c:v>-0.15331957989497369</c:v>
              </c:pt>
              <c:pt idx="85">
                <c:v>-0.14961552888222052</c:v>
              </c:pt>
              <c:pt idx="86">
                <c:v>-0.1468960990247562</c:v>
              </c:pt>
              <c:pt idx="87">
                <c:v>-0.13742498124531133</c:v>
              </c:pt>
              <c:pt idx="88">
                <c:v>-0.11046511627906974</c:v>
              </c:pt>
              <c:pt idx="89">
                <c:v>-0.11740435108777192</c:v>
              </c:pt>
              <c:pt idx="90">
                <c:v>-0.1166072768192048</c:v>
              </c:pt>
              <c:pt idx="91">
                <c:v>-0.11937359339834963</c:v>
              </c:pt>
              <c:pt idx="92">
                <c:v>-0.13508064516129037</c:v>
              </c:pt>
              <c:pt idx="93">
                <c:v>-0.13761252813203295</c:v>
              </c:pt>
              <c:pt idx="94">
                <c:v>-0.14023818454613657</c:v>
              </c:pt>
              <c:pt idx="95">
                <c:v>-0.14881845461365351</c:v>
              </c:pt>
              <c:pt idx="96">
                <c:v>-0.14347336834208546</c:v>
              </c:pt>
              <c:pt idx="97">
                <c:v>-0.12748499624906229</c:v>
              </c:pt>
              <c:pt idx="98">
                <c:v>-0.11557576894223553</c:v>
              </c:pt>
              <c:pt idx="99">
                <c:v>-0.12129594898724683</c:v>
              </c:pt>
              <c:pt idx="100">
                <c:v>-0.11093398349587391</c:v>
              </c:pt>
              <c:pt idx="101">
                <c:v>-0.1134189797449362</c:v>
              </c:pt>
              <c:pt idx="102">
                <c:v>-0.11754501125281314</c:v>
              </c:pt>
              <c:pt idx="103">
                <c:v>-0.11126219054763686</c:v>
              </c:pt>
              <c:pt idx="104">
                <c:v>-0.10708927231807952</c:v>
              </c:pt>
              <c:pt idx="105">
                <c:v>-0.10601087771942996</c:v>
              </c:pt>
              <c:pt idx="106">
                <c:v>-0.11219992498124531</c:v>
              </c:pt>
              <c:pt idx="107">
                <c:v>-0.11130907726931738</c:v>
              </c:pt>
              <c:pt idx="108">
                <c:v>-0.11323143285821458</c:v>
              </c:pt>
              <c:pt idx="109">
                <c:v>-0.10980870217554384</c:v>
              </c:pt>
              <c:pt idx="110">
                <c:v>-0.12373405851462871</c:v>
              </c:pt>
              <c:pt idx="111">
                <c:v>-0.10193173293323332</c:v>
              </c:pt>
              <c:pt idx="112">
                <c:v>-8.252063015753941E-2</c:v>
              </c:pt>
              <c:pt idx="113">
                <c:v>-8.5708927231808008E-2</c:v>
              </c:pt>
              <c:pt idx="114">
                <c:v>-8.5521380345086273E-2</c:v>
              </c:pt>
              <c:pt idx="115">
                <c:v>-8.0363840960240074E-2</c:v>
              </c:pt>
              <c:pt idx="116">
                <c:v>-7.3330832708177085E-2</c:v>
              </c:pt>
              <c:pt idx="117">
                <c:v>-7.2627531882970775E-2</c:v>
              </c:pt>
              <c:pt idx="118">
                <c:v>-7.6566016504126089E-2</c:v>
              </c:pt>
              <c:pt idx="119">
                <c:v>-7.7785071267816974E-2</c:v>
              </c:pt>
              <c:pt idx="120">
                <c:v>-8.6599774943735941E-2</c:v>
              </c:pt>
              <c:pt idx="121">
                <c:v>-8.0223180795198856E-2</c:v>
              </c:pt>
              <c:pt idx="122">
                <c:v>-9.3351462865716384E-2</c:v>
              </c:pt>
              <c:pt idx="123">
                <c:v>-8.6740435108777159E-2</c:v>
              </c:pt>
              <c:pt idx="124">
                <c:v>-7.8441485371342767E-2</c:v>
              </c:pt>
              <c:pt idx="125">
                <c:v>-7.5534508627156827E-2</c:v>
              </c:pt>
              <c:pt idx="126">
                <c:v>-7.7503750937734428E-2</c:v>
              </c:pt>
              <c:pt idx="127">
                <c:v>-8.6646661665416347E-2</c:v>
              </c:pt>
              <c:pt idx="128">
                <c:v>-8.6037134283570849E-2</c:v>
              </c:pt>
              <c:pt idx="129">
                <c:v>-7.0845836459114797E-2</c:v>
              </c:pt>
              <c:pt idx="130">
                <c:v>-8.5568267066766679E-2</c:v>
              </c:pt>
              <c:pt idx="131">
                <c:v>-8.870967741935476E-2</c:v>
              </c:pt>
              <c:pt idx="132">
                <c:v>-9.6727306826706605E-2</c:v>
              </c:pt>
              <c:pt idx="133">
                <c:v>-9.9587396849212362E-2</c:v>
              </c:pt>
              <c:pt idx="134">
                <c:v>-0.10976181545386343</c:v>
              </c:pt>
              <c:pt idx="135">
                <c:v>-0.10737059264816207</c:v>
              </c:pt>
              <c:pt idx="136">
                <c:v>-0.10929294823705926</c:v>
              </c:pt>
              <c:pt idx="137">
                <c:v>-0.11806076519129782</c:v>
              </c:pt>
              <c:pt idx="138">
                <c:v>-0.10408852213053255</c:v>
              </c:pt>
              <c:pt idx="139">
                <c:v>-0.10722993248312085</c:v>
              </c:pt>
              <c:pt idx="140">
                <c:v>-0.11613840960240063</c:v>
              </c:pt>
              <c:pt idx="141">
                <c:v>-0.11820142535633915</c:v>
              </c:pt>
              <c:pt idx="142">
                <c:v>-0.11032445611402852</c:v>
              </c:pt>
              <c:pt idx="143">
                <c:v>-0.10821455363840971</c:v>
              </c:pt>
              <c:pt idx="144">
                <c:v>-0.10263503375843963</c:v>
              </c:pt>
              <c:pt idx="145">
                <c:v>-0.10704238559639911</c:v>
              </c:pt>
              <c:pt idx="146">
                <c:v>-0.10286946736684166</c:v>
              </c:pt>
              <c:pt idx="147">
                <c:v>-0.1037134283570893</c:v>
              </c:pt>
              <c:pt idx="148">
                <c:v>-0.10502625656414111</c:v>
              </c:pt>
              <c:pt idx="149">
                <c:v>-9.7524381095273838E-2</c:v>
              </c:pt>
              <c:pt idx="150">
                <c:v>-9.4429857464366163E-2</c:v>
              </c:pt>
              <c:pt idx="151">
                <c:v>-9.9868717179294908E-2</c:v>
              </c:pt>
              <c:pt idx="152">
                <c:v>-9.5930232558139594E-2</c:v>
              </c:pt>
              <c:pt idx="153">
                <c:v>-8.6318454613653395E-2</c:v>
              </c:pt>
              <c:pt idx="154">
                <c:v>-8.8100150037509373E-2</c:v>
              </c:pt>
              <c:pt idx="155">
                <c:v>-9.4054763690922694E-2</c:v>
              </c:pt>
              <c:pt idx="156">
                <c:v>-8.7678169542385498E-2</c:v>
              </c:pt>
              <c:pt idx="157">
                <c:v>-6.9064141035258819E-2</c:v>
              </c:pt>
              <c:pt idx="158">
                <c:v>-7.3002625656414022E-2</c:v>
              </c:pt>
              <c:pt idx="159">
                <c:v>-7.6987996999249741E-2</c:v>
              </c:pt>
              <c:pt idx="160">
                <c:v>-6.9157914478619631E-2</c:v>
              </c:pt>
              <c:pt idx="161">
                <c:v>-6.390660165041262E-2</c:v>
              </c:pt>
              <c:pt idx="162">
                <c:v>-6.6672918229557343E-2</c:v>
              </c:pt>
              <c:pt idx="163">
                <c:v>-7.2721305326331587E-2</c:v>
              </c:pt>
              <c:pt idx="164">
                <c:v>-6.9861215303825941E-2</c:v>
              </c:pt>
              <c:pt idx="165">
                <c:v>-7.5909602400600185E-2</c:v>
              </c:pt>
              <c:pt idx="166">
                <c:v>-7.1361590397599373E-2</c:v>
              </c:pt>
              <c:pt idx="167">
                <c:v>-6.2734433608402029E-2</c:v>
              </c:pt>
              <c:pt idx="168">
                <c:v>-6.1421605401350332E-2</c:v>
              </c:pt>
              <c:pt idx="169">
                <c:v>-6.3343960990247528E-2</c:v>
              </c:pt>
              <c:pt idx="170">
                <c:v>-6.390660165041262E-2</c:v>
              </c:pt>
              <c:pt idx="171">
                <c:v>-6.6204051012753173E-2</c:v>
              </c:pt>
              <c:pt idx="172">
                <c:v>-7.1033383345836532E-2</c:v>
              </c:pt>
              <c:pt idx="173">
                <c:v>-7.9426106526631624E-2</c:v>
              </c:pt>
              <c:pt idx="174">
                <c:v>-7.478432108027E-2</c:v>
              </c:pt>
              <c:pt idx="175">
                <c:v>-7.0752063015753985E-2</c:v>
              </c:pt>
              <c:pt idx="176">
                <c:v>-7.3659039759940037E-2</c:v>
              </c:pt>
              <c:pt idx="177">
                <c:v>-8.5896474118529631E-2</c:v>
              </c:pt>
              <c:pt idx="178">
                <c:v>-9.2319954988747122E-2</c:v>
              </c:pt>
              <c:pt idx="179">
                <c:v>-9.2038634658664686E-2</c:v>
              </c:pt>
              <c:pt idx="180">
                <c:v>-9.3960990247561882E-2</c:v>
              </c:pt>
              <c:pt idx="181">
                <c:v>-0.10221305326331587</c:v>
              </c:pt>
              <c:pt idx="182">
                <c:v>-9.5133158289572362E-2</c:v>
              </c:pt>
              <c:pt idx="183">
                <c:v>-9.6914853713428339E-2</c:v>
              </c:pt>
              <c:pt idx="184">
                <c:v>-9.4804951237809409E-2</c:v>
              </c:pt>
              <c:pt idx="185">
                <c:v>-9.4711177794448598E-2</c:v>
              </c:pt>
              <c:pt idx="186">
                <c:v>-9.6164666166541624E-2</c:v>
              </c:pt>
              <c:pt idx="187">
                <c:v>-9.9774943735933985E-2</c:v>
              </c:pt>
              <c:pt idx="188">
                <c:v>-0.10924606151537886</c:v>
              </c:pt>
              <c:pt idx="189">
                <c:v>-0.11463803450862708</c:v>
              </c:pt>
              <c:pt idx="190">
                <c:v>-0.11754501125281314</c:v>
              </c:pt>
              <c:pt idx="191">
                <c:v>-0.12682858214553638</c:v>
              </c:pt>
              <c:pt idx="192">
                <c:v>-0.12612528132033007</c:v>
              </c:pt>
              <c:pt idx="193">
                <c:v>-0.12003000750187542</c:v>
              </c:pt>
              <c:pt idx="194">
                <c:v>-0.10835521380345092</c:v>
              </c:pt>
              <c:pt idx="195">
                <c:v>-0.11309077269317336</c:v>
              </c:pt>
              <c:pt idx="196">
                <c:v>-0.11257501875468867</c:v>
              </c:pt>
              <c:pt idx="197">
                <c:v>-0.10193173293323332</c:v>
              </c:pt>
              <c:pt idx="198">
                <c:v>-0.10948049512378089</c:v>
              </c:pt>
              <c:pt idx="199">
                <c:v>-0.11219992498124531</c:v>
              </c:pt>
              <c:pt idx="200">
                <c:v>-0.11454426106526638</c:v>
              </c:pt>
              <c:pt idx="201">
                <c:v>-0.11370030007501875</c:v>
              </c:pt>
              <c:pt idx="202">
                <c:v>-0.12762565641410351</c:v>
              </c:pt>
              <c:pt idx="203">
                <c:v>-0.13981620405101269</c:v>
              </c:pt>
              <c:pt idx="204">
                <c:v>-0.15777381845461369</c:v>
              </c:pt>
              <c:pt idx="205">
                <c:v>-0.15946174043510875</c:v>
              </c:pt>
              <c:pt idx="206">
                <c:v>-0.16129032258064524</c:v>
              </c:pt>
              <c:pt idx="207">
                <c:v>-0.15242873218304576</c:v>
              </c:pt>
              <c:pt idx="208">
                <c:v>-0.14450487621905472</c:v>
              </c:pt>
              <c:pt idx="209">
                <c:v>-0.13644036009002247</c:v>
              </c:pt>
              <c:pt idx="210">
                <c:v>-0.12575018754688672</c:v>
              </c:pt>
              <c:pt idx="211">
                <c:v>-0.13526819204801199</c:v>
              </c:pt>
              <c:pt idx="212">
                <c:v>-0.13644036009002247</c:v>
              </c:pt>
              <c:pt idx="213">
                <c:v>-0.12879782445611399</c:v>
              </c:pt>
              <c:pt idx="214">
                <c:v>-0.12509377344336092</c:v>
              </c:pt>
              <c:pt idx="215">
                <c:v>-0.11656039009752439</c:v>
              </c:pt>
              <c:pt idx="216">
                <c:v>-0.11965491372843218</c:v>
              </c:pt>
              <c:pt idx="217">
                <c:v>-0.10722993248312085</c:v>
              </c:pt>
              <c:pt idx="218">
                <c:v>-9.7993248312078007E-2</c:v>
              </c:pt>
              <c:pt idx="219">
                <c:v>-0.10521380345086273</c:v>
              </c:pt>
              <c:pt idx="220">
                <c:v>-0.10858964741185295</c:v>
              </c:pt>
              <c:pt idx="221">
                <c:v>-0.10858964741185295</c:v>
              </c:pt>
              <c:pt idx="222">
                <c:v>-0.11374718679669915</c:v>
              </c:pt>
              <c:pt idx="223">
                <c:v>-0.10798012003000745</c:v>
              </c:pt>
              <c:pt idx="224">
                <c:v>-0.10296324081020258</c:v>
              </c:pt>
              <c:pt idx="225">
                <c:v>-9.4711177794448598E-2</c:v>
              </c:pt>
              <c:pt idx="226">
                <c:v>-9.5508252063015719E-2</c:v>
              </c:pt>
              <c:pt idx="227">
                <c:v>-9.2648162040510074E-2</c:v>
              </c:pt>
              <c:pt idx="228">
                <c:v>-8.8053263315828967E-2</c:v>
              </c:pt>
              <c:pt idx="229">
                <c:v>-9.105401350337583E-2</c:v>
              </c:pt>
              <c:pt idx="230">
                <c:v>-8.8428357089272436E-2</c:v>
              </c:pt>
              <c:pt idx="231">
                <c:v>-9.2132408102025498E-2</c:v>
              </c:pt>
              <c:pt idx="232">
                <c:v>-9.1241560390097565E-2</c:v>
              </c:pt>
              <c:pt idx="233">
                <c:v>-9.6821080270067528E-2</c:v>
              </c:pt>
              <c:pt idx="234">
                <c:v>-9.3023255813953543E-2</c:v>
              </c:pt>
              <c:pt idx="235">
                <c:v>-8.8475243810952731E-2</c:v>
              </c:pt>
              <c:pt idx="236">
                <c:v>-8.9037884471117823E-2</c:v>
              </c:pt>
              <c:pt idx="237">
                <c:v>-9.1522880720180111E-2</c:v>
              </c:pt>
              <c:pt idx="238">
                <c:v>-9.9868717179294908E-2</c:v>
              </c:pt>
              <c:pt idx="239">
                <c:v>-9.8227681920480037E-2</c:v>
              </c:pt>
              <c:pt idx="240">
                <c:v>-9.8462115528882177E-2</c:v>
              </c:pt>
              <c:pt idx="241">
                <c:v>-9.6727306826706605E-2</c:v>
              </c:pt>
              <c:pt idx="242">
                <c:v>-8.8100150037509373E-2</c:v>
              </c:pt>
              <c:pt idx="243">
                <c:v>-9.5367591897974502E-2</c:v>
              </c:pt>
              <c:pt idx="244">
                <c:v>-9.8884096024006052E-2</c:v>
              </c:pt>
              <c:pt idx="245">
                <c:v>-0.10319767441860461</c:v>
              </c:pt>
              <c:pt idx="246">
                <c:v>-0.10390097524381092</c:v>
              </c:pt>
              <c:pt idx="247">
                <c:v>-0.11482558139534893</c:v>
              </c:pt>
              <c:pt idx="248">
                <c:v>-0.11482558139534893</c:v>
              </c:pt>
              <c:pt idx="249">
                <c:v>-0.11412228057014251</c:v>
              </c:pt>
              <c:pt idx="250">
                <c:v>-0.1198424606151538</c:v>
              </c:pt>
              <c:pt idx="251">
                <c:v>-0.11792010502625661</c:v>
              </c:pt>
              <c:pt idx="252">
                <c:v>-0.11271567891972989</c:v>
              </c:pt>
              <c:pt idx="253">
                <c:v>-0.11820142535633915</c:v>
              </c:pt>
              <c:pt idx="254">
                <c:v>-0.12424981245311328</c:v>
              </c:pt>
              <c:pt idx="255">
                <c:v>-0.1346117779444862</c:v>
              </c:pt>
              <c:pt idx="256">
                <c:v>-0.1307670667666917</c:v>
              </c:pt>
              <c:pt idx="257">
                <c:v>-0.13254876219054768</c:v>
              </c:pt>
              <c:pt idx="258">
                <c:v>-0.13479932483120782</c:v>
              </c:pt>
              <c:pt idx="259">
                <c:v>-0.14544261065266317</c:v>
              </c:pt>
              <c:pt idx="260">
                <c:v>-0.13981620405101269</c:v>
              </c:pt>
              <c:pt idx="261">
                <c:v>-0.12917291822955745</c:v>
              </c:pt>
              <c:pt idx="262">
                <c:v>-0.11407539384846221</c:v>
              </c:pt>
              <c:pt idx="263">
                <c:v>-0.11337209302325579</c:v>
              </c:pt>
              <c:pt idx="264">
                <c:v>-0.10783945986496624</c:v>
              </c:pt>
              <c:pt idx="265">
                <c:v>-0.10413540885221306</c:v>
              </c:pt>
              <c:pt idx="266">
                <c:v>-9.8649662415603911E-2</c:v>
              </c:pt>
              <c:pt idx="267">
                <c:v>-0.10033758439609908</c:v>
              </c:pt>
              <c:pt idx="268">
                <c:v>-9.85558889722431E-2</c:v>
              </c:pt>
              <c:pt idx="269">
                <c:v>-8.7443735933983469E-2</c:v>
              </c:pt>
              <c:pt idx="270">
                <c:v>-8.402100525131273E-2</c:v>
              </c:pt>
              <c:pt idx="271">
                <c:v>-7.9426106526631624E-2</c:v>
              </c:pt>
              <c:pt idx="272">
                <c:v>-8.4771192798199557E-2</c:v>
              </c:pt>
              <c:pt idx="273">
                <c:v>-9.2273068267066827E-2</c:v>
              </c:pt>
              <c:pt idx="274">
                <c:v>-9.386721680420107E-2</c:v>
              </c:pt>
              <c:pt idx="275">
                <c:v>-9.8884096024006052E-2</c:v>
              </c:pt>
              <c:pt idx="276">
                <c:v>-0.10596399099774945</c:v>
              </c:pt>
              <c:pt idx="277">
                <c:v>-0.1056826706676669</c:v>
              </c:pt>
              <c:pt idx="278">
                <c:v>-0.10394786196549133</c:v>
              </c:pt>
              <c:pt idx="279">
                <c:v>-0.10619842460615159</c:v>
              </c:pt>
              <c:pt idx="280">
                <c:v>-0.10643285821455362</c:v>
              </c:pt>
              <c:pt idx="281">
                <c:v>-0.10399474868717185</c:v>
              </c:pt>
              <c:pt idx="282">
                <c:v>-9.5789572393098266E-2</c:v>
              </c:pt>
              <c:pt idx="283">
                <c:v>-9.1897974493623358E-2</c:v>
              </c:pt>
              <c:pt idx="284">
                <c:v>-9.6070892723180812E-2</c:v>
              </c:pt>
              <c:pt idx="285">
                <c:v>-0.10765191297824461</c:v>
              </c:pt>
              <c:pt idx="286">
                <c:v>-0.10141597899474863</c:v>
              </c:pt>
              <c:pt idx="287">
                <c:v>-0.10240060015003749</c:v>
              </c:pt>
              <c:pt idx="288">
                <c:v>-9.1616654163540812E-2</c:v>
              </c:pt>
              <c:pt idx="289">
                <c:v>-7.3565266316579114E-2</c:v>
              </c:pt>
              <c:pt idx="290">
                <c:v>-6.6157164291072879E-2</c:v>
              </c:pt>
              <c:pt idx="291">
                <c:v>-6.4422355588897307E-2</c:v>
              </c:pt>
              <c:pt idx="292">
                <c:v>-6.1702925731432878E-2</c:v>
              </c:pt>
              <c:pt idx="293">
                <c:v>-5.7530007501875535E-2</c:v>
              </c:pt>
              <c:pt idx="294">
                <c:v>-5.8373968492122952E-2</c:v>
              </c:pt>
              <c:pt idx="295">
                <c:v>-6.062453113278321E-2</c:v>
              </c:pt>
              <c:pt idx="296">
                <c:v>-6.2687546886721734E-2</c:v>
              </c:pt>
              <c:pt idx="297">
                <c:v>-5.6217179294823727E-2</c:v>
              </c:pt>
              <c:pt idx="298">
                <c:v>-4.9418604651162767E-2</c:v>
              </c:pt>
              <c:pt idx="299">
                <c:v>-4.6511627906976716E-2</c:v>
              </c:pt>
              <c:pt idx="300">
                <c:v>-4.4448612153038192E-2</c:v>
              </c:pt>
              <c:pt idx="301">
                <c:v>-3.8822205551387823E-2</c:v>
              </c:pt>
              <c:pt idx="302">
                <c:v>-4.3557764441110258E-2</c:v>
              </c:pt>
              <c:pt idx="303">
                <c:v>-5.3872843210802768E-2</c:v>
              </c:pt>
              <c:pt idx="304">
                <c:v>-7.3471492873218192E-2</c:v>
              </c:pt>
              <c:pt idx="305">
                <c:v>-8.1911102775693911E-2</c:v>
              </c:pt>
              <c:pt idx="306">
                <c:v>-7.2299324831207712E-2</c:v>
              </c:pt>
              <c:pt idx="307">
                <c:v>-7.853525881470369E-2</c:v>
              </c:pt>
              <c:pt idx="308">
                <c:v>-8.8475243810952731E-2</c:v>
              </c:pt>
              <c:pt idx="309">
                <c:v>-8.6037134283570849E-2</c:v>
              </c:pt>
              <c:pt idx="310">
                <c:v>-7.6331582895723948E-2</c:v>
              </c:pt>
              <c:pt idx="311">
                <c:v>-8.0832708177044355E-2</c:v>
              </c:pt>
              <c:pt idx="312">
                <c:v>-8.8006376594148561E-2</c:v>
              </c:pt>
              <c:pt idx="313">
                <c:v>-9.3304576144036089E-2</c:v>
              </c:pt>
              <c:pt idx="314">
                <c:v>-9.7243060765191291E-2</c:v>
              </c:pt>
              <c:pt idx="315">
                <c:v>-9.9071642910727675E-2</c:v>
              </c:pt>
              <c:pt idx="316">
                <c:v>-0.1037603150787697</c:v>
              </c:pt>
              <c:pt idx="317">
                <c:v>-0.10132220555138793</c:v>
              </c:pt>
              <c:pt idx="318">
                <c:v>-0.10094711177794446</c:v>
              </c:pt>
              <c:pt idx="319">
                <c:v>-9.6961740435108856E-2</c:v>
              </c:pt>
              <c:pt idx="320">
                <c:v>-9.4617404351087786E-2</c:v>
              </c:pt>
              <c:pt idx="321">
                <c:v>-9.7289947486871697E-2</c:v>
              </c:pt>
              <c:pt idx="322">
                <c:v>-8.8662790697674354E-2</c:v>
              </c:pt>
              <c:pt idx="323">
                <c:v>-8.8100150037509373E-2</c:v>
              </c:pt>
              <c:pt idx="324">
                <c:v>-8.3599024756189078E-2</c:v>
              </c:pt>
              <c:pt idx="325">
                <c:v>-9.8321455363840959E-2</c:v>
              </c:pt>
              <c:pt idx="326">
                <c:v>-9.6258439609902435E-2</c:v>
              </c:pt>
              <c:pt idx="327">
                <c:v>-0.10338522130532635</c:v>
              </c:pt>
              <c:pt idx="328">
                <c:v>-0.10938672168042018</c:v>
              </c:pt>
              <c:pt idx="329">
                <c:v>-0.1160446361590397</c:v>
              </c:pt>
              <c:pt idx="330">
                <c:v>-0.11965491372843218</c:v>
              </c:pt>
              <c:pt idx="331">
                <c:v>-0.11501312828207055</c:v>
              </c:pt>
              <c:pt idx="332">
                <c:v>-0.11187171792948247</c:v>
              </c:pt>
              <c:pt idx="333">
                <c:v>-0.11496624156039015</c:v>
              </c:pt>
              <c:pt idx="334">
                <c:v>-0.11759189797449365</c:v>
              </c:pt>
              <c:pt idx="335">
                <c:v>-0.11712303075768937</c:v>
              </c:pt>
              <c:pt idx="336">
                <c:v>-0.1184827456864217</c:v>
              </c:pt>
              <c:pt idx="337">
                <c:v>-0.12696924231057771</c:v>
              </c:pt>
              <c:pt idx="338">
                <c:v>-0.12528132033008255</c:v>
              </c:pt>
              <c:pt idx="339">
                <c:v>-0.11885783945986494</c:v>
              </c:pt>
              <c:pt idx="340">
                <c:v>-0.12748499624906229</c:v>
              </c:pt>
              <c:pt idx="341">
                <c:v>-0.12429669917479369</c:v>
              </c:pt>
              <c:pt idx="342">
                <c:v>-0.12710990247561893</c:v>
              </c:pt>
              <c:pt idx="343">
                <c:v>-0.1308139534883721</c:v>
              </c:pt>
              <c:pt idx="344">
                <c:v>-0.13297074268567144</c:v>
              </c:pt>
              <c:pt idx="345">
                <c:v>-0.13264253563390849</c:v>
              </c:pt>
              <c:pt idx="346">
                <c:v>-0.12851650412603144</c:v>
              </c:pt>
              <c:pt idx="347">
                <c:v>-0.13803450862715683</c:v>
              </c:pt>
              <c:pt idx="348">
                <c:v>-0.14248874718679672</c:v>
              </c:pt>
              <c:pt idx="349">
                <c:v>-0.14849024756189044</c:v>
              </c:pt>
              <c:pt idx="350">
                <c:v>-0.15238184546136535</c:v>
              </c:pt>
              <c:pt idx="351">
                <c:v>-0.14984996249062266</c:v>
              </c:pt>
              <c:pt idx="352">
                <c:v>-0.1604463615903976</c:v>
              </c:pt>
              <c:pt idx="353">
                <c:v>-0.14183233308327081</c:v>
              </c:pt>
              <c:pt idx="354">
                <c:v>-0.13667479369842461</c:v>
              </c:pt>
              <c:pt idx="355">
                <c:v>-0.14131657914478624</c:v>
              </c:pt>
              <c:pt idx="356">
                <c:v>-0.14581770442610653</c:v>
              </c:pt>
              <c:pt idx="357">
                <c:v>-0.13986309077269321</c:v>
              </c:pt>
              <c:pt idx="358">
                <c:v>-0.13072018004501118</c:v>
              </c:pt>
              <c:pt idx="359">
                <c:v>-0.14309827456864221</c:v>
              </c:pt>
              <c:pt idx="360">
                <c:v>-0.15186609152288078</c:v>
              </c:pt>
              <c:pt idx="361">
                <c:v>-0.15632033008252066</c:v>
              </c:pt>
              <c:pt idx="362">
                <c:v>-0.16658852213053266</c:v>
              </c:pt>
              <c:pt idx="363">
                <c:v>-0.16335333833458365</c:v>
              </c:pt>
              <c:pt idx="364">
                <c:v>-0.16189984996249063</c:v>
              </c:pt>
              <c:pt idx="365">
                <c:v>-0.167526256564141</c:v>
              </c:pt>
              <c:pt idx="366">
                <c:v>-0.16822955738934731</c:v>
              </c:pt>
              <c:pt idx="367">
                <c:v>-0.15950862715678926</c:v>
              </c:pt>
              <c:pt idx="368">
                <c:v>-0.15444486121530376</c:v>
              </c:pt>
              <c:pt idx="369">
                <c:v>-0.14844336084021004</c:v>
              </c:pt>
              <c:pt idx="370">
                <c:v>-0.13376781695423856</c:v>
              </c:pt>
              <c:pt idx="371">
                <c:v>-0.12213990997749447</c:v>
              </c:pt>
              <c:pt idx="372">
                <c:v>-0.11252813203300827</c:v>
              </c:pt>
              <c:pt idx="373">
                <c:v>-0.12157726931732937</c:v>
              </c:pt>
              <c:pt idx="374">
                <c:v>-0.12073330832708173</c:v>
              </c:pt>
              <c:pt idx="375">
                <c:v>-0.12457801950487624</c:v>
              </c:pt>
              <c:pt idx="376">
                <c:v>-0.13072018004501118</c:v>
              </c:pt>
              <c:pt idx="377">
                <c:v>-0.13456489122280568</c:v>
              </c:pt>
              <c:pt idx="378">
                <c:v>-0.11679482370592642</c:v>
              </c:pt>
              <c:pt idx="379">
                <c:v>-0.10066579144786192</c:v>
              </c:pt>
              <c:pt idx="380">
                <c:v>-0.10240060015003749</c:v>
              </c:pt>
              <c:pt idx="381">
                <c:v>-0.10249437359339841</c:v>
              </c:pt>
              <c:pt idx="382">
                <c:v>-0.1004782445611403</c:v>
              </c:pt>
              <c:pt idx="383">
                <c:v>-0.10296324081020258</c:v>
              </c:pt>
              <c:pt idx="384">
                <c:v>-0.1076050262565641</c:v>
              </c:pt>
              <c:pt idx="385">
                <c:v>-0.10605776444111026</c:v>
              </c:pt>
              <c:pt idx="386">
                <c:v>-0.10413540885221306</c:v>
              </c:pt>
              <c:pt idx="387">
                <c:v>-0.10512003000750181</c:v>
              </c:pt>
              <c:pt idx="388">
                <c:v>-9.8884096024006052E-2</c:v>
              </c:pt>
              <c:pt idx="389">
                <c:v>-9.9821830457614391E-2</c:v>
              </c:pt>
              <c:pt idx="390">
                <c:v>-0.10104088522130539</c:v>
              </c:pt>
              <c:pt idx="391">
                <c:v>-9.6867966991747934E-2</c:v>
              </c:pt>
              <c:pt idx="392">
                <c:v>-9.8977869467366864E-2</c:v>
              </c:pt>
              <c:pt idx="393">
                <c:v>-0.10366654163540889</c:v>
              </c:pt>
              <c:pt idx="394">
                <c:v>-0.10390097524381092</c:v>
              </c:pt>
              <c:pt idx="395">
                <c:v>-0.10549512378094528</c:v>
              </c:pt>
              <c:pt idx="396">
                <c:v>-0.10877719429857458</c:v>
              </c:pt>
              <c:pt idx="397">
                <c:v>-0.1069954988747186</c:v>
              </c:pt>
              <c:pt idx="398">
                <c:v>-0.10849587396849214</c:v>
              </c:pt>
              <c:pt idx="399">
                <c:v>-0.10844898724681173</c:v>
              </c:pt>
              <c:pt idx="400">
                <c:v>-7.806639159789952E-2</c:v>
              </c:pt>
              <c:pt idx="401">
                <c:v>-7.7878844711177897E-2</c:v>
              </c:pt>
              <c:pt idx="402">
                <c:v>-8.228619654913738E-2</c:v>
              </c:pt>
              <c:pt idx="403">
                <c:v>-7.2955738934733727E-2</c:v>
              </c:pt>
              <c:pt idx="404">
                <c:v>-7.1877344336084059E-2</c:v>
              </c:pt>
              <c:pt idx="405">
                <c:v>-7.1924231057764465E-2</c:v>
              </c:pt>
              <c:pt idx="406">
                <c:v>-7.9332333083270812E-2</c:v>
              </c:pt>
              <c:pt idx="407">
                <c:v>-7.5581395348837233E-2</c:v>
              </c:pt>
              <c:pt idx="408">
                <c:v>-7.5346961740435092E-2</c:v>
              </c:pt>
              <c:pt idx="409">
                <c:v>-6.1187171792948303E-2</c:v>
              </c:pt>
              <c:pt idx="410">
                <c:v>-6.1234058514628709E-2</c:v>
              </c:pt>
              <c:pt idx="411">
                <c:v>-5.8655288822205498E-2</c:v>
              </c:pt>
              <c:pt idx="412">
                <c:v>-5.3357089272318081E-2</c:v>
              </c:pt>
              <c:pt idx="413">
                <c:v>-5.7670667666916753E-2</c:v>
              </c:pt>
              <c:pt idx="414">
                <c:v>-7.5768942235558856E-2</c:v>
              </c:pt>
              <c:pt idx="415">
                <c:v>-6.6719804951237749E-2</c:v>
              </c:pt>
              <c:pt idx="416">
                <c:v>-6.460990247561893E-2</c:v>
              </c:pt>
              <c:pt idx="417">
                <c:v>-5.8186421605401328E-2</c:v>
              </c:pt>
              <c:pt idx="418">
                <c:v>-6.0436984246061587E-2</c:v>
              </c:pt>
              <c:pt idx="419">
                <c:v>-6.1890472618154502E-2</c:v>
              </c:pt>
              <c:pt idx="420">
                <c:v>-6.1280945236309003E-2</c:v>
              </c:pt>
              <c:pt idx="421">
                <c:v>-5.7623780945236236E-2</c:v>
              </c:pt>
              <c:pt idx="422">
                <c:v>-6.0296324081020369E-2</c:v>
              </c:pt>
              <c:pt idx="423">
                <c:v>-7.1314703675918967E-2</c:v>
              </c:pt>
              <c:pt idx="424">
                <c:v>-8.0692048012003026E-2</c:v>
              </c:pt>
              <c:pt idx="425">
                <c:v>-8.0832708177044355E-2</c:v>
              </c:pt>
              <c:pt idx="426">
                <c:v>-7.7597524381095351E-2</c:v>
              </c:pt>
              <c:pt idx="427">
                <c:v>-7.3940360090022583E-2</c:v>
              </c:pt>
              <c:pt idx="428">
                <c:v>-7.1736684171042842E-2</c:v>
              </c:pt>
              <c:pt idx="429">
                <c:v>-6.0061890472618118E-2</c:v>
              </c:pt>
              <c:pt idx="430">
                <c:v>-6.3156414103525904E-2</c:v>
              </c:pt>
              <c:pt idx="431">
                <c:v>-5.8233308327081734E-2</c:v>
              </c:pt>
              <c:pt idx="432">
                <c:v>-6.1702925731432878E-2</c:v>
              </c:pt>
              <c:pt idx="433">
                <c:v>-6.6813578394598672E-2</c:v>
              </c:pt>
              <c:pt idx="434">
                <c:v>-6.8220180045011292E-2</c:v>
              </c:pt>
              <c:pt idx="435">
                <c:v>-6.2734433608402029E-2</c:v>
              </c:pt>
              <c:pt idx="436">
                <c:v>-6.6063390847711956E-2</c:v>
              </c:pt>
              <c:pt idx="437">
                <c:v>-6.9345461365341254E-2</c:v>
              </c:pt>
              <c:pt idx="438">
                <c:v>-6.5500750187546863E-2</c:v>
              </c:pt>
              <c:pt idx="439">
                <c:v>-6.3390847711928044E-2</c:v>
              </c:pt>
              <c:pt idx="440">
                <c:v>-6.5219429857464317E-2</c:v>
              </c:pt>
              <c:pt idx="441">
                <c:v>-6.6157164291072879E-2</c:v>
              </c:pt>
              <c:pt idx="442">
                <c:v>-5.99212303075769E-2</c:v>
              </c:pt>
              <c:pt idx="443">
                <c:v>-6.4984996249062288E-2</c:v>
              </c:pt>
              <c:pt idx="444">
                <c:v>-5.9593023255813948E-2</c:v>
              </c:pt>
              <c:pt idx="445">
                <c:v>-5.4951237809452325E-2</c:v>
              </c:pt>
              <c:pt idx="446">
                <c:v>-5.138784696174048E-2</c:v>
              </c:pt>
              <c:pt idx="447">
                <c:v>-4.7824456114028413E-2</c:v>
              </c:pt>
              <c:pt idx="448">
                <c:v>-4.4120405101275351E-2</c:v>
              </c:pt>
              <c:pt idx="449">
                <c:v>-4.4683045761440332E-2</c:v>
              </c:pt>
              <c:pt idx="450">
                <c:v>-4.6136534133533358E-2</c:v>
              </c:pt>
              <c:pt idx="451">
                <c:v>-4.8152663165791476E-2</c:v>
              </c:pt>
              <c:pt idx="452">
                <c:v>-5.209114778694679E-2</c:v>
              </c:pt>
              <c:pt idx="453">
                <c:v>-4.787134283570893E-2</c:v>
              </c:pt>
              <c:pt idx="454">
                <c:v>-5.7014253563390849E-2</c:v>
              </c:pt>
              <c:pt idx="455">
                <c:v>-5.3497749437359299E-2</c:v>
              </c:pt>
              <c:pt idx="456">
                <c:v>-5.2653788447111771E-2</c:v>
              </c:pt>
              <c:pt idx="457">
                <c:v>-5.8795948987246827E-2</c:v>
              </c:pt>
              <c:pt idx="458">
                <c:v>-6.3765941485371291E-2</c:v>
              </c:pt>
              <c:pt idx="459">
                <c:v>-5.9124156039009779E-2</c:v>
              </c:pt>
              <c:pt idx="460">
                <c:v>-5.8233308327081734E-2</c:v>
              </c:pt>
              <c:pt idx="461">
                <c:v>-5.6029632408101993E-2</c:v>
              </c:pt>
              <c:pt idx="462">
                <c:v>-5.6264066016504133E-2</c:v>
              </c:pt>
              <c:pt idx="463">
                <c:v>-5.5466991747937011E-2</c:v>
              </c:pt>
              <c:pt idx="464">
                <c:v>-5.2044261065266273E-2</c:v>
              </c:pt>
              <c:pt idx="465">
                <c:v>-5.5888972243060664E-2</c:v>
              </c:pt>
              <c:pt idx="466">
                <c:v>-6.132783195798952E-2</c:v>
              </c:pt>
              <c:pt idx="467">
                <c:v>-6.601650412603155E-2</c:v>
              </c:pt>
              <c:pt idx="468">
                <c:v>-6.6813578394598672E-2</c:v>
              </c:pt>
              <c:pt idx="469">
                <c:v>-6.3625281320330074E-2</c:v>
              </c:pt>
              <c:pt idx="470">
                <c:v>-5.5091897974493653E-2</c:v>
              </c:pt>
              <c:pt idx="471">
                <c:v>-5.6592273068267085E-2</c:v>
              </c:pt>
              <c:pt idx="472">
                <c:v>-6.2828207051762952E-2</c:v>
              </c:pt>
              <c:pt idx="473">
                <c:v>-6.4703675918979853E-2</c:v>
              </c:pt>
              <c:pt idx="474">
                <c:v>-6.4047261815453838E-2</c:v>
              </c:pt>
              <c:pt idx="475">
                <c:v>-5.8842835708927232E-2</c:v>
              </c:pt>
              <c:pt idx="476">
                <c:v>-5.8702175543886015E-2</c:v>
              </c:pt>
              <c:pt idx="477">
                <c:v>-6.3156414103525904E-2</c:v>
              </c:pt>
              <c:pt idx="478">
                <c:v>-5.921792948237059E-2</c:v>
              </c:pt>
              <c:pt idx="479">
                <c:v>-5.6967366841710443E-2</c:v>
              </c:pt>
              <c:pt idx="480">
                <c:v>-4.4167291822955645E-2</c:v>
              </c:pt>
              <c:pt idx="481">
                <c:v>-4.3510877719429852E-2</c:v>
              </c:pt>
              <c:pt idx="482">
                <c:v>-3.9431732933233321E-2</c:v>
              </c:pt>
              <c:pt idx="483">
                <c:v>-3.6852963240810221E-2</c:v>
              </c:pt>
              <c:pt idx="484">
                <c:v>-4.0510127531882989E-2</c:v>
              </c:pt>
              <c:pt idx="485">
                <c:v>-4.2901350337584465E-2</c:v>
              </c:pt>
              <c:pt idx="486">
                <c:v>-4.6652288072017933E-2</c:v>
              </c:pt>
              <c:pt idx="487">
                <c:v>-5.7670667666916753E-2</c:v>
              </c:pt>
              <c:pt idx="488">
                <c:v>-7.501875468867214E-2</c:v>
              </c:pt>
              <c:pt idx="489">
                <c:v>-7.7081770442610664E-2</c:v>
              </c:pt>
              <c:pt idx="490">
                <c:v>-7.4034133533383284E-2</c:v>
              </c:pt>
              <c:pt idx="491">
                <c:v>-7.3424606151537897E-2</c:v>
              </c:pt>
              <c:pt idx="492">
                <c:v>-7.5159414853713469E-2</c:v>
              </c:pt>
              <c:pt idx="493">
                <c:v>-7.3143285821455351E-2</c:v>
              </c:pt>
              <c:pt idx="494">
                <c:v>-7.6894223555889041E-2</c:v>
              </c:pt>
              <c:pt idx="495">
                <c:v>-8.0270067516879262E-2</c:v>
              </c:pt>
              <c:pt idx="496">
                <c:v>-7.079894973743428E-2</c:v>
              </c:pt>
              <c:pt idx="497">
                <c:v>-5.5185671417854465E-2</c:v>
              </c:pt>
              <c:pt idx="498">
                <c:v>-6.2734433608402029E-2</c:v>
              </c:pt>
              <c:pt idx="499">
                <c:v>-6.460990247561893E-2</c:v>
              </c:pt>
              <c:pt idx="500">
                <c:v>-6.3812828207051808E-2</c:v>
              </c:pt>
              <c:pt idx="501">
                <c:v>-6.062453113278321E-2</c:v>
              </c:pt>
              <c:pt idx="502">
                <c:v>-5.3919729932483174E-2</c:v>
              </c:pt>
              <c:pt idx="503">
                <c:v>-5.3263315828957269E-2</c:v>
              </c:pt>
              <c:pt idx="504">
                <c:v>-5.0778319579894982E-2</c:v>
              </c:pt>
              <c:pt idx="505">
                <c:v>-5.1340960240059963E-2</c:v>
              </c:pt>
              <c:pt idx="506">
                <c:v>-5.0637659414853764E-2</c:v>
              </c:pt>
              <c:pt idx="507">
                <c:v>-4.5620780195048671E-2</c:v>
              </c:pt>
              <c:pt idx="508">
                <c:v>-5.0356339084771218E-2</c:v>
              </c:pt>
              <c:pt idx="509">
                <c:v>-4.7730682670667712E-2</c:v>
              </c:pt>
              <c:pt idx="510">
                <c:v>-4.1354088522130517E-2</c:v>
              </c:pt>
              <c:pt idx="511">
                <c:v>-3.9291072768191992E-2</c:v>
              </c:pt>
              <c:pt idx="512">
                <c:v>-3.8869092273068229E-2</c:v>
              </c:pt>
              <c:pt idx="513">
                <c:v>-3.5071267816954244E-2</c:v>
              </c:pt>
              <c:pt idx="514">
                <c:v>-4.0744561140285018E-2</c:v>
              </c:pt>
              <c:pt idx="515">
                <c:v>-5.560765191297834E-2</c:v>
              </c:pt>
              <c:pt idx="516">
                <c:v>-5.6920480120030037E-2</c:v>
              </c:pt>
              <c:pt idx="517">
                <c:v>-6.1468492123030849E-2</c:v>
              </c:pt>
              <c:pt idx="518">
                <c:v>-6.8548387096774244E-2</c:v>
              </c:pt>
              <c:pt idx="519">
                <c:v>-7.4221680420105129E-2</c:v>
              </c:pt>
              <c:pt idx="520">
                <c:v>-8.5146286571642915E-2</c:v>
              </c:pt>
              <c:pt idx="521">
                <c:v>-8.9834958739684945E-2</c:v>
              </c:pt>
              <c:pt idx="522">
                <c:v>-7.1361590397599373E-2</c:v>
              </c:pt>
              <c:pt idx="523">
                <c:v>-8.6412228057014318E-2</c:v>
              </c:pt>
              <c:pt idx="524">
                <c:v>-9.0256939234808709E-2</c:v>
              </c:pt>
              <c:pt idx="525">
                <c:v>-8.7068642160540111E-2</c:v>
              </c:pt>
              <c:pt idx="526">
                <c:v>-9.0491372843210849E-2</c:v>
              </c:pt>
              <c:pt idx="527">
                <c:v>-8.3505251312828266E-2</c:v>
              </c:pt>
              <c:pt idx="528">
                <c:v>-8.6177794448612177E-2</c:v>
              </c:pt>
              <c:pt idx="529">
                <c:v>-8.0129407351837934E-2</c:v>
              </c:pt>
              <c:pt idx="530">
                <c:v>-8.6787321830457564E-2</c:v>
              </c:pt>
              <c:pt idx="531">
                <c:v>-8.5943360840210148E-2</c:v>
              </c:pt>
              <c:pt idx="532">
                <c:v>-8.2708177044261144E-2</c:v>
              </c:pt>
              <c:pt idx="533">
                <c:v>-6.9017254313578413E-2</c:v>
              </c:pt>
              <c:pt idx="534">
                <c:v>-6.1984246061515424E-2</c:v>
              </c:pt>
              <c:pt idx="535">
                <c:v>-6.3015753938484576E-2</c:v>
              </c:pt>
              <c:pt idx="536">
                <c:v>-6.4094148537134243E-2</c:v>
              </c:pt>
              <c:pt idx="537">
                <c:v>-5.570142535633904E-2</c:v>
              </c:pt>
              <c:pt idx="538">
                <c:v>-5.8233308327081734E-2</c:v>
              </c:pt>
              <c:pt idx="539">
                <c:v>-6.5594523630907786E-2</c:v>
              </c:pt>
              <c:pt idx="540">
                <c:v>-6.3719054763690886E-2</c:v>
              </c:pt>
              <c:pt idx="541">
                <c:v>-5.5748312078019557E-2</c:v>
              </c:pt>
              <c:pt idx="542">
                <c:v>-5.9077269317329262E-2</c:v>
              </c:pt>
              <c:pt idx="543">
                <c:v>-6.7845086271567934E-2</c:v>
              </c:pt>
              <c:pt idx="544">
                <c:v>-5.5748312078019557E-2</c:v>
              </c:pt>
              <c:pt idx="545">
                <c:v>-4.9699924981245314E-2</c:v>
              </c:pt>
              <c:pt idx="546">
                <c:v>-5.1059639909977528E-2</c:v>
              </c:pt>
              <c:pt idx="547">
                <c:v>-4.458927231807952E-2</c:v>
              </c:pt>
              <c:pt idx="548">
                <c:v>-4.4495498874718709E-2</c:v>
              </c:pt>
              <c:pt idx="549">
                <c:v>-4.6652288072017933E-2</c:v>
              </c:pt>
              <c:pt idx="550">
                <c:v>-3.7884471117779484E-2</c:v>
              </c:pt>
              <c:pt idx="551">
                <c:v>-3.5399474868717196E-2</c:v>
              </c:pt>
              <c:pt idx="552">
                <c:v>-2.9444861215303875E-2</c:v>
              </c:pt>
              <c:pt idx="553">
                <c:v>-3.0710802700675277E-2</c:v>
              </c:pt>
              <c:pt idx="554">
                <c:v>-3.4321080270067528E-2</c:v>
              </c:pt>
              <c:pt idx="555">
                <c:v>-2.9773068267066716E-2</c:v>
              </c:pt>
              <c:pt idx="556">
                <c:v>-3.2867591897974502E-2</c:v>
              </c:pt>
              <c:pt idx="557">
                <c:v>-3.0101275318829668E-2</c:v>
              </c:pt>
              <c:pt idx="558">
                <c:v>-3.3430232558139483E-2</c:v>
              </c:pt>
              <c:pt idx="559">
                <c:v>-3.4133533383345793E-2</c:v>
              </c:pt>
              <c:pt idx="560">
                <c:v>-3.9197299324831292E-2</c:v>
              </c:pt>
              <c:pt idx="561">
                <c:v>-3.60558889722431E-2</c:v>
              </c:pt>
              <c:pt idx="562">
                <c:v>-3.4696174043510886E-2</c:v>
              </c:pt>
              <c:pt idx="563">
                <c:v>-3.5399474868717196E-2</c:v>
              </c:pt>
              <c:pt idx="564">
                <c:v>-2.3771567891972989E-2</c:v>
              </c:pt>
              <c:pt idx="565">
                <c:v>-2.925731432858214E-2</c:v>
              </c:pt>
              <c:pt idx="566">
                <c:v>-3.9619279819954945E-2</c:v>
              </c:pt>
              <c:pt idx="567">
                <c:v>-7.6987996999249741E-2</c:v>
              </c:pt>
              <c:pt idx="568">
                <c:v>-7.0611402850712657E-2</c:v>
              </c:pt>
              <c:pt idx="569">
                <c:v>-6.2078019504876236E-2</c:v>
              </c:pt>
              <c:pt idx="570">
                <c:v>-6.0202550637659447E-2</c:v>
              </c:pt>
              <c:pt idx="571">
                <c:v>-6.062453113278321E-2</c:v>
              </c:pt>
              <c:pt idx="572">
                <c:v>-5.3638409602400627E-2</c:v>
              </c:pt>
              <c:pt idx="573">
                <c:v>-5.0121905476369077E-2</c:v>
              </c:pt>
              <c:pt idx="574">
                <c:v>-4.2573143285821513E-2</c:v>
              </c:pt>
              <c:pt idx="575">
                <c:v>-3.7743810952738266E-2</c:v>
              </c:pt>
              <c:pt idx="576">
                <c:v>-3.1179669917479447E-2</c:v>
              </c:pt>
              <c:pt idx="577">
                <c:v>-2.2458739684921181E-2</c:v>
              </c:pt>
              <c:pt idx="578">
                <c:v>-2.3302700675168819E-2</c:v>
              </c:pt>
              <c:pt idx="579">
                <c:v>-1.8332708177044243E-2</c:v>
              </c:pt>
              <c:pt idx="580">
                <c:v>-2.1380345086271624E-2</c:v>
              </c:pt>
              <c:pt idx="581">
                <c:v>-1.6785446361590406E-2</c:v>
              </c:pt>
              <c:pt idx="582">
                <c:v>-1.3784696174043543E-2</c:v>
              </c:pt>
              <c:pt idx="583">
                <c:v>-1.439422355588893E-2</c:v>
              </c:pt>
              <c:pt idx="584">
                <c:v>-2.3068267066766679E-2</c:v>
              </c:pt>
              <c:pt idx="585">
                <c:v>-1.8801575393848413E-2</c:v>
              </c:pt>
              <c:pt idx="586">
                <c:v>-1.93173293323331E-2</c:v>
              </c:pt>
              <c:pt idx="587">
                <c:v>-1.6410352588147048E-2</c:v>
              </c:pt>
              <c:pt idx="588">
                <c:v>-2.4427981995498893E-2</c:v>
              </c:pt>
              <c:pt idx="589">
                <c:v>-2.4849962490622657E-2</c:v>
              </c:pt>
              <c:pt idx="590">
                <c:v>-2.3255813953488413E-2</c:v>
              </c:pt>
              <c:pt idx="591">
                <c:v>-2.9444861215303875E-2</c:v>
              </c:pt>
              <c:pt idx="592">
                <c:v>-3.9150412603150775E-2</c:v>
              </c:pt>
              <c:pt idx="593">
                <c:v>-3.8447111777944465E-2</c:v>
              </c:pt>
              <c:pt idx="594">
                <c:v>-5.3732183045761439E-2</c:v>
              </c:pt>
              <c:pt idx="595">
                <c:v>-4.31826706676669E-2</c:v>
              </c:pt>
              <c:pt idx="596">
                <c:v>-3.5868342085521365E-2</c:v>
              </c:pt>
              <c:pt idx="597">
                <c:v>-3.5727681920480148E-2</c:v>
              </c:pt>
              <c:pt idx="598">
                <c:v>-2.7897599399849926E-2</c:v>
              </c:pt>
              <c:pt idx="599">
                <c:v>-2.6537884471117712E-2</c:v>
              </c:pt>
              <c:pt idx="600">
                <c:v>-1.369092273068262E-2</c:v>
              </c:pt>
              <c:pt idx="601">
                <c:v>-1.4863090772693099E-2</c:v>
              </c:pt>
              <c:pt idx="602">
                <c:v>-6.7516879219804427E-3</c:v>
              </c:pt>
              <c:pt idx="603">
                <c:v>2.1099024756188189E-3</c:v>
              </c:pt>
              <c:pt idx="604">
                <c:v>1.0549512378094539E-2</c:v>
              </c:pt>
              <c:pt idx="605">
                <c:v>1.5613278319579926E-2</c:v>
              </c:pt>
              <c:pt idx="606">
                <c:v>1.5847711927982067E-2</c:v>
              </c:pt>
              <c:pt idx="607">
                <c:v>-9.3773443360922748E-5</c:v>
              </c:pt>
              <c:pt idx="608">
                <c:v>-3.7509377344336903E-3</c:v>
              </c:pt>
              <c:pt idx="609">
                <c:v>-1.5050637659414945E-2</c:v>
              </c:pt>
              <c:pt idx="610">
                <c:v>-2.7006751687921993E-2</c:v>
              </c:pt>
              <c:pt idx="611">
                <c:v>-2.5928357089272325E-2</c:v>
              </c:pt>
              <c:pt idx="612">
                <c:v>-2.7194298574643727E-2</c:v>
              </c:pt>
              <c:pt idx="613">
                <c:v>-2.5271942985746532E-2</c:v>
              </c:pt>
              <c:pt idx="614">
                <c:v>-2.8788447111777971E-2</c:v>
              </c:pt>
              <c:pt idx="615">
                <c:v>-2.6819204801200258E-2</c:v>
              </c:pt>
              <c:pt idx="616">
                <c:v>-2.2130532633158229E-2</c:v>
              </c:pt>
              <c:pt idx="617">
                <c:v>-2.6350337584396089E-2</c:v>
              </c:pt>
              <c:pt idx="618">
                <c:v>-2.3443360840210037E-2</c:v>
              </c:pt>
              <c:pt idx="619">
                <c:v>-1.9082895723930959E-2</c:v>
              </c:pt>
              <c:pt idx="620">
                <c:v>-2.6303450862715794E-2</c:v>
              </c:pt>
              <c:pt idx="621">
                <c:v>-2.1239684921230295E-2</c:v>
              </c:pt>
              <c:pt idx="622">
                <c:v>-2.2411852963240775E-2</c:v>
              </c:pt>
              <c:pt idx="623">
                <c:v>-2.4240435108777159E-2</c:v>
              </c:pt>
              <c:pt idx="624">
                <c:v>-3.6430982745686458E-2</c:v>
              </c:pt>
              <c:pt idx="625">
                <c:v>-3.1789197299324834E-2</c:v>
              </c:pt>
              <c:pt idx="626">
                <c:v>-3.0335708927231808E-2</c:v>
              </c:pt>
              <c:pt idx="627">
                <c:v>-2.2740060015003727E-2</c:v>
              </c:pt>
              <c:pt idx="628">
                <c:v>-2.0067516879219816E-2</c:v>
              </c:pt>
              <c:pt idx="629">
                <c:v>-2.5131282820705203E-2</c:v>
              </c:pt>
              <c:pt idx="630">
                <c:v>-3.2820705176294096E-2</c:v>
              </c:pt>
              <c:pt idx="631">
                <c:v>-2.7381845461365351E-2</c:v>
              </c:pt>
              <c:pt idx="632">
                <c:v>-2.5647036759189779E-2</c:v>
              </c:pt>
              <c:pt idx="633">
                <c:v>-2.1708552138034465E-2</c:v>
              </c:pt>
              <c:pt idx="634">
                <c:v>-2.6912978244561181E-2</c:v>
              </c:pt>
              <c:pt idx="635">
                <c:v>-1.509752438109524E-2</c:v>
              </c:pt>
              <c:pt idx="636">
                <c:v>-2.0770817704426126E-2</c:v>
              </c:pt>
              <c:pt idx="637">
                <c:v>-2.8366466616654207E-2</c:v>
              </c:pt>
              <c:pt idx="638">
                <c:v>-3.5399474868717196E-2</c:v>
              </c:pt>
              <c:pt idx="639">
                <c:v>-3.9853713428357085E-2</c:v>
              </c:pt>
              <c:pt idx="640">
                <c:v>-4.4120405101275351E-2</c:v>
              </c:pt>
              <c:pt idx="641">
                <c:v>-4.7730682670667712E-2</c:v>
              </c:pt>
              <c:pt idx="642">
                <c:v>-3.9900600150037491E-2</c:v>
              </c:pt>
              <c:pt idx="643">
                <c:v>-4.2104276069017232E-2</c:v>
              </c:pt>
              <c:pt idx="644">
                <c:v>-4.1400975243811033E-2</c:v>
              </c:pt>
              <c:pt idx="645">
                <c:v>-4.0088147036759225E-2</c:v>
              </c:pt>
              <c:pt idx="646">
                <c:v>-4.1588522130532657E-2</c:v>
              </c:pt>
              <c:pt idx="647">
                <c:v>-4.3651537884471181E-2</c:v>
              </c:pt>
              <c:pt idx="648">
                <c:v>-4.2151162790697749E-2</c:v>
              </c:pt>
              <c:pt idx="649">
                <c:v>-5.021567891973E-2</c:v>
              </c:pt>
              <c:pt idx="650">
                <c:v>-4.8387096774193505E-2</c:v>
              </c:pt>
              <c:pt idx="651">
                <c:v>-5.045011252813203E-2</c:v>
              </c:pt>
              <c:pt idx="652">
                <c:v>-4.5011252813203284E-2</c:v>
              </c:pt>
              <c:pt idx="653">
                <c:v>-3.9994373593398302E-2</c:v>
              </c:pt>
              <c:pt idx="654">
                <c:v>-3.4086646661665498E-2</c:v>
              </c:pt>
              <c:pt idx="655">
                <c:v>-2.5131282820705203E-2</c:v>
              </c:pt>
              <c:pt idx="656">
                <c:v>-2.3912228057014207E-2</c:v>
              </c:pt>
              <c:pt idx="657">
                <c:v>-1.1909227306826642E-2</c:v>
              </c:pt>
              <c:pt idx="658">
                <c:v>-1.3175168792198044E-2</c:v>
              </c:pt>
              <c:pt idx="659">
                <c:v>-1.3128282070517638E-2</c:v>
              </c:pt>
              <c:pt idx="660">
                <c:v>-1.6410352588147048E-2</c:v>
              </c:pt>
              <c:pt idx="661">
                <c:v>-1.6926106526631735E-2</c:v>
              </c:pt>
              <c:pt idx="662">
                <c:v>-1.4253563390847712E-2</c:v>
              </c:pt>
              <c:pt idx="663">
                <c:v>-2.8460240060015018E-2</c:v>
              </c:pt>
              <c:pt idx="664">
                <c:v>-2.8272693173293284E-2</c:v>
              </c:pt>
              <c:pt idx="665">
                <c:v>-3.9994373593398302E-2</c:v>
              </c:pt>
              <c:pt idx="666">
                <c:v>-4.0228807201800554E-2</c:v>
              </c:pt>
              <c:pt idx="667">
                <c:v>-4.0510127531882989E-2</c:v>
              </c:pt>
              <c:pt idx="668">
                <c:v>-3.9994373593398302E-2</c:v>
              </c:pt>
              <c:pt idx="669">
                <c:v>-3.8540885221305277E-2</c:v>
              </c:pt>
              <c:pt idx="670">
                <c:v>-4.1541635408852251E-2</c:v>
              </c:pt>
              <c:pt idx="671">
                <c:v>-4.0369467366841771E-2</c:v>
              </c:pt>
              <c:pt idx="672">
                <c:v>-4.2338709677419373E-2</c:v>
              </c:pt>
              <c:pt idx="673">
                <c:v>-4.2713803450862731E-2</c:v>
              </c:pt>
              <c:pt idx="674">
                <c:v>-4.1588522130532657E-2</c:v>
              </c:pt>
              <c:pt idx="675">
                <c:v>-3.7415603900975203E-2</c:v>
              </c:pt>
              <c:pt idx="676">
                <c:v>-3.5071267816954244E-2</c:v>
              </c:pt>
              <c:pt idx="677">
                <c:v>-3.1132783195799041E-2</c:v>
              </c:pt>
              <c:pt idx="678">
                <c:v>-3.1273443360840147E-2</c:v>
              </c:pt>
              <c:pt idx="679">
                <c:v>-3.9291072768191992E-2</c:v>
              </c:pt>
              <c:pt idx="680">
                <c:v>-3.5399474868717196E-2</c:v>
              </c:pt>
              <c:pt idx="681">
                <c:v>-3.8962865716429151E-2</c:v>
              </c:pt>
              <c:pt idx="682">
                <c:v>-4.8996624156039004E-2</c:v>
              </c:pt>
              <c:pt idx="683">
                <c:v>-4.0416354088522177E-2</c:v>
              </c:pt>
              <c:pt idx="684">
                <c:v>-2.8460240060015018E-2</c:v>
              </c:pt>
              <c:pt idx="685">
                <c:v>-2.6725431357839446E-2</c:v>
              </c:pt>
              <c:pt idx="686">
                <c:v>-2.0348837209302362E-2</c:v>
              </c:pt>
              <c:pt idx="687">
                <c:v>-1.2706301575393875E-2</c:v>
              </c:pt>
              <c:pt idx="688">
                <c:v>-9.9868717179294464E-3</c:v>
              </c:pt>
              <c:pt idx="689">
                <c:v>-7.6425356339084871E-3</c:v>
              </c:pt>
              <c:pt idx="690">
                <c:v>-9.7055513878469002E-3</c:v>
              </c:pt>
              <c:pt idx="691">
                <c:v>-3.3289572393098155E-3</c:v>
              </c:pt>
              <c:pt idx="692">
                <c:v>-8.720930232558155E-3</c:v>
              </c:pt>
              <c:pt idx="693">
                <c:v>-6.7516879219804427E-3</c:v>
              </c:pt>
              <c:pt idx="694">
                <c:v>-1.6879219804951662E-3</c:v>
              </c:pt>
              <c:pt idx="695">
                <c:v>3.7978244561140961E-3</c:v>
              </c:pt>
              <c:pt idx="696">
                <c:v>4.6886721680428067E-4</c:v>
              </c:pt>
              <c:pt idx="697">
                <c:v>-5.251312828207122E-3</c:v>
              </c:pt>
              <c:pt idx="698">
                <c:v>2.2505626406601476E-3</c:v>
              </c:pt>
              <c:pt idx="699">
                <c:v>2.5787696924230996E-3</c:v>
              </c:pt>
              <c:pt idx="700">
                <c:v>8.7678169542386719E-3</c:v>
              </c:pt>
              <c:pt idx="701">
                <c:v>1.2612528132033063E-2</c:v>
              </c:pt>
              <c:pt idx="702">
                <c:v>1.6316579144786125E-2</c:v>
              </c:pt>
              <c:pt idx="703">
                <c:v>1.7488747186796605E-2</c:v>
              </c:pt>
              <c:pt idx="704">
                <c:v>1.7582520630157639E-2</c:v>
              </c:pt>
              <c:pt idx="705">
                <c:v>2.0536384096023985E-2</c:v>
              </c:pt>
              <c:pt idx="706">
                <c:v>2.4474868717179188E-2</c:v>
              </c:pt>
              <c:pt idx="707">
                <c:v>1.7394973743435793E-2</c:v>
              </c:pt>
              <c:pt idx="708">
                <c:v>2.878844711177786E-2</c:v>
              </c:pt>
              <c:pt idx="709">
                <c:v>2.2224306076519262E-2</c:v>
              </c:pt>
              <c:pt idx="710">
                <c:v>3.1132783195798819E-2</c:v>
              </c:pt>
              <c:pt idx="711">
                <c:v>3.0335708927231808E-2</c:v>
              </c:pt>
              <c:pt idx="712">
                <c:v>2.0630157539384797E-2</c:v>
              </c:pt>
              <c:pt idx="713">
                <c:v>2.1380345086271513E-2</c:v>
              </c:pt>
              <c:pt idx="714">
                <c:v>2.3021380345086273E-2</c:v>
              </c:pt>
              <c:pt idx="715">
                <c:v>1.2565641410352546E-2</c:v>
              </c:pt>
              <c:pt idx="716">
                <c:v>4.1260315078770482E-3</c:v>
              </c:pt>
              <c:pt idx="717">
                <c:v>1.6222805701425314E-2</c:v>
              </c:pt>
              <c:pt idx="718">
                <c:v>5.8608402100526202E-3</c:v>
              </c:pt>
              <c:pt idx="719">
                <c:v>1.9879969992498081E-2</c:v>
              </c:pt>
              <c:pt idx="720">
                <c:v>2.5553263315828856E-2</c:v>
              </c:pt>
              <c:pt idx="721">
                <c:v>2.6115903975993948E-2</c:v>
              </c:pt>
              <c:pt idx="722">
                <c:v>1.5519504876219115E-2</c:v>
              </c:pt>
              <c:pt idx="723">
                <c:v>1.5331957989497491E-2</c:v>
              </c:pt>
              <c:pt idx="724">
                <c:v>1.4675543885971365E-2</c:v>
              </c:pt>
              <c:pt idx="725">
                <c:v>1.9176669167291882E-2</c:v>
              </c:pt>
              <c:pt idx="726">
                <c:v>2.7756939234808709E-2</c:v>
              </c:pt>
              <c:pt idx="727">
                <c:v>3.8353338334583764E-2</c:v>
              </c:pt>
              <c:pt idx="728">
                <c:v>3.8165791447861919E-2</c:v>
              </c:pt>
              <c:pt idx="729">
                <c:v>3.0757689422355572E-2</c:v>
              </c:pt>
              <c:pt idx="730">
                <c:v>2.7897599399849815E-2</c:v>
              </c:pt>
              <c:pt idx="731">
                <c:v>2.1521005251312841E-2</c:v>
              </c:pt>
              <c:pt idx="732">
                <c:v>2.5178169542385609E-2</c:v>
              </c:pt>
              <c:pt idx="733">
                <c:v>2.7663165791447897E-2</c:v>
              </c:pt>
              <c:pt idx="734">
                <c:v>3.5024381095273727E-2</c:v>
              </c:pt>
              <c:pt idx="735">
                <c:v>3.7884471117779484E-2</c:v>
              </c:pt>
              <c:pt idx="736">
                <c:v>3.1929857464366052E-2</c:v>
              </c:pt>
              <c:pt idx="737">
                <c:v>2.5459489872468044E-2</c:v>
              </c:pt>
              <c:pt idx="738">
                <c:v>3.2398724681170332E-2</c:v>
              </c:pt>
              <c:pt idx="739">
                <c:v>2.4099774943735941E-2</c:v>
              </c:pt>
              <c:pt idx="740">
                <c:v>3.7978244561140961E-3</c:v>
              </c:pt>
              <c:pt idx="741">
                <c:v>-2.949174793698417E-2</c:v>
              </c:pt>
              <c:pt idx="742">
                <c:v>-6.7938859714928745E-2</c:v>
              </c:pt>
              <c:pt idx="743">
                <c:v>-4.8152663165791476E-2</c:v>
              </c:pt>
              <c:pt idx="744">
                <c:v>-6.3672168042010591E-2</c:v>
              </c:pt>
              <c:pt idx="745">
                <c:v>-2.4287321830457675E-2</c:v>
              </c:pt>
              <c:pt idx="746">
                <c:v>-1.8098274568642214E-2</c:v>
              </c:pt>
              <c:pt idx="747">
                <c:v>2.2505626406601476E-3</c:v>
              </c:pt>
              <c:pt idx="748">
                <c:v>5.8608402100526202E-3</c:v>
              </c:pt>
              <c:pt idx="749">
                <c:v>1.0877719429857491E-2</c:v>
              </c:pt>
              <c:pt idx="750">
                <c:v>7.2674418604652402E-3</c:v>
              </c:pt>
              <c:pt idx="751">
                <c:v>7.3612153038258299E-3</c:v>
              </c:pt>
              <c:pt idx="752">
                <c:v>1.0783945986496679E-2</c:v>
              </c:pt>
              <c:pt idx="753">
                <c:v>1.7160540135033653E-2</c:v>
              </c:pt>
              <c:pt idx="754">
                <c:v>2.3865341335333801E-2</c:v>
              </c:pt>
              <c:pt idx="755">
                <c:v>3.0757689422355572E-2</c:v>
              </c:pt>
              <c:pt idx="756">
                <c:v>3.0382595648912103E-2</c:v>
              </c:pt>
              <c:pt idx="757">
                <c:v>3.3899099774943764E-2</c:v>
              </c:pt>
              <c:pt idx="758">
                <c:v>3.6524756189047158E-2</c:v>
              </c:pt>
              <c:pt idx="759">
                <c:v>3.4274193548387011E-2</c:v>
              </c:pt>
              <c:pt idx="760">
                <c:v>2.9819954988747011E-2</c:v>
              </c:pt>
              <c:pt idx="761">
                <c:v>4.0322580645161255E-2</c:v>
              </c:pt>
              <c:pt idx="762">
                <c:v>3.7321830457614391E-2</c:v>
              </c:pt>
              <c:pt idx="763">
                <c:v>3.802513128282059E-2</c:v>
              </c:pt>
              <c:pt idx="764">
                <c:v>3.7415603900975203E-2</c:v>
              </c:pt>
              <c:pt idx="765">
                <c:v>3.6009002250562583E-2</c:v>
              </c:pt>
              <c:pt idx="766">
                <c:v>4.2854463615903837E-2</c:v>
              </c:pt>
              <c:pt idx="767">
                <c:v>4.5573893473368265E-2</c:v>
              </c:pt>
              <c:pt idx="768">
                <c:v>4.9653038259564797E-2</c:v>
              </c:pt>
              <c:pt idx="769">
                <c:v>4.8855963990997786E-2</c:v>
              </c:pt>
              <c:pt idx="770">
                <c:v>4.904351087771941E-2</c:v>
              </c:pt>
              <c:pt idx="771">
                <c:v>5.0590772693173358E-2</c:v>
              </c:pt>
              <c:pt idx="772">
                <c:v>5.1247186796699262E-2</c:v>
              </c:pt>
              <c:pt idx="773">
                <c:v>5.7061140285071144E-2</c:v>
              </c:pt>
              <c:pt idx="774">
                <c:v>5.4951237809452325E-2</c:v>
              </c:pt>
              <c:pt idx="775">
                <c:v>4.7449362340585166E-2</c:v>
              </c:pt>
              <c:pt idx="776">
                <c:v>4.8715303825956457E-2</c:v>
              </c:pt>
              <c:pt idx="777">
                <c:v>5.0872093023255793E-2</c:v>
              </c:pt>
              <c:pt idx="778">
                <c:v>4.6652288072017933E-2</c:v>
              </c:pt>
              <c:pt idx="779">
                <c:v>5.3638409602400516E-2</c:v>
              </c:pt>
              <c:pt idx="780">
                <c:v>5.4107276819204797E-2</c:v>
              </c:pt>
              <c:pt idx="781">
                <c:v>4.2526256564141107E-2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11.7988</c:v>
              </c:pt>
              <c:pt idx="1">
                <c:v>11.7988</c:v>
              </c:pt>
              <c:pt idx="2">
                <c:v>11.8003</c:v>
              </c:pt>
              <c:pt idx="3">
                <c:v>11.730399999999999</c:v>
              </c:pt>
              <c:pt idx="4">
                <c:v>11.708500000000001</c:v>
              </c:pt>
              <c:pt idx="5">
                <c:v>11.724</c:v>
              </c:pt>
              <c:pt idx="6">
                <c:v>11.724</c:v>
              </c:pt>
              <c:pt idx="7">
                <c:v>11.724</c:v>
              </c:pt>
              <c:pt idx="8">
                <c:v>11.724</c:v>
              </c:pt>
              <c:pt idx="9">
                <c:v>11.724</c:v>
              </c:pt>
              <c:pt idx="10">
                <c:v>11.875</c:v>
              </c:pt>
              <c:pt idx="11">
                <c:v>11.8766</c:v>
              </c:pt>
              <c:pt idx="12">
                <c:v>12.024100000000001</c:v>
              </c:pt>
              <c:pt idx="13">
                <c:v>11.839399999999999</c:v>
              </c:pt>
              <c:pt idx="14">
                <c:v>11.905099999999999</c:v>
              </c:pt>
              <c:pt idx="15">
                <c:v>12.0212</c:v>
              </c:pt>
              <c:pt idx="16">
                <c:v>12.019500000000001</c:v>
              </c:pt>
              <c:pt idx="17">
                <c:v>12.023899999999999</c:v>
              </c:pt>
              <c:pt idx="18">
                <c:v>12.0989</c:v>
              </c:pt>
              <c:pt idx="19">
                <c:v>13.027100000000001</c:v>
              </c:pt>
              <c:pt idx="20">
                <c:v>12.882899999999999</c:v>
              </c:pt>
              <c:pt idx="21">
                <c:v>12.882899999999999</c:v>
              </c:pt>
              <c:pt idx="22">
                <c:v>13.0426</c:v>
              </c:pt>
              <c:pt idx="23">
                <c:v>13.3264</c:v>
              </c:pt>
              <c:pt idx="24">
                <c:v>13.4376</c:v>
              </c:pt>
              <c:pt idx="25">
                <c:v>13.302099999999999</c:v>
              </c:pt>
              <c:pt idx="26">
                <c:v>13.302099999999999</c:v>
              </c:pt>
              <c:pt idx="27">
                <c:v>13.047700000000001</c:v>
              </c:pt>
              <c:pt idx="28">
                <c:v>12.9945</c:v>
              </c:pt>
              <c:pt idx="29">
                <c:v>13.0495</c:v>
              </c:pt>
              <c:pt idx="30">
                <c:v>12.955</c:v>
              </c:pt>
              <c:pt idx="31">
                <c:v>12.955</c:v>
              </c:pt>
              <c:pt idx="32">
                <c:v>12.9901</c:v>
              </c:pt>
              <c:pt idx="33">
                <c:v>12.9901</c:v>
              </c:pt>
              <c:pt idx="34">
                <c:v>12.950799999999999</c:v>
              </c:pt>
              <c:pt idx="35">
                <c:v>12.891500000000001</c:v>
              </c:pt>
              <c:pt idx="36">
                <c:v>12.891500000000001</c:v>
              </c:pt>
              <c:pt idx="37">
                <c:v>12.950799999999999</c:v>
              </c:pt>
              <c:pt idx="38">
                <c:v>12.840999999999999</c:v>
              </c:pt>
              <c:pt idx="39">
                <c:v>12.7423</c:v>
              </c:pt>
              <c:pt idx="40">
                <c:v>12.7226</c:v>
              </c:pt>
              <c:pt idx="41">
                <c:v>12.7226</c:v>
              </c:pt>
              <c:pt idx="42">
                <c:v>12.7818</c:v>
              </c:pt>
              <c:pt idx="43">
                <c:v>12.726800000000001</c:v>
              </c:pt>
              <c:pt idx="44">
                <c:v>12.8239</c:v>
              </c:pt>
              <c:pt idx="45">
                <c:v>12.847899999999999</c:v>
              </c:pt>
              <c:pt idx="46">
                <c:v>12.847899999999999</c:v>
              </c:pt>
              <c:pt idx="47">
                <c:v>12.773400000000001</c:v>
              </c:pt>
              <c:pt idx="48">
                <c:v>12.7021</c:v>
              </c:pt>
              <c:pt idx="49">
                <c:v>12.6473</c:v>
              </c:pt>
              <c:pt idx="50">
                <c:v>12.6988</c:v>
              </c:pt>
              <c:pt idx="51">
                <c:v>12.7004</c:v>
              </c:pt>
              <c:pt idx="52">
                <c:v>12.4848</c:v>
              </c:pt>
              <c:pt idx="53">
                <c:v>12.3977</c:v>
              </c:pt>
              <c:pt idx="54">
                <c:v>12.452500000000001</c:v>
              </c:pt>
              <c:pt idx="55">
                <c:v>12.4251</c:v>
              </c:pt>
              <c:pt idx="56">
                <c:v>12.4251</c:v>
              </c:pt>
              <c:pt idx="57">
                <c:v>12.3005</c:v>
              </c:pt>
              <c:pt idx="58">
                <c:v>12.315300000000001</c:v>
              </c:pt>
              <c:pt idx="59">
                <c:v>12.374499999999999</c:v>
              </c:pt>
              <c:pt idx="60">
                <c:v>12.2879</c:v>
              </c:pt>
              <c:pt idx="61">
                <c:v>12.286300000000001</c:v>
              </c:pt>
              <c:pt idx="62">
                <c:v>12.1815</c:v>
              </c:pt>
              <c:pt idx="63">
                <c:v>12.2758</c:v>
              </c:pt>
              <c:pt idx="64">
                <c:v>12.221</c:v>
              </c:pt>
              <c:pt idx="65">
                <c:v>12.2166</c:v>
              </c:pt>
              <c:pt idx="66">
                <c:v>12.2166</c:v>
              </c:pt>
              <c:pt idx="67">
                <c:v>12.533200000000001</c:v>
              </c:pt>
              <c:pt idx="68">
                <c:v>12.533200000000001</c:v>
              </c:pt>
              <c:pt idx="69">
                <c:v>12.474</c:v>
              </c:pt>
              <c:pt idx="70">
                <c:v>12.3675</c:v>
              </c:pt>
              <c:pt idx="71">
                <c:v>12.3675</c:v>
              </c:pt>
              <c:pt idx="72">
                <c:v>12.257899999999999</c:v>
              </c:pt>
              <c:pt idx="73">
                <c:v>12.192600000000001</c:v>
              </c:pt>
              <c:pt idx="74">
                <c:v>12.259499999999999</c:v>
              </c:pt>
              <c:pt idx="75">
                <c:v>12.27</c:v>
              </c:pt>
              <c:pt idx="76">
                <c:v>12.271599999999999</c:v>
              </c:pt>
              <c:pt idx="77">
                <c:v>12.2758</c:v>
              </c:pt>
              <c:pt idx="78">
                <c:v>12.134399999999999</c:v>
              </c:pt>
              <c:pt idx="79">
                <c:v>12.1892</c:v>
              </c:pt>
              <c:pt idx="80">
                <c:v>12.111599999999999</c:v>
              </c:pt>
              <c:pt idx="81">
                <c:v>12.106999999999999</c:v>
              </c:pt>
              <c:pt idx="82">
                <c:v>11.9688</c:v>
              </c:pt>
              <c:pt idx="83">
                <c:v>12.154500000000001</c:v>
              </c:pt>
              <c:pt idx="84">
                <c:v>12.0281</c:v>
              </c:pt>
              <c:pt idx="85">
                <c:v>12.0236</c:v>
              </c:pt>
              <c:pt idx="86">
                <c:v>12.022</c:v>
              </c:pt>
              <c:pt idx="87">
                <c:v>11.9902</c:v>
              </c:pt>
              <c:pt idx="88">
                <c:v>12.237299999999999</c:v>
              </c:pt>
              <c:pt idx="89">
                <c:v>12.197900000000001</c:v>
              </c:pt>
              <c:pt idx="90">
                <c:v>12.3056</c:v>
              </c:pt>
              <c:pt idx="91">
                <c:v>12.3056</c:v>
              </c:pt>
              <c:pt idx="92">
                <c:v>12.293699999999999</c:v>
              </c:pt>
              <c:pt idx="93">
                <c:v>12.369199999999999</c:v>
              </c:pt>
              <c:pt idx="94">
                <c:v>12.294700000000001</c:v>
              </c:pt>
              <c:pt idx="95">
                <c:v>11.9841</c:v>
              </c:pt>
              <c:pt idx="96">
                <c:v>11.9841</c:v>
              </c:pt>
              <c:pt idx="97">
                <c:v>12.2576</c:v>
              </c:pt>
              <c:pt idx="98">
                <c:v>11.887</c:v>
              </c:pt>
              <c:pt idx="99">
                <c:v>11.899100000000001</c:v>
              </c:pt>
              <c:pt idx="100">
                <c:v>12.0199</c:v>
              </c:pt>
              <c:pt idx="101">
                <c:v>12.0199</c:v>
              </c:pt>
              <c:pt idx="102">
                <c:v>12.119300000000001</c:v>
              </c:pt>
              <c:pt idx="103">
                <c:v>12.019</c:v>
              </c:pt>
              <c:pt idx="104">
                <c:v>12.1036</c:v>
              </c:pt>
              <c:pt idx="105">
                <c:v>12.095700000000001</c:v>
              </c:pt>
              <c:pt idx="106">
                <c:v>12.095700000000001</c:v>
              </c:pt>
              <c:pt idx="107">
                <c:v>12.2004</c:v>
              </c:pt>
              <c:pt idx="108">
                <c:v>12.3032</c:v>
              </c:pt>
              <c:pt idx="109">
                <c:v>12.3032</c:v>
              </c:pt>
              <c:pt idx="110">
                <c:v>12.3017</c:v>
              </c:pt>
              <c:pt idx="111">
                <c:v>12.3032</c:v>
              </c:pt>
              <c:pt idx="112">
                <c:v>12.603</c:v>
              </c:pt>
              <c:pt idx="113">
                <c:v>12.6762</c:v>
              </c:pt>
              <c:pt idx="114">
                <c:v>12.806900000000001</c:v>
              </c:pt>
              <c:pt idx="115">
                <c:v>12.872</c:v>
              </c:pt>
              <c:pt idx="116">
                <c:v>12.872</c:v>
              </c:pt>
              <c:pt idx="117">
                <c:v>13.0708</c:v>
              </c:pt>
              <c:pt idx="118">
                <c:v>13.02</c:v>
              </c:pt>
              <c:pt idx="119">
                <c:v>12.895200000000001</c:v>
              </c:pt>
              <c:pt idx="120">
                <c:v>12.854799999999999</c:v>
              </c:pt>
              <c:pt idx="121">
                <c:v>12.8498</c:v>
              </c:pt>
              <c:pt idx="122">
                <c:v>12.741199999999999</c:v>
              </c:pt>
              <c:pt idx="123">
                <c:v>12.7354</c:v>
              </c:pt>
              <c:pt idx="124">
                <c:v>12.667899999999999</c:v>
              </c:pt>
              <c:pt idx="125">
                <c:v>12.7301</c:v>
              </c:pt>
              <c:pt idx="126">
                <c:v>12.7301</c:v>
              </c:pt>
              <c:pt idx="127">
                <c:v>12.6126</c:v>
              </c:pt>
              <c:pt idx="128">
                <c:v>12.607200000000001</c:v>
              </c:pt>
              <c:pt idx="129">
                <c:v>12.5954</c:v>
              </c:pt>
              <c:pt idx="130">
                <c:v>12.471399999999999</c:v>
              </c:pt>
              <c:pt idx="131">
                <c:v>12.471399999999999</c:v>
              </c:pt>
              <c:pt idx="132">
                <c:v>12.479699999999999</c:v>
              </c:pt>
              <c:pt idx="133">
                <c:v>12.6134</c:v>
              </c:pt>
              <c:pt idx="134">
                <c:v>12.6134</c:v>
              </c:pt>
              <c:pt idx="135">
                <c:v>12.6677</c:v>
              </c:pt>
              <c:pt idx="136">
                <c:v>12.6677</c:v>
              </c:pt>
              <c:pt idx="137">
                <c:v>12.6578</c:v>
              </c:pt>
              <c:pt idx="138">
                <c:v>12.626200000000001</c:v>
              </c:pt>
              <c:pt idx="139">
                <c:v>12.6518</c:v>
              </c:pt>
              <c:pt idx="140">
                <c:v>12.6518</c:v>
              </c:pt>
              <c:pt idx="141">
                <c:v>12.655200000000001</c:v>
              </c:pt>
              <c:pt idx="142">
                <c:v>12.648199999999999</c:v>
              </c:pt>
              <c:pt idx="143">
                <c:v>12.555</c:v>
              </c:pt>
              <c:pt idx="144">
                <c:v>12.6196</c:v>
              </c:pt>
              <c:pt idx="145">
                <c:v>12.5823</c:v>
              </c:pt>
              <c:pt idx="146">
                <c:v>12.5807</c:v>
              </c:pt>
              <c:pt idx="147">
                <c:v>12.5707</c:v>
              </c:pt>
              <c:pt idx="148">
                <c:v>12.5509</c:v>
              </c:pt>
              <c:pt idx="149">
                <c:v>12.3996</c:v>
              </c:pt>
              <c:pt idx="150">
                <c:v>12.4506</c:v>
              </c:pt>
              <c:pt idx="151">
                <c:v>12.4506</c:v>
              </c:pt>
              <c:pt idx="152">
                <c:v>12.4671</c:v>
              </c:pt>
              <c:pt idx="153">
                <c:v>12.3635</c:v>
              </c:pt>
              <c:pt idx="154">
                <c:v>12.3865</c:v>
              </c:pt>
              <c:pt idx="155">
                <c:v>12.513500000000001</c:v>
              </c:pt>
              <c:pt idx="156">
                <c:v>12.5166</c:v>
              </c:pt>
              <c:pt idx="157">
                <c:v>12.7262</c:v>
              </c:pt>
              <c:pt idx="158">
                <c:v>12.668200000000001</c:v>
              </c:pt>
              <c:pt idx="159">
                <c:v>12.682499999999999</c:v>
              </c:pt>
              <c:pt idx="160">
                <c:v>12.668200000000001</c:v>
              </c:pt>
              <c:pt idx="161">
                <c:v>12.668200000000001</c:v>
              </c:pt>
              <c:pt idx="162">
                <c:v>12.602</c:v>
              </c:pt>
              <c:pt idx="163">
                <c:v>12.218299999999999</c:v>
              </c:pt>
              <c:pt idx="164">
                <c:v>12.3256</c:v>
              </c:pt>
              <c:pt idx="165">
                <c:v>12.3971</c:v>
              </c:pt>
              <c:pt idx="166">
                <c:v>12.3971</c:v>
              </c:pt>
              <c:pt idx="167">
                <c:v>12.4542</c:v>
              </c:pt>
              <c:pt idx="168">
                <c:v>12.3832</c:v>
              </c:pt>
              <c:pt idx="169">
                <c:v>12.411</c:v>
              </c:pt>
              <c:pt idx="170">
                <c:v>12.3779</c:v>
              </c:pt>
              <c:pt idx="171">
                <c:v>12.3779</c:v>
              </c:pt>
              <c:pt idx="172">
                <c:v>12.507</c:v>
              </c:pt>
              <c:pt idx="173">
                <c:v>12.663600000000001</c:v>
              </c:pt>
              <c:pt idx="174">
                <c:v>12.6586</c:v>
              </c:pt>
              <c:pt idx="175">
                <c:v>12.774800000000001</c:v>
              </c:pt>
              <c:pt idx="176">
                <c:v>12.774800000000001</c:v>
              </c:pt>
              <c:pt idx="177">
                <c:v>12.7911</c:v>
              </c:pt>
              <c:pt idx="178">
                <c:v>12.8962</c:v>
              </c:pt>
              <c:pt idx="179">
                <c:v>12.95</c:v>
              </c:pt>
              <c:pt idx="180">
                <c:v>12.8531</c:v>
              </c:pt>
              <c:pt idx="181">
                <c:v>12.8531</c:v>
              </c:pt>
              <c:pt idx="182">
                <c:v>12.9223</c:v>
              </c:pt>
              <c:pt idx="183">
                <c:v>12.9559</c:v>
              </c:pt>
              <c:pt idx="184">
                <c:v>12.9832</c:v>
              </c:pt>
              <c:pt idx="185">
                <c:v>12.962899999999999</c:v>
              </c:pt>
              <c:pt idx="186">
                <c:v>12.966200000000001</c:v>
              </c:pt>
              <c:pt idx="187">
                <c:v>12.982699999999999</c:v>
              </c:pt>
              <c:pt idx="188">
                <c:v>13.018000000000001</c:v>
              </c:pt>
              <c:pt idx="189">
                <c:v>13.186199999999999</c:v>
              </c:pt>
              <c:pt idx="190">
                <c:v>12.8881</c:v>
              </c:pt>
              <c:pt idx="191">
                <c:v>12.8881</c:v>
              </c:pt>
              <c:pt idx="192">
                <c:v>12.8996</c:v>
              </c:pt>
              <c:pt idx="193">
                <c:v>12.933400000000001</c:v>
              </c:pt>
              <c:pt idx="194">
                <c:v>12.933400000000001</c:v>
              </c:pt>
              <c:pt idx="195">
                <c:v>12.917999999999999</c:v>
              </c:pt>
              <c:pt idx="196">
                <c:v>12.917999999999999</c:v>
              </c:pt>
              <c:pt idx="197">
                <c:v>6.7439999999999998</c:v>
              </c:pt>
              <c:pt idx="198">
                <c:v>12.761200000000001</c:v>
              </c:pt>
              <c:pt idx="199">
                <c:v>12.741300000000001</c:v>
              </c:pt>
              <c:pt idx="200">
                <c:v>12.651999999999999</c:v>
              </c:pt>
              <c:pt idx="201">
                <c:v>12.651999999999999</c:v>
              </c:pt>
              <c:pt idx="202">
                <c:v>12.5456</c:v>
              </c:pt>
              <c:pt idx="203">
                <c:v>12.650700000000001</c:v>
              </c:pt>
              <c:pt idx="204">
                <c:v>12.598699999999999</c:v>
              </c:pt>
              <c:pt idx="205">
                <c:v>12.722300000000001</c:v>
              </c:pt>
              <c:pt idx="206">
                <c:v>12.7239</c:v>
              </c:pt>
              <c:pt idx="207">
                <c:v>12.702400000000001</c:v>
              </c:pt>
              <c:pt idx="208">
                <c:v>12.6328</c:v>
              </c:pt>
              <c:pt idx="209">
                <c:v>12.6204</c:v>
              </c:pt>
              <c:pt idx="210">
                <c:v>12.6188</c:v>
              </c:pt>
              <c:pt idx="211">
                <c:v>12.617100000000001</c:v>
              </c:pt>
              <c:pt idx="212">
                <c:v>12.6188</c:v>
              </c:pt>
              <c:pt idx="213">
                <c:v>12.6358</c:v>
              </c:pt>
              <c:pt idx="214">
                <c:v>12.517899999999999</c:v>
              </c:pt>
              <c:pt idx="215">
                <c:v>12.5312</c:v>
              </c:pt>
              <c:pt idx="216">
                <c:v>12.5312</c:v>
              </c:pt>
              <c:pt idx="217">
                <c:v>12.594099999999999</c:v>
              </c:pt>
              <c:pt idx="218">
                <c:v>12.488799999999999</c:v>
              </c:pt>
              <c:pt idx="219">
                <c:v>12.5525</c:v>
              </c:pt>
              <c:pt idx="220">
                <c:v>12.595700000000001</c:v>
              </c:pt>
              <c:pt idx="221">
                <c:v>12.594099999999999</c:v>
              </c:pt>
              <c:pt idx="222">
                <c:v>12.4588</c:v>
              </c:pt>
              <c:pt idx="223">
                <c:v>12.4068</c:v>
              </c:pt>
              <c:pt idx="224">
                <c:v>12.399800000000001</c:v>
              </c:pt>
              <c:pt idx="225">
                <c:v>12.395</c:v>
              </c:pt>
              <c:pt idx="226">
                <c:v>12.4978</c:v>
              </c:pt>
              <c:pt idx="227">
                <c:v>12.6242</c:v>
              </c:pt>
              <c:pt idx="228">
                <c:v>20.357700000000001</c:v>
              </c:pt>
              <c:pt idx="229">
                <c:v>20.3187</c:v>
              </c:pt>
              <c:pt idx="230">
                <c:v>20.315999999999999</c:v>
              </c:pt>
              <c:pt idx="231">
                <c:v>20.315999999999999</c:v>
              </c:pt>
              <c:pt idx="232">
                <c:v>20.288799999999998</c:v>
              </c:pt>
              <c:pt idx="233">
                <c:v>20.105899999999998</c:v>
              </c:pt>
              <c:pt idx="234">
                <c:v>19.966200000000001</c:v>
              </c:pt>
              <c:pt idx="235">
                <c:v>19.6752</c:v>
              </c:pt>
              <c:pt idx="236">
                <c:v>19.6752</c:v>
              </c:pt>
              <c:pt idx="237">
                <c:v>19.797499999999999</c:v>
              </c:pt>
              <c:pt idx="238">
                <c:v>19.731400000000001</c:v>
              </c:pt>
              <c:pt idx="239">
                <c:v>19.756799999999998</c:v>
              </c:pt>
              <c:pt idx="240">
                <c:v>19.768899999999999</c:v>
              </c:pt>
              <c:pt idx="241">
                <c:v>19.768899999999999</c:v>
              </c:pt>
              <c:pt idx="242">
                <c:v>19.9391</c:v>
              </c:pt>
              <c:pt idx="243">
                <c:v>19.8794</c:v>
              </c:pt>
              <c:pt idx="244">
                <c:v>19.864699999999999</c:v>
              </c:pt>
              <c:pt idx="245">
                <c:v>19.952500000000001</c:v>
              </c:pt>
              <c:pt idx="246">
                <c:v>19.952500000000001</c:v>
              </c:pt>
              <c:pt idx="247">
                <c:v>20.086600000000001</c:v>
              </c:pt>
              <c:pt idx="248">
                <c:v>20.060700000000001</c:v>
              </c:pt>
              <c:pt idx="249">
                <c:v>19.998799999999999</c:v>
              </c:pt>
              <c:pt idx="250">
                <c:v>19.998799999999999</c:v>
              </c:pt>
              <c:pt idx="251">
                <c:v>19.9161</c:v>
              </c:pt>
              <c:pt idx="252">
                <c:v>19.989699999999999</c:v>
              </c:pt>
              <c:pt idx="253">
                <c:v>20.058800000000002</c:v>
              </c:pt>
              <c:pt idx="254">
                <c:v>20.383500000000002</c:v>
              </c:pt>
              <c:pt idx="255">
                <c:v>20.481400000000001</c:v>
              </c:pt>
              <c:pt idx="256">
                <c:v>20.481400000000001</c:v>
              </c:pt>
              <c:pt idx="257">
                <c:v>20.6067</c:v>
              </c:pt>
              <c:pt idx="258">
                <c:v>20.6067</c:v>
              </c:pt>
              <c:pt idx="259">
                <c:v>20.6067</c:v>
              </c:pt>
              <c:pt idx="260">
                <c:v>20.6067</c:v>
              </c:pt>
              <c:pt idx="261">
                <c:v>20.6067</c:v>
              </c:pt>
              <c:pt idx="262">
                <c:v>20.760100000000001</c:v>
              </c:pt>
              <c:pt idx="263">
                <c:v>20.713999999999999</c:v>
              </c:pt>
              <c:pt idx="264">
                <c:v>20.752600000000001</c:v>
              </c:pt>
              <c:pt idx="265">
                <c:v>20.677600000000002</c:v>
              </c:pt>
              <c:pt idx="266">
                <c:v>20.677600000000002</c:v>
              </c:pt>
              <c:pt idx="267">
                <c:v>20.666699999999999</c:v>
              </c:pt>
              <c:pt idx="268">
                <c:v>20.7563</c:v>
              </c:pt>
              <c:pt idx="269">
                <c:v>20.773700000000002</c:v>
              </c:pt>
              <c:pt idx="270">
                <c:v>20.7395</c:v>
              </c:pt>
              <c:pt idx="271">
                <c:v>20.736799999999999</c:v>
              </c:pt>
              <c:pt idx="272">
                <c:v>20.686699999999998</c:v>
              </c:pt>
              <c:pt idx="273">
                <c:v>20.916899999999998</c:v>
              </c:pt>
              <c:pt idx="274">
                <c:v>20.840699999999998</c:v>
              </c:pt>
              <c:pt idx="275">
                <c:v>20.838000000000001</c:v>
              </c:pt>
              <c:pt idx="276">
                <c:v>20.838000000000001</c:v>
              </c:pt>
              <c:pt idx="277">
                <c:v>20.846</c:v>
              </c:pt>
              <c:pt idx="278">
                <c:v>20.812000000000001</c:v>
              </c:pt>
              <c:pt idx="279">
                <c:v>20.759599999999999</c:v>
              </c:pt>
              <c:pt idx="280">
                <c:v>20.7879</c:v>
              </c:pt>
              <c:pt idx="281">
                <c:v>20.7879</c:v>
              </c:pt>
              <c:pt idx="282">
                <c:v>20.766999999999999</c:v>
              </c:pt>
              <c:pt idx="283">
                <c:v>20.874700000000001</c:v>
              </c:pt>
              <c:pt idx="284">
                <c:v>20.936800000000002</c:v>
              </c:pt>
              <c:pt idx="285">
                <c:v>20.858599999999999</c:v>
              </c:pt>
              <c:pt idx="286">
                <c:v>20.869299999999999</c:v>
              </c:pt>
              <c:pt idx="287">
                <c:v>20.909700000000001</c:v>
              </c:pt>
              <c:pt idx="288">
                <c:v>20.8779</c:v>
              </c:pt>
              <c:pt idx="289">
                <c:v>20.961400000000001</c:v>
              </c:pt>
              <c:pt idx="290">
                <c:v>20.566500000000001</c:v>
              </c:pt>
              <c:pt idx="291">
                <c:v>20.566500000000001</c:v>
              </c:pt>
              <c:pt idx="292">
                <c:v>20.667100000000001</c:v>
              </c:pt>
              <c:pt idx="293">
                <c:v>20.7194</c:v>
              </c:pt>
              <c:pt idx="294">
                <c:v>20.7164</c:v>
              </c:pt>
              <c:pt idx="295">
                <c:v>20.752600000000001</c:v>
              </c:pt>
              <c:pt idx="296">
                <c:v>20.752600000000001</c:v>
              </c:pt>
              <c:pt idx="297">
                <c:v>20.789300000000001</c:v>
              </c:pt>
              <c:pt idx="298">
                <c:v>20.757100000000001</c:v>
              </c:pt>
              <c:pt idx="299">
                <c:v>20.801200000000001</c:v>
              </c:pt>
              <c:pt idx="300">
                <c:v>20.797799999999999</c:v>
              </c:pt>
              <c:pt idx="301">
                <c:v>20.797799999999999</c:v>
              </c:pt>
              <c:pt idx="302">
                <c:v>20.7669</c:v>
              </c:pt>
              <c:pt idx="303">
                <c:v>20.8062</c:v>
              </c:pt>
              <c:pt idx="304">
                <c:v>20.770299999999999</c:v>
              </c:pt>
              <c:pt idx="305">
                <c:v>20.863199999999999</c:v>
              </c:pt>
              <c:pt idx="306">
                <c:v>20.863199999999999</c:v>
              </c:pt>
              <c:pt idx="307">
                <c:v>20.619599999999998</c:v>
              </c:pt>
              <c:pt idx="308">
                <c:v>20.529800000000002</c:v>
              </c:pt>
              <c:pt idx="309">
                <c:v>20.523499999999999</c:v>
              </c:pt>
              <c:pt idx="310">
                <c:v>20.416799999999999</c:v>
              </c:pt>
              <c:pt idx="311">
                <c:v>20.414200000000001</c:v>
              </c:pt>
              <c:pt idx="312">
                <c:v>20.537199999999999</c:v>
              </c:pt>
              <c:pt idx="313">
                <c:v>20.531600000000001</c:v>
              </c:pt>
              <c:pt idx="314">
                <c:v>20.566199999999998</c:v>
              </c:pt>
              <c:pt idx="315">
                <c:v>20.631399999999999</c:v>
              </c:pt>
              <c:pt idx="316">
                <c:v>20.631399999999999</c:v>
              </c:pt>
              <c:pt idx="317">
                <c:v>20.583400000000001</c:v>
              </c:pt>
              <c:pt idx="318">
                <c:v>20.535900000000002</c:v>
              </c:pt>
              <c:pt idx="319">
                <c:v>20.5501</c:v>
              </c:pt>
              <c:pt idx="320">
                <c:v>20.493600000000001</c:v>
              </c:pt>
              <c:pt idx="321">
                <c:v>20.493600000000001</c:v>
              </c:pt>
              <c:pt idx="322">
                <c:v>20.363499999999998</c:v>
              </c:pt>
              <c:pt idx="323">
                <c:v>20.339200000000002</c:v>
              </c:pt>
              <c:pt idx="324">
                <c:v>20.294799999999999</c:v>
              </c:pt>
              <c:pt idx="325">
                <c:v>20.297499999999999</c:v>
              </c:pt>
              <c:pt idx="326">
                <c:v>20.297499999999999</c:v>
              </c:pt>
              <c:pt idx="327">
                <c:v>20.621400000000001</c:v>
              </c:pt>
              <c:pt idx="328">
                <c:v>20.670999999999999</c:v>
              </c:pt>
              <c:pt idx="329">
                <c:v>20.646799999999999</c:v>
              </c:pt>
              <c:pt idx="330">
                <c:v>20.653600000000001</c:v>
              </c:pt>
              <c:pt idx="331">
                <c:v>20.650700000000001</c:v>
              </c:pt>
              <c:pt idx="332">
                <c:v>20.684000000000001</c:v>
              </c:pt>
              <c:pt idx="333">
                <c:v>20.781400000000001</c:v>
              </c:pt>
              <c:pt idx="334">
                <c:v>20.760300000000001</c:v>
              </c:pt>
              <c:pt idx="335">
                <c:v>20.869599999999998</c:v>
              </c:pt>
              <c:pt idx="336">
                <c:v>20.866700000000002</c:v>
              </c:pt>
              <c:pt idx="337">
                <c:v>17.446000000000002</c:v>
              </c:pt>
              <c:pt idx="338">
                <c:v>17.438600000000001</c:v>
              </c:pt>
              <c:pt idx="339">
                <c:v>17.268699999999999</c:v>
              </c:pt>
              <c:pt idx="340">
                <c:v>17.156600000000001</c:v>
              </c:pt>
              <c:pt idx="341">
                <c:v>17.1478</c:v>
              </c:pt>
              <c:pt idx="342">
                <c:v>16.9223</c:v>
              </c:pt>
              <c:pt idx="343">
                <c:v>16.818300000000001</c:v>
              </c:pt>
              <c:pt idx="344">
                <c:v>16.7971</c:v>
              </c:pt>
              <c:pt idx="345">
                <c:v>16.6782</c:v>
              </c:pt>
              <c:pt idx="346">
                <c:v>16.6782</c:v>
              </c:pt>
              <c:pt idx="347">
                <c:v>16.9876</c:v>
              </c:pt>
              <c:pt idx="348">
                <c:v>17.133900000000001</c:v>
              </c:pt>
              <c:pt idx="349">
                <c:v>16.924299999999999</c:v>
              </c:pt>
              <c:pt idx="350">
                <c:v>16.951899999999998</c:v>
              </c:pt>
              <c:pt idx="351">
                <c:v>16.951899999999998</c:v>
              </c:pt>
              <c:pt idx="352">
                <c:v>17.101700000000001</c:v>
              </c:pt>
              <c:pt idx="353">
                <c:v>17.027100000000001</c:v>
              </c:pt>
              <c:pt idx="354">
                <c:v>17.0626</c:v>
              </c:pt>
              <c:pt idx="355">
                <c:v>17.025500000000001</c:v>
              </c:pt>
              <c:pt idx="356">
                <c:v>17.0276</c:v>
              </c:pt>
              <c:pt idx="357">
                <c:v>17.2316</c:v>
              </c:pt>
              <c:pt idx="358">
                <c:v>17.949100000000001</c:v>
              </c:pt>
              <c:pt idx="359">
                <c:v>17.884699999999999</c:v>
              </c:pt>
              <c:pt idx="360">
                <c:v>18.064499999999999</c:v>
              </c:pt>
              <c:pt idx="361">
                <c:v>18.064499999999999</c:v>
              </c:pt>
              <c:pt idx="362">
                <c:v>18.0595</c:v>
              </c:pt>
              <c:pt idx="363">
                <c:v>18.126799999999999</c:v>
              </c:pt>
              <c:pt idx="364">
                <c:v>18.124600000000001</c:v>
              </c:pt>
              <c:pt idx="365">
                <c:v>18.124600000000001</c:v>
              </c:pt>
              <c:pt idx="366">
                <c:v>18.124600000000001</c:v>
              </c:pt>
              <c:pt idx="367">
                <c:v>18.172899999999998</c:v>
              </c:pt>
              <c:pt idx="368">
                <c:v>18.152899999999999</c:v>
              </c:pt>
              <c:pt idx="369">
                <c:v>18.204599999999999</c:v>
              </c:pt>
              <c:pt idx="370">
                <c:v>18.242100000000001</c:v>
              </c:pt>
              <c:pt idx="371">
                <c:v>18.242100000000001</c:v>
              </c:pt>
              <c:pt idx="372">
                <c:v>18.353400000000001</c:v>
              </c:pt>
              <c:pt idx="373">
                <c:v>18.077300000000001</c:v>
              </c:pt>
              <c:pt idx="374">
                <c:v>18.107500000000002</c:v>
              </c:pt>
              <c:pt idx="375">
                <c:v>18.0913</c:v>
              </c:pt>
              <c:pt idx="376">
                <c:v>18.067799999999998</c:v>
              </c:pt>
              <c:pt idx="377">
                <c:v>18.0381</c:v>
              </c:pt>
              <c:pt idx="378">
                <c:v>17.992899999999999</c:v>
              </c:pt>
              <c:pt idx="379">
                <c:v>17.898499999999999</c:v>
              </c:pt>
              <c:pt idx="380">
                <c:v>17.991900000000001</c:v>
              </c:pt>
              <c:pt idx="381">
                <c:v>17.9848</c:v>
              </c:pt>
              <c:pt idx="382">
                <c:v>17.9848</c:v>
              </c:pt>
              <c:pt idx="383">
                <c:v>17.957000000000001</c:v>
              </c:pt>
              <c:pt idx="384">
                <c:v>18.0745</c:v>
              </c:pt>
              <c:pt idx="385">
                <c:v>17.938199999999998</c:v>
              </c:pt>
              <c:pt idx="386">
                <c:v>17.9406</c:v>
              </c:pt>
              <c:pt idx="387">
                <c:v>17.947900000000001</c:v>
              </c:pt>
              <c:pt idx="388">
                <c:v>17.830200000000001</c:v>
              </c:pt>
              <c:pt idx="389">
                <c:v>17.716000000000001</c:v>
              </c:pt>
              <c:pt idx="390">
                <c:v>17.687999999999999</c:v>
              </c:pt>
              <c:pt idx="391">
                <c:v>17.687999999999999</c:v>
              </c:pt>
              <c:pt idx="392">
                <c:v>17.928899999999999</c:v>
              </c:pt>
              <c:pt idx="393">
                <c:v>17.975300000000001</c:v>
              </c:pt>
              <c:pt idx="394">
                <c:v>17.907</c:v>
              </c:pt>
              <c:pt idx="395">
                <c:v>17.9437</c:v>
              </c:pt>
              <c:pt idx="396">
                <c:v>17.941299999999998</c:v>
              </c:pt>
              <c:pt idx="397">
                <c:v>17.978400000000001</c:v>
              </c:pt>
              <c:pt idx="398">
                <c:v>17.9862</c:v>
              </c:pt>
              <c:pt idx="399">
                <c:v>17.999500000000001</c:v>
              </c:pt>
              <c:pt idx="400">
                <c:v>17.999500000000001</c:v>
              </c:pt>
              <c:pt idx="401">
                <c:v>17.997199999999999</c:v>
              </c:pt>
              <c:pt idx="402">
                <c:v>10.006399999999999</c:v>
              </c:pt>
              <c:pt idx="403">
                <c:v>10.014900000000001</c:v>
              </c:pt>
              <c:pt idx="404">
                <c:v>10.0168</c:v>
              </c:pt>
              <c:pt idx="405">
                <c:v>10.0243</c:v>
              </c:pt>
              <c:pt idx="406">
                <c:v>10.0243</c:v>
              </c:pt>
              <c:pt idx="407">
                <c:v>10.0671</c:v>
              </c:pt>
              <c:pt idx="408">
                <c:v>10.104100000000001</c:v>
              </c:pt>
              <c:pt idx="409">
                <c:v>10.0487</c:v>
              </c:pt>
              <c:pt idx="410">
                <c:v>10.0581</c:v>
              </c:pt>
              <c:pt idx="411">
                <c:v>10.056800000000001</c:v>
              </c:pt>
              <c:pt idx="412">
                <c:v>10.350099999999999</c:v>
              </c:pt>
              <c:pt idx="413">
                <c:v>10.3293</c:v>
              </c:pt>
              <c:pt idx="414">
                <c:v>12.734299999999999</c:v>
              </c:pt>
              <c:pt idx="415">
                <c:v>12.7197</c:v>
              </c:pt>
              <c:pt idx="416">
                <c:v>12.7197</c:v>
              </c:pt>
              <c:pt idx="417">
                <c:v>12.6873</c:v>
              </c:pt>
              <c:pt idx="418">
                <c:v>12.737</c:v>
              </c:pt>
              <c:pt idx="419">
                <c:v>12.6746</c:v>
              </c:pt>
              <c:pt idx="420">
                <c:v>12.6746</c:v>
              </c:pt>
              <c:pt idx="421">
                <c:v>12.6746</c:v>
              </c:pt>
              <c:pt idx="422">
                <c:v>12.710699999999999</c:v>
              </c:pt>
              <c:pt idx="423">
                <c:v>12.6722</c:v>
              </c:pt>
              <c:pt idx="424">
                <c:v>12.683400000000001</c:v>
              </c:pt>
              <c:pt idx="425">
                <c:v>12.669600000000001</c:v>
              </c:pt>
              <c:pt idx="426">
                <c:v>12.669600000000001</c:v>
              </c:pt>
              <c:pt idx="427">
                <c:v>12.664400000000001</c:v>
              </c:pt>
              <c:pt idx="428">
                <c:v>12.528</c:v>
              </c:pt>
              <c:pt idx="429">
                <c:v>12.5242</c:v>
              </c:pt>
              <c:pt idx="430">
                <c:v>12.4673</c:v>
              </c:pt>
              <c:pt idx="431">
                <c:v>12.4673</c:v>
              </c:pt>
              <c:pt idx="432">
                <c:v>12.487299999999999</c:v>
              </c:pt>
              <c:pt idx="433">
                <c:v>12.4732</c:v>
              </c:pt>
              <c:pt idx="434">
                <c:v>12.3668</c:v>
              </c:pt>
              <c:pt idx="435">
                <c:v>12.4057</c:v>
              </c:pt>
              <c:pt idx="436">
                <c:v>12.4057</c:v>
              </c:pt>
              <c:pt idx="437">
                <c:v>12.4834</c:v>
              </c:pt>
              <c:pt idx="438">
                <c:v>12.566599999999999</c:v>
              </c:pt>
              <c:pt idx="439">
                <c:v>12.639699999999999</c:v>
              </c:pt>
              <c:pt idx="440">
                <c:v>12.6942</c:v>
              </c:pt>
              <c:pt idx="441">
                <c:v>12.6942</c:v>
              </c:pt>
              <c:pt idx="442">
                <c:v>12.6152</c:v>
              </c:pt>
              <c:pt idx="443">
                <c:v>12.6309</c:v>
              </c:pt>
              <c:pt idx="444">
                <c:v>12.995900000000001</c:v>
              </c:pt>
              <c:pt idx="445">
                <c:v>13.0244</c:v>
              </c:pt>
              <c:pt idx="446">
                <c:v>13.0244</c:v>
              </c:pt>
              <c:pt idx="447">
                <c:v>12.9842</c:v>
              </c:pt>
              <c:pt idx="448">
                <c:v>13.078099999999999</c:v>
              </c:pt>
              <c:pt idx="449">
                <c:v>13.064399999999999</c:v>
              </c:pt>
              <c:pt idx="450">
                <c:v>13.064399999999999</c:v>
              </c:pt>
              <c:pt idx="451">
                <c:v>13.064399999999999</c:v>
              </c:pt>
              <c:pt idx="452">
                <c:v>13.051399999999999</c:v>
              </c:pt>
              <c:pt idx="453">
                <c:v>12.994</c:v>
              </c:pt>
              <c:pt idx="454">
                <c:v>12.8093</c:v>
              </c:pt>
              <c:pt idx="455">
                <c:v>12.766</c:v>
              </c:pt>
              <c:pt idx="456">
                <c:v>12.766</c:v>
              </c:pt>
              <c:pt idx="457">
                <c:v>12.6699</c:v>
              </c:pt>
              <c:pt idx="458">
                <c:v>12.818300000000001</c:v>
              </c:pt>
              <c:pt idx="459">
                <c:v>12.7697</c:v>
              </c:pt>
              <c:pt idx="460">
                <c:v>12.794700000000001</c:v>
              </c:pt>
              <c:pt idx="461">
                <c:v>12.794700000000001</c:v>
              </c:pt>
              <c:pt idx="462">
                <c:v>13.2338</c:v>
              </c:pt>
              <c:pt idx="463">
                <c:v>13.2338</c:v>
              </c:pt>
              <c:pt idx="464">
                <c:v>13.2338</c:v>
              </c:pt>
              <c:pt idx="465">
                <c:v>13.2338</c:v>
              </c:pt>
              <c:pt idx="466">
                <c:v>13.2338</c:v>
              </c:pt>
              <c:pt idx="467">
                <c:v>13.3346</c:v>
              </c:pt>
              <c:pt idx="468">
                <c:v>13.416700000000001</c:v>
              </c:pt>
              <c:pt idx="469">
                <c:v>13.3825</c:v>
              </c:pt>
              <c:pt idx="470">
                <c:v>13.333299999999999</c:v>
              </c:pt>
              <c:pt idx="471">
                <c:v>13.3315</c:v>
              </c:pt>
              <c:pt idx="472">
                <c:v>13.327500000000001</c:v>
              </c:pt>
              <c:pt idx="473">
                <c:v>13.2783</c:v>
              </c:pt>
              <c:pt idx="474">
                <c:v>13.3111</c:v>
              </c:pt>
              <c:pt idx="475">
                <c:v>13.3443</c:v>
              </c:pt>
              <c:pt idx="476">
                <c:v>13.3443</c:v>
              </c:pt>
              <c:pt idx="477">
                <c:v>13.440799999999999</c:v>
              </c:pt>
              <c:pt idx="478">
                <c:v>13.457000000000001</c:v>
              </c:pt>
              <c:pt idx="479">
                <c:v>13.467599999999999</c:v>
              </c:pt>
              <c:pt idx="480">
                <c:v>13.4582</c:v>
              </c:pt>
              <c:pt idx="481">
                <c:v>13.46</c:v>
              </c:pt>
              <c:pt idx="482">
                <c:v>13.456799999999999</c:v>
              </c:pt>
              <c:pt idx="483">
                <c:v>13.45</c:v>
              </c:pt>
              <c:pt idx="484">
                <c:v>13.3727</c:v>
              </c:pt>
              <c:pt idx="485">
                <c:v>13.411</c:v>
              </c:pt>
              <c:pt idx="486">
                <c:v>13.411</c:v>
              </c:pt>
              <c:pt idx="487">
                <c:v>13.437799999999999</c:v>
              </c:pt>
              <c:pt idx="488">
                <c:v>13.363099999999999</c:v>
              </c:pt>
              <c:pt idx="489">
                <c:v>12.789099999999999</c:v>
              </c:pt>
              <c:pt idx="490">
                <c:v>12.970700000000001</c:v>
              </c:pt>
              <c:pt idx="491">
                <c:v>12.970700000000001</c:v>
              </c:pt>
              <c:pt idx="492">
                <c:v>12.939399999999999</c:v>
              </c:pt>
              <c:pt idx="493">
                <c:v>12.977499999999999</c:v>
              </c:pt>
              <c:pt idx="494">
                <c:v>13.0275</c:v>
              </c:pt>
              <c:pt idx="495">
                <c:v>13.045299999999999</c:v>
              </c:pt>
              <c:pt idx="496">
                <c:v>13.045299999999999</c:v>
              </c:pt>
              <c:pt idx="497">
                <c:v>13.0161</c:v>
              </c:pt>
              <c:pt idx="498">
                <c:v>13.072100000000001</c:v>
              </c:pt>
              <c:pt idx="499">
                <c:v>13.030099999999999</c:v>
              </c:pt>
              <c:pt idx="500">
                <c:v>13.1165</c:v>
              </c:pt>
              <c:pt idx="501">
                <c:v>13.1165</c:v>
              </c:pt>
              <c:pt idx="502">
                <c:v>13.013999999999999</c:v>
              </c:pt>
              <c:pt idx="503">
                <c:v>12.9956</c:v>
              </c:pt>
              <c:pt idx="504">
                <c:v>12.993499999999999</c:v>
              </c:pt>
              <c:pt idx="505">
                <c:v>12.9602</c:v>
              </c:pt>
              <c:pt idx="506">
                <c:v>12.958500000000001</c:v>
              </c:pt>
              <c:pt idx="507">
                <c:v>12.814399999999999</c:v>
              </c:pt>
              <c:pt idx="508">
                <c:v>12.7659</c:v>
              </c:pt>
              <c:pt idx="509">
                <c:v>12.766299999999999</c:v>
              </c:pt>
              <c:pt idx="510">
                <c:v>12.691800000000001</c:v>
              </c:pt>
              <c:pt idx="511">
                <c:v>12.691800000000001</c:v>
              </c:pt>
              <c:pt idx="512">
                <c:v>12.6935</c:v>
              </c:pt>
              <c:pt idx="513">
                <c:v>12.6935</c:v>
              </c:pt>
              <c:pt idx="514">
                <c:v>12.691800000000001</c:v>
              </c:pt>
              <c:pt idx="515">
                <c:v>12.6935</c:v>
              </c:pt>
              <c:pt idx="516">
                <c:v>12.6935</c:v>
              </c:pt>
              <c:pt idx="517">
                <c:v>12.532</c:v>
              </c:pt>
              <c:pt idx="518">
                <c:v>12.464399999999999</c:v>
              </c:pt>
              <c:pt idx="519">
                <c:v>12.538</c:v>
              </c:pt>
              <c:pt idx="520">
                <c:v>12.5624</c:v>
              </c:pt>
              <c:pt idx="521">
                <c:v>12.5624</c:v>
              </c:pt>
              <c:pt idx="522">
                <c:v>12.616300000000001</c:v>
              </c:pt>
              <c:pt idx="523">
                <c:v>12.5588</c:v>
              </c:pt>
              <c:pt idx="524">
                <c:v>12.555199999999999</c:v>
              </c:pt>
              <c:pt idx="525">
                <c:v>12.5962</c:v>
              </c:pt>
              <c:pt idx="526">
                <c:v>12.5977</c:v>
              </c:pt>
              <c:pt idx="527">
                <c:v>12.587999999999999</c:v>
              </c:pt>
              <c:pt idx="528">
                <c:v>12.5969</c:v>
              </c:pt>
              <c:pt idx="529">
                <c:v>12.5907</c:v>
              </c:pt>
              <c:pt idx="530">
                <c:v>12.635999999999999</c:v>
              </c:pt>
              <c:pt idx="531">
                <c:v>12.634399999999999</c:v>
              </c:pt>
              <c:pt idx="532">
                <c:v>12.6402</c:v>
              </c:pt>
              <c:pt idx="533">
                <c:v>12.618</c:v>
              </c:pt>
              <c:pt idx="534">
                <c:v>12.599600000000001</c:v>
              </c:pt>
              <c:pt idx="535">
                <c:v>12.623200000000001</c:v>
              </c:pt>
              <c:pt idx="536">
                <c:v>12.623200000000001</c:v>
              </c:pt>
              <c:pt idx="537">
                <c:v>12.651199999999999</c:v>
              </c:pt>
              <c:pt idx="538">
                <c:v>12.705299999999999</c:v>
              </c:pt>
              <c:pt idx="539">
                <c:v>12.745799999999999</c:v>
              </c:pt>
              <c:pt idx="540">
                <c:v>12.753399999999999</c:v>
              </c:pt>
              <c:pt idx="541">
                <c:v>12.753399999999999</c:v>
              </c:pt>
              <c:pt idx="542">
                <c:v>12.703900000000001</c:v>
              </c:pt>
              <c:pt idx="543">
                <c:v>12.2042</c:v>
              </c:pt>
              <c:pt idx="544">
                <c:v>12.3125</c:v>
              </c:pt>
              <c:pt idx="545">
                <c:v>12.3345</c:v>
              </c:pt>
              <c:pt idx="546">
                <c:v>12.3345</c:v>
              </c:pt>
              <c:pt idx="547">
                <c:v>12.1107</c:v>
              </c:pt>
              <c:pt idx="548">
                <c:v>12.279500000000001</c:v>
              </c:pt>
              <c:pt idx="549">
                <c:v>12.2685</c:v>
              </c:pt>
              <c:pt idx="550">
                <c:v>12.342700000000001</c:v>
              </c:pt>
              <c:pt idx="551">
                <c:v>12.340999999999999</c:v>
              </c:pt>
              <c:pt idx="552">
                <c:v>12.355499999999999</c:v>
              </c:pt>
              <c:pt idx="553">
                <c:v>12.293699999999999</c:v>
              </c:pt>
              <c:pt idx="554">
                <c:v>12.386200000000001</c:v>
              </c:pt>
              <c:pt idx="555">
                <c:v>12.436999999999999</c:v>
              </c:pt>
              <c:pt idx="556">
                <c:v>12.436999999999999</c:v>
              </c:pt>
              <c:pt idx="557">
                <c:v>12.4071</c:v>
              </c:pt>
              <c:pt idx="558">
                <c:v>12.4961</c:v>
              </c:pt>
              <c:pt idx="559">
                <c:v>12.466799999999999</c:v>
              </c:pt>
              <c:pt idx="560">
                <c:v>12.47</c:v>
              </c:pt>
              <c:pt idx="561">
                <c:v>12.47</c:v>
              </c:pt>
              <c:pt idx="562">
                <c:v>12.5687</c:v>
              </c:pt>
              <c:pt idx="563">
                <c:v>12.531499999999999</c:v>
              </c:pt>
              <c:pt idx="564">
                <c:v>12.645899999999999</c:v>
              </c:pt>
              <c:pt idx="565">
                <c:v>12.7441</c:v>
              </c:pt>
              <c:pt idx="566">
                <c:v>12.7441</c:v>
              </c:pt>
              <c:pt idx="567">
                <c:v>12.842000000000001</c:v>
              </c:pt>
              <c:pt idx="568">
                <c:v>12.8353</c:v>
              </c:pt>
              <c:pt idx="569">
                <c:v>12.838800000000001</c:v>
              </c:pt>
              <c:pt idx="570">
                <c:v>12.757199999999999</c:v>
              </c:pt>
              <c:pt idx="571">
                <c:v>12.757199999999999</c:v>
              </c:pt>
              <c:pt idx="572">
                <c:v>12.710599999999999</c:v>
              </c:pt>
              <c:pt idx="573">
                <c:v>12.715999999999999</c:v>
              </c:pt>
              <c:pt idx="574">
                <c:v>12.629799999999999</c:v>
              </c:pt>
              <c:pt idx="575">
                <c:v>12.7059</c:v>
              </c:pt>
              <c:pt idx="576">
                <c:v>12.7059</c:v>
              </c:pt>
              <c:pt idx="577">
                <c:v>12.6471</c:v>
              </c:pt>
              <c:pt idx="578">
                <c:v>12.6328</c:v>
              </c:pt>
              <c:pt idx="579">
                <c:v>12.63</c:v>
              </c:pt>
              <c:pt idx="580">
                <c:v>12.659599999999999</c:v>
              </c:pt>
              <c:pt idx="581">
                <c:v>12.659599999999999</c:v>
              </c:pt>
              <c:pt idx="582">
                <c:v>12.6092</c:v>
              </c:pt>
              <c:pt idx="583">
                <c:v>12.6335</c:v>
              </c:pt>
              <c:pt idx="584">
                <c:v>12.617000000000001</c:v>
              </c:pt>
              <c:pt idx="585">
                <c:v>12.5421</c:v>
              </c:pt>
              <c:pt idx="586">
                <c:v>12.5421</c:v>
              </c:pt>
              <c:pt idx="587">
                <c:v>12.5259</c:v>
              </c:pt>
              <c:pt idx="588">
                <c:v>12.5024</c:v>
              </c:pt>
              <c:pt idx="589">
                <c:v>12.472200000000001</c:v>
              </c:pt>
              <c:pt idx="590">
                <c:v>12.456200000000001</c:v>
              </c:pt>
              <c:pt idx="591">
                <c:v>12.4579</c:v>
              </c:pt>
              <c:pt idx="592">
                <c:v>12.4971</c:v>
              </c:pt>
              <c:pt idx="593">
                <c:v>12.515499999999999</c:v>
              </c:pt>
              <c:pt idx="594">
                <c:v>12.6328</c:v>
              </c:pt>
              <c:pt idx="595">
                <c:v>12.667299999999999</c:v>
              </c:pt>
              <c:pt idx="596">
                <c:v>12.667299999999999</c:v>
              </c:pt>
              <c:pt idx="597">
                <c:v>12.832800000000001</c:v>
              </c:pt>
              <c:pt idx="598">
                <c:v>12.0501</c:v>
              </c:pt>
              <c:pt idx="599">
                <c:v>12.0639</c:v>
              </c:pt>
              <c:pt idx="600">
                <c:v>12.024100000000001</c:v>
              </c:pt>
              <c:pt idx="601">
                <c:v>12.024100000000001</c:v>
              </c:pt>
              <c:pt idx="602">
                <c:v>11.99</c:v>
              </c:pt>
              <c:pt idx="603">
                <c:v>11.978300000000001</c:v>
              </c:pt>
              <c:pt idx="604">
                <c:v>11.9933</c:v>
              </c:pt>
              <c:pt idx="605">
                <c:v>11.9819</c:v>
              </c:pt>
              <c:pt idx="606">
                <c:v>11.9819</c:v>
              </c:pt>
              <c:pt idx="607">
                <c:v>12.0761</c:v>
              </c:pt>
              <c:pt idx="608">
                <c:v>11.9474</c:v>
              </c:pt>
              <c:pt idx="609">
                <c:v>11.907299999999999</c:v>
              </c:pt>
              <c:pt idx="610">
                <c:v>11.858700000000001</c:v>
              </c:pt>
              <c:pt idx="611">
                <c:v>11.858700000000001</c:v>
              </c:pt>
              <c:pt idx="612">
                <c:v>11.7851</c:v>
              </c:pt>
              <c:pt idx="613">
                <c:v>11.8294</c:v>
              </c:pt>
              <c:pt idx="614">
                <c:v>11.8078</c:v>
              </c:pt>
              <c:pt idx="615">
                <c:v>11.7864</c:v>
              </c:pt>
              <c:pt idx="616">
                <c:v>11.7864</c:v>
              </c:pt>
              <c:pt idx="617">
                <c:v>11.744300000000001</c:v>
              </c:pt>
              <c:pt idx="618">
                <c:v>11.714700000000001</c:v>
              </c:pt>
              <c:pt idx="619">
                <c:v>11.6486</c:v>
              </c:pt>
              <c:pt idx="620">
                <c:v>11.7179</c:v>
              </c:pt>
              <c:pt idx="621">
                <c:v>11.7179</c:v>
              </c:pt>
              <c:pt idx="622">
                <c:v>11.6595</c:v>
              </c:pt>
              <c:pt idx="623">
                <c:v>11.632899999999999</c:v>
              </c:pt>
              <c:pt idx="624">
                <c:v>11.632899999999999</c:v>
              </c:pt>
              <c:pt idx="625">
                <c:v>11.634600000000001</c:v>
              </c:pt>
              <c:pt idx="626">
                <c:v>11.634600000000001</c:v>
              </c:pt>
              <c:pt idx="627">
                <c:v>11.423</c:v>
              </c:pt>
              <c:pt idx="628">
                <c:v>11.5181</c:v>
              </c:pt>
              <c:pt idx="629">
                <c:v>11.4596</c:v>
              </c:pt>
              <c:pt idx="630">
                <c:v>11.5205</c:v>
              </c:pt>
              <c:pt idx="631">
                <c:v>11.5205</c:v>
              </c:pt>
              <c:pt idx="632">
                <c:v>11.5534</c:v>
              </c:pt>
              <c:pt idx="633">
                <c:v>11.558</c:v>
              </c:pt>
              <c:pt idx="634">
                <c:v>11.5679</c:v>
              </c:pt>
              <c:pt idx="635">
                <c:v>11.580399999999999</c:v>
              </c:pt>
              <c:pt idx="636">
                <c:v>11.578799999999999</c:v>
              </c:pt>
              <c:pt idx="637">
                <c:v>11.521599999999999</c:v>
              </c:pt>
              <c:pt idx="638">
                <c:v>11.4245</c:v>
              </c:pt>
              <c:pt idx="639">
                <c:v>11.251899999999999</c:v>
              </c:pt>
              <c:pt idx="640">
                <c:v>11.234500000000001</c:v>
              </c:pt>
              <c:pt idx="641">
                <c:v>11.234500000000001</c:v>
              </c:pt>
              <c:pt idx="642">
                <c:v>11.214</c:v>
              </c:pt>
              <c:pt idx="643">
                <c:v>11.377599999999999</c:v>
              </c:pt>
              <c:pt idx="644">
                <c:v>11.2614</c:v>
              </c:pt>
              <c:pt idx="645">
                <c:v>11.2864</c:v>
              </c:pt>
              <c:pt idx="646">
                <c:v>11.2864</c:v>
              </c:pt>
              <c:pt idx="647">
                <c:v>11.286</c:v>
              </c:pt>
              <c:pt idx="648">
                <c:v>11.2691</c:v>
              </c:pt>
              <c:pt idx="649">
                <c:v>11.2524</c:v>
              </c:pt>
              <c:pt idx="650">
                <c:v>11.4033</c:v>
              </c:pt>
              <c:pt idx="651">
                <c:v>11.4033</c:v>
              </c:pt>
              <c:pt idx="652">
                <c:v>11.4862</c:v>
              </c:pt>
              <c:pt idx="653">
                <c:v>11.5327</c:v>
              </c:pt>
              <c:pt idx="654">
                <c:v>11.500999999999999</c:v>
              </c:pt>
              <c:pt idx="655">
                <c:v>11.521100000000001</c:v>
              </c:pt>
              <c:pt idx="656">
                <c:v>11.521100000000001</c:v>
              </c:pt>
              <c:pt idx="657">
                <c:v>11.592700000000001</c:v>
              </c:pt>
              <c:pt idx="658">
                <c:v>11.650700000000001</c:v>
              </c:pt>
              <c:pt idx="659">
                <c:v>11.611499999999999</c:v>
              </c:pt>
              <c:pt idx="660">
                <c:v>11.6228</c:v>
              </c:pt>
              <c:pt idx="661">
                <c:v>11.6228</c:v>
              </c:pt>
              <c:pt idx="662">
                <c:v>11.640700000000001</c:v>
              </c:pt>
              <c:pt idx="663">
                <c:v>11.626799999999999</c:v>
              </c:pt>
              <c:pt idx="664">
                <c:v>11.592700000000001</c:v>
              </c:pt>
              <c:pt idx="665">
                <c:v>9.8103999999999996</c:v>
              </c:pt>
              <c:pt idx="666">
                <c:v>9.8103999999999996</c:v>
              </c:pt>
              <c:pt idx="667">
                <c:v>9.8012999999999995</c:v>
              </c:pt>
              <c:pt idx="668">
                <c:v>9.7888000000000002</c:v>
              </c:pt>
              <c:pt idx="669">
                <c:v>9.8252000000000006</c:v>
              </c:pt>
              <c:pt idx="670">
                <c:v>9.7698</c:v>
              </c:pt>
              <c:pt idx="671">
                <c:v>9.7652000000000001</c:v>
              </c:pt>
              <c:pt idx="672">
                <c:v>9.6014999999999997</c:v>
              </c:pt>
              <c:pt idx="673">
                <c:v>9.6780000000000008</c:v>
              </c:pt>
              <c:pt idx="674">
                <c:v>10.055</c:v>
              </c:pt>
              <c:pt idx="675">
                <c:v>10.055</c:v>
              </c:pt>
              <c:pt idx="676">
                <c:v>10.055</c:v>
              </c:pt>
              <c:pt idx="677">
                <c:v>10.0336</c:v>
              </c:pt>
              <c:pt idx="678">
                <c:v>10.0563</c:v>
              </c:pt>
              <c:pt idx="679">
                <c:v>9.9823000000000004</c:v>
              </c:pt>
              <c:pt idx="680">
                <c:v>10.0053</c:v>
              </c:pt>
              <c:pt idx="681">
                <c:v>10.0053</c:v>
              </c:pt>
              <c:pt idx="682">
                <c:v>9.9238999999999997</c:v>
              </c:pt>
              <c:pt idx="683">
                <c:v>9.8915000000000006</c:v>
              </c:pt>
              <c:pt idx="684">
                <c:v>9.7870000000000008</c:v>
              </c:pt>
              <c:pt idx="685">
                <c:v>9.7805</c:v>
              </c:pt>
              <c:pt idx="686">
                <c:v>9.7805</c:v>
              </c:pt>
              <c:pt idx="687">
                <c:v>9.7836999999999996</c:v>
              </c:pt>
              <c:pt idx="688">
                <c:v>9.77</c:v>
              </c:pt>
              <c:pt idx="689">
                <c:v>9.7248000000000001</c:v>
              </c:pt>
              <c:pt idx="690">
                <c:v>9.7090999999999994</c:v>
              </c:pt>
              <c:pt idx="691">
                <c:v>9.7090999999999994</c:v>
              </c:pt>
              <c:pt idx="692">
                <c:v>9.6524000000000001</c:v>
              </c:pt>
              <c:pt idx="693">
                <c:v>9.6312999999999995</c:v>
              </c:pt>
              <c:pt idx="694">
                <c:v>9.7072000000000003</c:v>
              </c:pt>
              <c:pt idx="695">
                <c:v>9.8359000000000005</c:v>
              </c:pt>
              <c:pt idx="696">
                <c:v>9.8359000000000005</c:v>
              </c:pt>
              <c:pt idx="697">
                <c:v>9.7844999999999995</c:v>
              </c:pt>
              <c:pt idx="698">
                <c:v>9.4832000000000001</c:v>
              </c:pt>
              <c:pt idx="699">
                <c:v>9.2309999999999999</c:v>
              </c:pt>
              <c:pt idx="700">
                <c:v>9.1923999999999992</c:v>
              </c:pt>
              <c:pt idx="701">
                <c:v>9.1923999999999992</c:v>
              </c:pt>
              <c:pt idx="702">
                <c:v>9.1686999999999994</c:v>
              </c:pt>
              <c:pt idx="703">
                <c:v>9.1446000000000005</c:v>
              </c:pt>
              <c:pt idx="704">
                <c:v>9.2485999999999997</c:v>
              </c:pt>
              <c:pt idx="705">
                <c:v>9.2538999999999998</c:v>
              </c:pt>
              <c:pt idx="706">
                <c:v>9.2538999999999998</c:v>
              </c:pt>
              <c:pt idx="707">
                <c:v>9.3194999999999997</c:v>
              </c:pt>
              <c:pt idx="708">
                <c:v>9.2782</c:v>
              </c:pt>
              <c:pt idx="709">
                <c:v>9.3125</c:v>
              </c:pt>
              <c:pt idx="710">
                <c:v>9.3462999999999994</c:v>
              </c:pt>
              <c:pt idx="711">
                <c:v>9.3475999999999999</c:v>
              </c:pt>
              <c:pt idx="712">
                <c:v>9.4375</c:v>
              </c:pt>
              <c:pt idx="713">
                <c:v>9.4947999999999997</c:v>
              </c:pt>
              <c:pt idx="714">
                <c:v>9.5307999999999993</c:v>
              </c:pt>
              <c:pt idx="715">
                <c:v>9.3874999999999993</c:v>
              </c:pt>
              <c:pt idx="716">
                <c:v>9.3874999999999993</c:v>
              </c:pt>
              <c:pt idx="717">
                <c:v>9.3874999999999993</c:v>
              </c:pt>
              <c:pt idx="718">
                <c:v>9.3874999999999993</c:v>
              </c:pt>
              <c:pt idx="719">
                <c:v>9.3874999999999993</c:v>
              </c:pt>
              <c:pt idx="720">
                <c:v>9.3887999999999998</c:v>
              </c:pt>
              <c:pt idx="721">
                <c:v>9.3874999999999993</c:v>
              </c:pt>
              <c:pt idx="722">
                <c:v>8.9314</c:v>
              </c:pt>
              <c:pt idx="723">
                <c:v>9.0923999999999996</c:v>
              </c:pt>
              <c:pt idx="724">
                <c:v>8.99</c:v>
              </c:pt>
              <c:pt idx="725">
                <c:v>8.9998000000000005</c:v>
              </c:pt>
              <c:pt idx="726">
                <c:v>8.9998000000000005</c:v>
              </c:pt>
              <c:pt idx="727">
                <c:v>9.0213999999999999</c:v>
              </c:pt>
              <c:pt idx="728">
                <c:v>9.0008999999999997</c:v>
              </c:pt>
              <c:pt idx="729">
                <c:v>9.0454000000000008</c:v>
              </c:pt>
              <c:pt idx="730">
                <c:v>9.0318000000000005</c:v>
              </c:pt>
              <c:pt idx="731">
                <c:v>9.0318000000000005</c:v>
              </c:pt>
              <c:pt idx="732">
                <c:v>9.0112000000000005</c:v>
              </c:pt>
              <c:pt idx="733">
                <c:v>8.9941999999999993</c:v>
              </c:pt>
              <c:pt idx="734">
                <c:v>8.9852000000000007</c:v>
              </c:pt>
              <c:pt idx="735">
                <c:v>8.9549000000000003</c:v>
              </c:pt>
              <c:pt idx="736">
                <c:v>8.9549000000000003</c:v>
              </c:pt>
              <c:pt idx="737">
                <c:v>8.9974000000000007</c:v>
              </c:pt>
              <c:pt idx="738">
                <c:v>9.0129999999999999</c:v>
              </c:pt>
              <c:pt idx="739">
                <c:v>7.2168999999999999</c:v>
              </c:pt>
              <c:pt idx="740">
                <c:v>7.2411000000000003</c:v>
              </c:pt>
              <c:pt idx="741">
                <c:v>7.2411000000000003</c:v>
              </c:pt>
              <c:pt idx="742">
                <c:v>7.2195</c:v>
              </c:pt>
              <c:pt idx="743">
                <c:v>7.2367999999999997</c:v>
              </c:pt>
              <c:pt idx="744">
                <c:v>7.2544000000000004</c:v>
              </c:pt>
              <c:pt idx="745">
                <c:v>7.2632000000000003</c:v>
              </c:pt>
              <c:pt idx="746">
                <c:v>7.2632000000000003</c:v>
              </c:pt>
              <c:pt idx="747">
                <c:v>7.4187000000000003</c:v>
              </c:pt>
              <c:pt idx="748">
                <c:v>7.4150999999999998</c:v>
              </c:pt>
              <c:pt idx="749">
                <c:v>7.4954999999999998</c:v>
              </c:pt>
              <c:pt idx="750">
                <c:v>7.4398</c:v>
              </c:pt>
              <c:pt idx="751">
                <c:v>7.4398</c:v>
              </c:pt>
              <c:pt idx="752">
                <c:v>7.5058999999999996</c:v>
              </c:pt>
              <c:pt idx="753">
                <c:v>7.5170000000000003</c:v>
              </c:pt>
              <c:pt idx="754">
                <c:v>7.5819000000000001</c:v>
              </c:pt>
              <c:pt idx="755">
                <c:v>7.6479999999999997</c:v>
              </c:pt>
              <c:pt idx="756">
                <c:v>7.6479999999999997</c:v>
              </c:pt>
              <c:pt idx="757">
                <c:v>7.6295999999999999</c:v>
              </c:pt>
              <c:pt idx="758">
                <c:v>7.6788999999999996</c:v>
              </c:pt>
              <c:pt idx="759">
                <c:v>7.6863000000000001</c:v>
              </c:pt>
              <c:pt idx="760">
                <c:v>7.7770000000000001</c:v>
              </c:pt>
              <c:pt idx="761">
                <c:v>7.7770000000000001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18.075800000000001</c:v>
              </c:pt>
              <c:pt idx="1">
                <c:v>18.075800000000001</c:v>
              </c:pt>
              <c:pt idx="2">
                <c:v>17.855799999999999</c:v>
              </c:pt>
              <c:pt idx="3">
                <c:v>17.814699999999998</c:v>
              </c:pt>
              <c:pt idx="4">
                <c:v>17.9346</c:v>
              </c:pt>
              <c:pt idx="5">
                <c:v>17.9346</c:v>
              </c:pt>
              <c:pt idx="6">
                <c:v>17.9346</c:v>
              </c:pt>
              <c:pt idx="7">
                <c:v>17.9346</c:v>
              </c:pt>
              <c:pt idx="8">
                <c:v>17.9346</c:v>
              </c:pt>
              <c:pt idx="9">
                <c:v>17.756</c:v>
              </c:pt>
              <c:pt idx="10">
                <c:v>17.554099999999998</c:v>
              </c:pt>
              <c:pt idx="11">
                <c:v>17.554099999999998</c:v>
              </c:pt>
              <c:pt idx="12">
                <c:v>18.191700000000001</c:v>
              </c:pt>
              <c:pt idx="13">
                <c:v>18.521799999999999</c:v>
              </c:pt>
              <c:pt idx="14">
                <c:v>18.642800000000001</c:v>
              </c:pt>
              <c:pt idx="15">
                <c:v>18.850200000000001</c:v>
              </c:pt>
              <c:pt idx="16">
                <c:v>18.850200000000001</c:v>
              </c:pt>
              <c:pt idx="17">
                <c:v>18.635400000000001</c:v>
              </c:pt>
              <c:pt idx="18">
                <c:v>18.7806</c:v>
              </c:pt>
              <c:pt idx="19">
                <c:v>18.904499999999999</c:v>
              </c:pt>
              <c:pt idx="20">
                <c:v>19.0655</c:v>
              </c:pt>
              <c:pt idx="21">
                <c:v>19.0655</c:v>
              </c:pt>
              <c:pt idx="22">
                <c:v>19.361899999999999</c:v>
              </c:pt>
              <c:pt idx="23">
                <c:v>19.360099999999999</c:v>
              </c:pt>
              <c:pt idx="24">
                <c:v>19.315200000000001</c:v>
              </c:pt>
              <c:pt idx="25">
                <c:v>19.302299999999999</c:v>
              </c:pt>
              <c:pt idx="26">
                <c:v>19.302299999999999</c:v>
              </c:pt>
              <c:pt idx="27">
                <c:v>19.389299999999999</c:v>
              </c:pt>
              <c:pt idx="28">
                <c:v>19.453199999999999</c:v>
              </c:pt>
              <c:pt idx="29">
                <c:v>17.994</c:v>
              </c:pt>
              <c:pt idx="30">
                <c:v>18.003499999999999</c:v>
              </c:pt>
              <c:pt idx="31">
                <c:v>18.002600000000001</c:v>
              </c:pt>
              <c:pt idx="32">
                <c:v>18.045400000000001</c:v>
              </c:pt>
              <c:pt idx="33">
                <c:v>17.933599999999998</c:v>
              </c:pt>
              <c:pt idx="34">
                <c:v>18.086200000000002</c:v>
              </c:pt>
              <c:pt idx="35">
                <c:v>18.052099999999999</c:v>
              </c:pt>
              <c:pt idx="36">
                <c:v>18.052099999999999</c:v>
              </c:pt>
              <c:pt idx="37">
                <c:v>18.100899999999999</c:v>
              </c:pt>
              <c:pt idx="38">
                <c:v>17.889500000000002</c:v>
              </c:pt>
              <c:pt idx="39">
                <c:v>18.07</c:v>
              </c:pt>
              <c:pt idx="40">
                <c:v>18.475999999999999</c:v>
              </c:pt>
              <c:pt idx="41">
                <c:v>18.475999999999999</c:v>
              </c:pt>
              <c:pt idx="42">
                <c:v>18.404199999999999</c:v>
              </c:pt>
              <c:pt idx="43">
                <c:v>18.2651</c:v>
              </c:pt>
              <c:pt idx="44">
                <c:v>17.989899999999999</c:v>
              </c:pt>
              <c:pt idx="45">
                <c:v>17.7743</c:v>
              </c:pt>
              <c:pt idx="46">
                <c:v>17.7743</c:v>
              </c:pt>
              <c:pt idx="47">
                <c:v>17.7286</c:v>
              </c:pt>
              <c:pt idx="48">
                <c:v>17.585699999999999</c:v>
              </c:pt>
              <c:pt idx="49">
                <c:v>17.374700000000001</c:v>
              </c:pt>
              <c:pt idx="50">
                <c:v>17.305</c:v>
              </c:pt>
              <c:pt idx="51">
                <c:v>17.305</c:v>
              </c:pt>
              <c:pt idx="52">
                <c:v>17.5791</c:v>
              </c:pt>
              <c:pt idx="53">
                <c:v>17.631</c:v>
              </c:pt>
              <c:pt idx="54">
                <c:v>17.321200000000001</c:v>
              </c:pt>
              <c:pt idx="55">
                <c:v>17.224</c:v>
              </c:pt>
              <c:pt idx="56">
                <c:v>17.224</c:v>
              </c:pt>
              <c:pt idx="57">
                <c:v>16.6493</c:v>
              </c:pt>
              <c:pt idx="58">
                <c:v>16.715699999999998</c:v>
              </c:pt>
              <c:pt idx="59">
                <c:v>16.697500000000002</c:v>
              </c:pt>
              <c:pt idx="60">
                <c:v>16.697500000000002</c:v>
              </c:pt>
              <c:pt idx="61">
                <c:v>16.697500000000002</c:v>
              </c:pt>
              <c:pt idx="62">
                <c:v>15.8666</c:v>
              </c:pt>
              <c:pt idx="63">
                <c:v>16.015899999999998</c:v>
              </c:pt>
              <c:pt idx="64">
                <c:v>16.243500000000001</c:v>
              </c:pt>
              <c:pt idx="65">
                <c:v>16.600899999999999</c:v>
              </c:pt>
              <c:pt idx="66">
                <c:v>16.600899999999999</c:v>
              </c:pt>
              <c:pt idx="67">
                <c:v>16.906400000000001</c:v>
              </c:pt>
              <c:pt idx="68">
                <c:v>17.189299999999999</c:v>
              </c:pt>
              <c:pt idx="69">
                <c:v>17.209900000000001</c:v>
              </c:pt>
              <c:pt idx="70">
                <c:v>17.196100000000001</c:v>
              </c:pt>
              <c:pt idx="71">
                <c:v>17.196100000000001</c:v>
              </c:pt>
              <c:pt idx="72">
                <c:v>16.853100000000001</c:v>
              </c:pt>
              <c:pt idx="73">
                <c:v>16.7972</c:v>
              </c:pt>
              <c:pt idx="74">
                <c:v>16.880400000000002</c:v>
              </c:pt>
              <c:pt idx="75">
                <c:v>16.668900000000001</c:v>
              </c:pt>
              <c:pt idx="76">
                <c:v>16.668900000000001</c:v>
              </c:pt>
              <c:pt idx="77">
                <c:v>16.912099999999999</c:v>
              </c:pt>
              <c:pt idx="78">
                <c:v>17.324200000000001</c:v>
              </c:pt>
              <c:pt idx="79">
                <c:v>17.277699999999999</c:v>
              </c:pt>
              <c:pt idx="80">
                <c:v>17.5562</c:v>
              </c:pt>
              <c:pt idx="81">
                <c:v>17.5562</c:v>
              </c:pt>
              <c:pt idx="82">
                <c:v>17.723299999999998</c:v>
              </c:pt>
              <c:pt idx="83">
                <c:v>17.634</c:v>
              </c:pt>
              <c:pt idx="84">
                <c:v>17.342199999999998</c:v>
              </c:pt>
              <c:pt idx="85">
                <c:v>17.200199999999999</c:v>
              </c:pt>
              <c:pt idx="86">
                <c:v>17.200199999999999</c:v>
              </c:pt>
              <c:pt idx="87">
                <c:v>17.1249</c:v>
              </c:pt>
              <c:pt idx="88">
                <c:v>16.122299999999999</c:v>
              </c:pt>
              <c:pt idx="89">
                <c:v>16.1387</c:v>
              </c:pt>
              <c:pt idx="90">
                <c:v>16.000299999999999</c:v>
              </c:pt>
              <c:pt idx="91">
                <c:v>16.000299999999999</c:v>
              </c:pt>
              <c:pt idx="92">
                <c:v>16.3627</c:v>
              </c:pt>
              <c:pt idx="93">
                <c:v>16.3291</c:v>
              </c:pt>
              <c:pt idx="94">
                <c:v>16.224499999999999</c:v>
              </c:pt>
              <c:pt idx="95">
                <c:v>16.105</c:v>
              </c:pt>
              <c:pt idx="96">
                <c:v>16.105</c:v>
              </c:pt>
              <c:pt idx="97">
                <c:v>16.066500000000001</c:v>
              </c:pt>
              <c:pt idx="98">
                <c:v>15.904500000000001</c:v>
              </c:pt>
              <c:pt idx="99">
                <c:v>16.075299999999999</c:v>
              </c:pt>
              <c:pt idx="100">
                <c:v>16.0535</c:v>
              </c:pt>
              <c:pt idx="101">
                <c:v>16.0535</c:v>
              </c:pt>
              <c:pt idx="102">
                <c:v>15.7403</c:v>
              </c:pt>
              <c:pt idx="103">
                <c:v>15.805199999999999</c:v>
              </c:pt>
              <c:pt idx="104">
                <c:v>15.805199999999999</c:v>
              </c:pt>
              <c:pt idx="105">
                <c:v>15.787599999999999</c:v>
              </c:pt>
              <c:pt idx="106">
                <c:v>15.787599999999999</c:v>
              </c:pt>
              <c:pt idx="107">
                <c:v>15.517799999999999</c:v>
              </c:pt>
              <c:pt idx="108">
                <c:v>15.518599999999999</c:v>
              </c:pt>
              <c:pt idx="109">
                <c:v>15.743600000000001</c:v>
              </c:pt>
              <c:pt idx="110">
                <c:v>15.6295</c:v>
              </c:pt>
              <c:pt idx="111">
                <c:v>15.6295</c:v>
              </c:pt>
              <c:pt idx="112">
                <c:v>15.0204</c:v>
              </c:pt>
              <c:pt idx="113">
                <c:v>15.073</c:v>
              </c:pt>
              <c:pt idx="114">
                <c:v>14.6256</c:v>
              </c:pt>
              <c:pt idx="115">
                <c:v>14.7697</c:v>
              </c:pt>
              <c:pt idx="116">
                <c:v>14.7697</c:v>
              </c:pt>
              <c:pt idx="117">
                <c:v>14.547599999999999</c:v>
              </c:pt>
              <c:pt idx="118">
                <c:v>14.8123</c:v>
              </c:pt>
              <c:pt idx="119">
                <c:v>14.8537</c:v>
              </c:pt>
              <c:pt idx="120">
                <c:v>14.896800000000001</c:v>
              </c:pt>
              <c:pt idx="121">
                <c:v>14.896800000000001</c:v>
              </c:pt>
              <c:pt idx="122">
                <c:v>14.7227</c:v>
              </c:pt>
              <c:pt idx="123">
                <c:v>14.8714</c:v>
              </c:pt>
              <c:pt idx="124">
                <c:v>14.868499999999999</c:v>
              </c:pt>
              <c:pt idx="125">
                <c:v>14.7477</c:v>
              </c:pt>
              <c:pt idx="126">
                <c:v>14.7477</c:v>
              </c:pt>
              <c:pt idx="127">
                <c:v>14.7699</c:v>
              </c:pt>
              <c:pt idx="128">
                <c:v>14.967700000000001</c:v>
              </c:pt>
              <c:pt idx="129">
                <c:v>15.210900000000001</c:v>
              </c:pt>
              <c:pt idx="130">
                <c:v>15.1998</c:v>
              </c:pt>
              <c:pt idx="131">
                <c:v>15.1998</c:v>
              </c:pt>
              <c:pt idx="132">
                <c:v>15.317500000000001</c:v>
              </c:pt>
              <c:pt idx="133">
                <c:v>15.4359</c:v>
              </c:pt>
              <c:pt idx="134">
                <c:v>15.2423</c:v>
              </c:pt>
              <c:pt idx="135">
                <c:v>15.2422</c:v>
              </c:pt>
              <c:pt idx="136">
                <c:v>15.2422</c:v>
              </c:pt>
              <c:pt idx="137">
                <c:v>15.4284</c:v>
              </c:pt>
              <c:pt idx="138">
                <c:v>15.374499999999999</c:v>
              </c:pt>
              <c:pt idx="139">
                <c:v>15.3424</c:v>
              </c:pt>
              <c:pt idx="140">
                <c:v>15.541</c:v>
              </c:pt>
              <c:pt idx="141">
                <c:v>15.541</c:v>
              </c:pt>
              <c:pt idx="142">
                <c:v>15.518599999999999</c:v>
              </c:pt>
              <c:pt idx="143">
                <c:v>15.443099999999999</c:v>
              </c:pt>
              <c:pt idx="144">
                <c:v>15.3893</c:v>
              </c:pt>
              <c:pt idx="145">
                <c:v>15.4156</c:v>
              </c:pt>
              <c:pt idx="146">
                <c:v>15.4156</c:v>
              </c:pt>
              <c:pt idx="147">
                <c:v>15.520799999999999</c:v>
              </c:pt>
              <c:pt idx="148">
                <c:v>15.5581</c:v>
              </c:pt>
              <c:pt idx="149">
                <c:v>15.586600000000001</c:v>
              </c:pt>
              <c:pt idx="150">
                <c:v>15.608599999999999</c:v>
              </c:pt>
              <c:pt idx="151">
                <c:v>15.608599999999999</c:v>
              </c:pt>
              <c:pt idx="152">
                <c:v>15.554</c:v>
              </c:pt>
              <c:pt idx="153">
                <c:v>15.510400000000001</c:v>
              </c:pt>
              <c:pt idx="154">
                <c:v>15.5175</c:v>
              </c:pt>
              <c:pt idx="155">
                <c:v>15.3895</c:v>
              </c:pt>
              <c:pt idx="156">
                <c:v>15.3895</c:v>
              </c:pt>
              <c:pt idx="157">
                <c:v>15.1638</c:v>
              </c:pt>
              <c:pt idx="158">
                <c:v>15.0068</c:v>
              </c:pt>
              <c:pt idx="159">
                <c:v>15.0466</c:v>
              </c:pt>
              <c:pt idx="160">
                <c:v>14.8864</c:v>
              </c:pt>
              <c:pt idx="161">
                <c:v>14.8864</c:v>
              </c:pt>
              <c:pt idx="162">
                <c:v>15.036099999999999</c:v>
              </c:pt>
              <c:pt idx="163">
                <c:v>15.0007</c:v>
              </c:pt>
              <c:pt idx="164">
                <c:v>15.117599999999999</c:v>
              </c:pt>
              <c:pt idx="165">
                <c:v>15.087899999999999</c:v>
              </c:pt>
              <c:pt idx="166">
                <c:v>15.087899999999999</c:v>
              </c:pt>
              <c:pt idx="167">
                <c:v>14.8163</c:v>
              </c:pt>
              <c:pt idx="168">
                <c:v>14.644299999999999</c:v>
              </c:pt>
              <c:pt idx="169">
                <c:v>14.644299999999999</c:v>
              </c:pt>
              <c:pt idx="170">
                <c:v>14.468</c:v>
              </c:pt>
              <c:pt idx="171">
                <c:v>14.468</c:v>
              </c:pt>
              <c:pt idx="172">
                <c:v>14.2578</c:v>
              </c:pt>
              <c:pt idx="173">
                <c:v>14.8034</c:v>
              </c:pt>
              <c:pt idx="174">
                <c:v>14.944900000000001</c:v>
              </c:pt>
              <c:pt idx="175">
                <c:v>15.0723</c:v>
              </c:pt>
              <c:pt idx="176">
                <c:v>15.0723</c:v>
              </c:pt>
              <c:pt idx="177">
                <c:v>15.32</c:v>
              </c:pt>
              <c:pt idx="178">
                <c:v>15.3889</c:v>
              </c:pt>
              <c:pt idx="179">
                <c:v>15.263400000000001</c:v>
              </c:pt>
              <c:pt idx="180">
                <c:v>15.3208</c:v>
              </c:pt>
              <c:pt idx="181">
                <c:v>15.3208</c:v>
              </c:pt>
              <c:pt idx="182">
                <c:v>15.033899999999999</c:v>
              </c:pt>
              <c:pt idx="183">
                <c:v>15.0015</c:v>
              </c:pt>
              <c:pt idx="184">
                <c:v>15.0085</c:v>
              </c:pt>
              <c:pt idx="185">
                <c:v>14.896599999999999</c:v>
              </c:pt>
              <c:pt idx="186">
                <c:v>14.896599999999999</c:v>
              </c:pt>
              <c:pt idx="187">
                <c:v>15.319000000000001</c:v>
              </c:pt>
              <c:pt idx="188">
                <c:v>15.586399999999999</c:v>
              </c:pt>
              <c:pt idx="189">
                <c:v>15.591799999999999</c:v>
              </c:pt>
              <c:pt idx="190">
                <c:v>15.741899999999999</c:v>
              </c:pt>
              <c:pt idx="191">
                <c:v>15.741899999999999</c:v>
              </c:pt>
              <c:pt idx="192">
                <c:v>15.689</c:v>
              </c:pt>
              <c:pt idx="193">
                <c:v>15.663</c:v>
              </c:pt>
              <c:pt idx="194">
                <c:v>15.703099999999999</c:v>
              </c:pt>
              <c:pt idx="195">
                <c:v>16.034099999999999</c:v>
              </c:pt>
              <c:pt idx="196">
                <c:v>16.038</c:v>
              </c:pt>
              <c:pt idx="197">
                <c:v>16.4177</c:v>
              </c:pt>
              <c:pt idx="198">
                <c:v>16.677199999999999</c:v>
              </c:pt>
              <c:pt idx="199">
                <c:v>16.616900000000001</c:v>
              </c:pt>
              <c:pt idx="200">
                <c:v>16.558700000000002</c:v>
              </c:pt>
              <c:pt idx="201">
                <c:v>16.558700000000002</c:v>
              </c:pt>
              <c:pt idx="202">
                <c:v>16.525300000000001</c:v>
              </c:pt>
              <c:pt idx="203">
                <c:v>16.4251</c:v>
              </c:pt>
              <c:pt idx="204">
                <c:v>16.555700000000002</c:v>
              </c:pt>
              <c:pt idx="205">
                <c:v>16.5989</c:v>
              </c:pt>
              <c:pt idx="206">
                <c:v>16.5989</c:v>
              </c:pt>
              <c:pt idx="207">
                <c:v>16.877600000000001</c:v>
              </c:pt>
              <c:pt idx="208">
                <c:v>16.877600000000001</c:v>
              </c:pt>
              <c:pt idx="209">
                <c:v>16.877600000000001</c:v>
              </c:pt>
              <c:pt idx="210">
                <c:v>16.877600000000001</c:v>
              </c:pt>
              <c:pt idx="211">
                <c:v>16.877600000000001</c:v>
              </c:pt>
              <c:pt idx="212">
                <c:v>16.877600000000001</c:v>
              </c:pt>
              <c:pt idx="213">
                <c:v>16.986999999999998</c:v>
              </c:pt>
              <c:pt idx="214">
                <c:v>17.029599999999999</c:v>
              </c:pt>
              <c:pt idx="215">
                <c:v>16.966999999999999</c:v>
              </c:pt>
              <c:pt idx="216">
                <c:v>16.966999999999999</c:v>
              </c:pt>
              <c:pt idx="217">
                <c:v>16.983699999999999</c:v>
              </c:pt>
              <c:pt idx="218">
                <c:v>16.878</c:v>
              </c:pt>
              <c:pt idx="219">
                <c:v>16.654199999999999</c:v>
              </c:pt>
              <c:pt idx="220">
                <c:v>16.718</c:v>
              </c:pt>
              <c:pt idx="221">
                <c:v>16.718</c:v>
              </c:pt>
              <c:pt idx="222">
                <c:v>16.909600000000001</c:v>
              </c:pt>
              <c:pt idx="223">
                <c:v>16.954599999999999</c:v>
              </c:pt>
              <c:pt idx="224">
                <c:v>17.594999999999999</c:v>
              </c:pt>
              <c:pt idx="225">
                <c:v>17.773299999999999</c:v>
              </c:pt>
              <c:pt idx="226">
                <c:v>17.773299999999999</c:v>
              </c:pt>
              <c:pt idx="227">
                <c:v>17.4512</c:v>
              </c:pt>
              <c:pt idx="228">
                <c:v>17.5413</c:v>
              </c:pt>
              <c:pt idx="229">
                <c:v>17.758299999999998</c:v>
              </c:pt>
              <c:pt idx="230">
                <c:v>17.8521</c:v>
              </c:pt>
              <c:pt idx="231">
                <c:v>17.8521</c:v>
              </c:pt>
              <c:pt idx="232">
                <c:v>18.102</c:v>
              </c:pt>
              <c:pt idx="233">
                <c:v>17.9818</c:v>
              </c:pt>
              <c:pt idx="234">
                <c:v>17.9163</c:v>
              </c:pt>
              <c:pt idx="235">
                <c:v>17.765499999999999</c:v>
              </c:pt>
              <c:pt idx="236">
                <c:v>17.765499999999999</c:v>
              </c:pt>
              <c:pt idx="237">
                <c:v>17.660900000000002</c:v>
              </c:pt>
              <c:pt idx="238">
                <c:v>17.6647</c:v>
              </c:pt>
              <c:pt idx="239">
                <c:v>17.439699999999998</c:v>
              </c:pt>
              <c:pt idx="240">
                <c:v>17.3704</c:v>
              </c:pt>
              <c:pt idx="241">
                <c:v>17.3704</c:v>
              </c:pt>
              <c:pt idx="242">
                <c:v>17.845500000000001</c:v>
              </c:pt>
              <c:pt idx="243">
                <c:v>17.7683</c:v>
              </c:pt>
              <c:pt idx="244">
                <c:v>17.889500000000002</c:v>
              </c:pt>
              <c:pt idx="245">
                <c:v>17.913799999999998</c:v>
              </c:pt>
              <c:pt idx="246">
                <c:v>17.913799999999998</c:v>
              </c:pt>
              <c:pt idx="247">
                <c:v>17.939499999999999</c:v>
              </c:pt>
              <c:pt idx="248">
                <c:v>17.883299999999998</c:v>
              </c:pt>
              <c:pt idx="249">
                <c:v>18.047000000000001</c:v>
              </c:pt>
              <c:pt idx="250">
                <c:v>18.0245</c:v>
              </c:pt>
              <c:pt idx="251">
                <c:v>18.0245</c:v>
              </c:pt>
              <c:pt idx="252">
                <c:v>17.886900000000001</c:v>
              </c:pt>
              <c:pt idx="253">
                <c:v>17.881</c:v>
              </c:pt>
              <c:pt idx="254">
                <c:v>17.931100000000001</c:v>
              </c:pt>
              <c:pt idx="255">
                <c:v>17.914899999999999</c:v>
              </c:pt>
              <c:pt idx="256">
                <c:v>17.914899999999999</c:v>
              </c:pt>
              <c:pt idx="257">
                <c:v>17.914899999999999</c:v>
              </c:pt>
              <c:pt idx="258">
                <c:v>17.914899999999999</c:v>
              </c:pt>
              <c:pt idx="259">
                <c:v>17.914899999999999</c:v>
              </c:pt>
              <c:pt idx="260">
                <c:v>17.914899999999999</c:v>
              </c:pt>
              <c:pt idx="261">
                <c:v>17.914899999999999</c:v>
              </c:pt>
              <c:pt idx="262">
                <c:v>18.041799999999999</c:v>
              </c:pt>
              <c:pt idx="263">
                <c:v>18.140599999999999</c:v>
              </c:pt>
              <c:pt idx="264">
                <c:v>18.116299999999999</c:v>
              </c:pt>
              <c:pt idx="265">
                <c:v>18.052600000000002</c:v>
              </c:pt>
              <c:pt idx="266">
                <c:v>18.052600000000002</c:v>
              </c:pt>
              <c:pt idx="267">
                <c:v>18.039100000000001</c:v>
              </c:pt>
              <c:pt idx="268">
                <c:v>18.182099999999998</c:v>
              </c:pt>
              <c:pt idx="269">
                <c:v>18.329499999999999</c:v>
              </c:pt>
              <c:pt idx="270">
                <c:v>18.304200000000002</c:v>
              </c:pt>
              <c:pt idx="271">
                <c:v>18.304200000000002</c:v>
              </c:pt>
              <c:pt idx="272">
                <c:v>18.408999999999999</c:v>
              </c:pt>
              <c:pt idx="273">
                <c:v>18.4556</c:v>
              </c:pt>
              <c:pt idx="274">
                <c:v>18.410900000000002</c:v>
              </c:pt>
              <c:pt idx="275">
                <c:v>18.4008</c:v>
              </c:pt>
              <c:pt idx="276">
                <c:v>18.4008</c:v>
              </c:pt>
              <c:pt idx="277">
                <c:v>18.5183</c:v>
              </c:pt>
              <c:pt idx="278">
                <c:v>18.646899999999999</c:v>
              </c:pt>
              <c:pt idx="279">
                <c:v>18.694500000000001</c:v>
              </c:pt>
              <c:pt idx="280">
                <c:v>18.599699999999999</c:v>
              </c:pt>
              <c:pt idx="281">
                <c:v>18.599699999999999</c:v>
              </c:pt>
              <c:pt idx="282">
                <c:v>18.253399999999999</c:v>
              </c:pt>
              <c:pt idx="283">
                <c:v>18.147500000000001</c:v>
              </c:pt>
              <c:pt idx="284">
                <c:v>17.8598</c:v>
              </c:pt>
              <c:pt idx="285">
                <c:v>17.666799999999999</c:v>
              </c:pt>
              <c:pt idx="286">
                <c:v>17.666799999999999</c:v>
              </c:pt>
              <c:pt idx="287">
                <c:v>18.7212</c:v>
              </c:pt>
              <c:pt idx="288">
                <c:v>19.378</c:v>
              </c:pt>
              <c:pt idx="289">
                <c:v>19.582999999999998</c:v>
              </c:pt>
              <c:pt idx="290">
                <c:v>19.832899999999999</c:v>
              </c:pt>
              <c:pt idx="291">
                <c:v>19.832899999999999</c:v>
              </c:pt>
              <c:pt idx="292">
                <c:v>19.507100000000001</c:v>
              </c:pt>
              <c:pt idx="293">
                <c:v>19.488199999999999</c:v>
              </c:pt>
              <c:pt idx="294">
                <c:v>19.426300000000001</c:v>
              </c:pt>
              <c:pt idx="295">
                <c:v>19.529499999999999</c:v>
              </c:pt>
              <c:pt idx="296">
                <c:v>19.529499999999999</c:v>
              </c:pt>
              <c:pt idx="297">
                <c:v>19.5563</c:v>
              </c:pt>
              <c:pt idx="298">
                <c:v>19.492899999999999</c:v>
              </c:pt>
              <c:pt idx="299">
                <c:v>19.439800000000002</c:v>
              </c:pt>
              <c:pt idx="300">
                <c:v>19.496400000000001</c:v>
              </c:pt>
              <c:pt idx="301">
                <c:v>19.496400000000001</c:v>
              </c:pt>
              <c:pt idx="302">
                <c:v>19.592700000000001</c:v>
              </c:pt>
              <c:pt idx="303">
                <c:v>19.574999999999999</c:v>
              </c:pt>
              <c:pt idx="304">
                <c:v>19.7867</c:v>
              </c:pt>
              <c:pt idx="305">
                <c:v>19.607399999999998</c:v>
              </c:pt>
              <c:pt idx="306">
                <c:v>19.607399999999998</c:v>
              </c:pt>
              <c:pt idx="307">
                <c:v>19.519400000000001</c:v>
              </c:pt>
              <c:pt idx="308">
                <c:v>19.5198</c:v>
              </c:pt>
              <c:pt idx="309">
                <c:v>19.308199999999999</c:v>
              </c:pt>
              <c:pt idx="310">
                <c:v>19.149899999999999</c:v>
              </c:pt>
              <c:pt idx="311">
                <c:v>19.149899999999999</c:v>
              </c:pt>
              <c:pt idx="312">
                <c:v>19.1935</c:v>
              </c:pt>
              <c:pt idx="313">
                <c:v>19.0489</c:v>
              </c:pt>
              <c:pt idx="314">
                <c:v>18.941600000000001</c:v>
              </c:pt>
              <c:pt idx="315">
                <c:v>18.957599999999999</c:v>
              </c:pt>
              <c:pt idx="316">
                <c:v>18.957599999999999</c:v>
              </c:pt>
              <c:pt idx="317">
                <c:v>18.714700000000001</c:v>
              </c:pt>
              <c:pt idx="318">
                <c:v>18.804099999999998</c:v>
              </c:pt>
              <c:pt idx="319">
                <c:v>18.761600000000001</c:v>
              </c:pt>
              <c:pt idx="320">
                <c:v>18.5611</c:v>
              </c:pt>
              <c:pt idx="321">
                <c:v>18.5611</c:v>
              </c:pt>
              <c:pt idx="322">
                <c:v>18.463999999999999</c:v>
              </c:pt>
              <c:pt idx="323">
                <c:v>18.497699999999998</c:v>
              </c:pt>
              <c:pt idx="324">
                <c:v>18.764900000000001</c:v>
              </c:pt>
              <c:pt idx="325">
                <c:v>18.721499999999999</c:v>
              </c:pt>
              <c:pt idx="326">
                <c:v>18.721499999999999</c:v>
              </c:pt>
              <c:pt idx="327">
                <c:v>18.6799</c:v>
              </c:pt>
              <c:pt idx="328">
                <c:v>18.5962</c:v>
              </c:pt>
              <c:pt idx="329">
                <c:v>18.378799999999998</c:v>
              </c:pt>
              <c:pt idx="330">
                <c:v>18.2637</c:v>
              </c:pt>
              <c:pt idx="331">
                <c:v>18.2637</c:v>
              </c:pt>
              <c:pt idx="332">
                <c:v>17.912600000000001</c:v>
              </c:pt>
              <c:pt idx="333">
                <c:v>18.0794</c:v>
              </c:pt>
              <c:pt idx="334">
                <c:v>17.9968</c:v>
              </c:pt>
              <c:pt idx="335">
                <c:v>17.993200000000002</c:v>
              </c:pt>
              <c:pt idx="336">
                <c:v>17.993200000000002</c:v>
              </c:pt>
              <c:pt idx="337">
                <c:v>18.015999999999998</c:v>
              </c:pt>
              <c:pt idx="338">
                <c:v>18.203800000000001</c:v>
              </c:pt>
              <c:pt idx="339">
                <c:v>18.130600000000001</c:v>
              </c:pt>
              <c:pt idx="340">
                <c:v>18.027799999999999</c:v>
              </c:pt>
              <c:pt idx="341">
                <c:v>18.027799999999999</c:v>
              </c:pt>
              <c:pt idx="342">
                <c:v>17.408200000000001</c:v>
              </c:pt>
              <c:pt idx="343">
                <c:v>17.6236</c:v>
              </c:pt>
              <c:pt idx="344">
                <c:v>17.8719</c:v>
              </c:pt>
              <c:pt idx="345">
                <c:v>17.630600000000001</c:v>
              </c:pt>
              <c:pt idx="346">
                <c:v>17.630600000000001</c:v>
              </c:pt>
              <c:pt idx="347">
                <c:v>17.889600000000002</c:v>
              </c:pt>
              <c:pt idx="348">
                <c:v>18.183199999999999</c:v>
              </c:pt>
              <c:pt idx="349">
                <c:v>18.423500000000001</c:v>
              </c:pt>
              <c:pt idx="350">
                <c:v>18.724399999999999</c:v>
              </c:pt>
              <c:pt idx="351">
                <c:v>18.724399999999999</c:v>
              </c:pt>
              <c:pt idx="352">
                <c:v>18.918199999999999</c:v>
              </c:pt>
              <c:pt idx="353">
                <c:v>19.158000000000001</c:v>
              </c:pt>
              <c:pt idx="354">
                <c:v>19.626899999999999</c:v>
              </c:pt>
              <c:pt idx="355">
                <c:v>18.680599999999998</c:v>
              </c:pt>
              <c:pt idx="356">
                <c:v>18.680599999999998</c:v>
              </c:pt>
              <c:pt idx="357">
                <c:v>18.541499999999999</c:v>
              </c:pt>
              <c:pt idx="358">
                <c:v>18.802399999999999</c:v>
              </c:pt>
              <c:pt idx="359">
                <c:v>19.205200000000001</c:v>
              </c:pt>
              <c:pt idx="360">
                <c:v>19.2957</c:v>
              </c:pt>
              <c:pt idx="361">
                <c:v>19.2957</c:v>
              </c:pt>
              <c:pt idx="362">
                <c:v>19.288799999999998</c:v>
              </c:pt>
              <c:pt idx="363">
                <c:v>19.277699999999999</c:v>
              </c:pt>
              <c:pt idx="364">
                <c:v>19.2193</c:v>
              </c:pt>
              <c:pt idx="365">
                <c:v>19.144300000000001</c:v>
              </c:pt>
              <c:pt idx="366">
                <c:v>19.144300000000001</c:v>
              </c:pt>
              <c:pt idx="367">
                <c:v>19.1022</c:v>
              </c:pt>
              <c:pt idx="368">
                <c:v>19.162800000000001</c:v>
              </c:pt>
              <c:pt idx="369">
                <c:v>19.1462</c:v>
              </c:pt>
              <c:pt idx="370">
                <c:v>19.305199999999999</c:v>
              </c:pt>
              <c:pt idx="371">
                <c:v>19.305199999999999</c:v>
              </c:pt>
              <c:pt idx="372">
                <c:v>19.292300000000001</c:v>
              </c:pt>
              <c:pt idx="373">
                <c:v>19.1983</c:v>
              </c:pt>
              <c:pt idx="374">
                <c:v>19.212</c:v>
              </c:pt>
              <c:pt idx="375">
                <c:v>19.2805</c:v>
              </c:pt>
              <c:pt idx="376">
                <c:v>19.2805</c:v>
              </c:pt>
              <c:pt idx="377">
                <c:v>19.582999999999998</c:v>
              </c:pt>
              <c:pt idx="378">
                <c:v>19.599599999999999</c:v>
              </c:pt>
              <c:pt idx="379">
                <c:v>19.6157</c:v>
              </c:pt>
              <c:pt idx="380">
                <c:v>19.894600000000001</c:v>
              </c:pt>
              <c:pt idx="381">
                <c:v>19.894600000000001</c:v>
              </c:pt>
              <c:pt idx="382">
                <c:v>20.217400000000001</c:v>
              </c:pt>
              <c:pt idx="383">
                <c:v>20.2804</c:v>
              </c:pt>
              <c:pt idx="384">
                <c:v>20.2166</c:v>
              </c:pt>
              <c:pt idx="385">
                <c:v>20.076599999999999</c:v>
              </c:pt>
              <c:pt idx="386">
                <c:v>20.076599999999999</c:v>
              </c:pt>
              <c:pt idx="387">
                <c:v>20.438400000000001</c:v>
              </c:pt>
              <c:pt idx="388">
                <c:v>20.5532</c:v>
              </c:pt>
              <c:pt idx="389">
                <c:v>20.559699999999999</c:v>
              </c:pt>
              <c:pt idx="390">
                <c:v>20.631900000000002</c:v>
              </c:pt>
              <c:pt idx="391">
                <c:v>20.631900000000002</c:v>
              </c:pt>
              <c:pt idx="392">
                <c:v>20.874700000000001</c:v>
              </c:pt>
              <c:pt idx="393">
                <c:v>21.064399999999999</c:v>
              </c:pt>
              <c:pt idx="394">
                <c:v>20.6799</c:v>
              </c:pt>
              <c:pt idx="395">
                <c:v>21.117899999999999</c:v>
              </c:pt>
              <c:pt idx="396">
                <c:v>21.117899999999999</c:v>
              </c:pt>
              <c:pt idx="397">
                <c:v>21.269600000000001</c:v>
              </c:pt>
              <c:pt idx="398">
                <c:v>21.193999999999999</c:v>
              </c:pt>
              <c:pt idx="399">
                <c:v>21.0822</c:v>
              </c:pt>
              <c:pt idx="400">
                <c:v>21.026</c:v>
              </c:pt>
              <c:pt idx="401">
                <c:v>21.026</c:v>
              </c:pt>
              <c:pt idx="402">
                <c:v>21.104800000000001</c:v>
              </c:pt>
              <c:pt idx="403">
                <c:v>20.971900000000002</c:v>
              </c:pt>
              <c:pt idx="404">
                <c:v>20.965900000000001</c:v>
              </c:pt>
              <c:pt idx="405">
                <c:v>20.715199999999999</c:v>
              </c:pt>
              <c:pt idx="406">
                <c:v>20.715199999999999</c:v>
              </c:pt>
              <c:pt idx="407">
                <c:v>21.060199999999998</c:v>
              </c:pt>
              <c:pt idx="408">
                <c:v>21.061199999999999</c:v>
              </c:pt>
              <c:pt idx="409">
                <c:v>21.190100000000001</c:v>
              </c:pt>
              <c:pt idx="410">
                <c:v>21.152799999999999</c:v>
              </c:pt>
              <c:pt idx="411">
                <c:v>21.152799999999999</c:v>
              </c:pt>
              <c:pt idx="412">
                <c:v>21.3432</c:v>
              </c:pt>
              <c:pt idx="413">
                <c:v>20.871200000000002</c:v>
              </c:pt>
              <c:pt idx="414">
                <c:v>20.475100000000001</c:v>
              </c:pt>
              <c:pt idx="415">
                <c:v>20.701499999999999</c:v>
              </c:pt>
              <c:pt idx="416">
                <c:v>20.701499999999999</c:v>
              </c:pt>
              <c:pt idx="417">
                <c:v>20.884399999999999</c:v>
              </c:pt>
              <c:pt idx="418">
                <c:v>20.8949</c:v>
              </c:pt>
              <c:pt idx="419">
                <c:v>21.100200000000001</c:v>
              </c:pt>
              <c:pt idx="420">
                <c:v>21.171399999999998</c:v>
              </c:pt>
              <c:pt idx="421">
                <c:v>21.171399999999998</c:v>
              </c:pt>
              <c:pt idx="422">
                <c:v>21.308599999999998</c:v>
              </c:pt>
              <c:pt idx="423">
                <c:v>21.484999999999999</c:v>
              </c:pt>
              <c:pt idx="424">
                <c:v>21.4907</c:v>
              </c:pt>
              <c:pt idx="425">
                <c:v>21.567699999999999</c:v>
              </c:pt>
              <c:pt idx="426">
                <c:v>21.567699999999999</c:v>
              </c:pt>
              <c:pt idx="427">
                <c:v>21.6938</c:v>
              </c:pt>
              <c:pt idx="428">
                <c:v>21.78</c:v>
              </c:pt>
              <c:pt idx="429">
                <c:v>21.805599999999998</c:v>
              </c:pt>
              <c:pt idx="430">
                <c:v>21.805599999999998</c:v>
              </c:pt>
              <c:pt idx="431">
                <c:v>21.805599999999998</c:v>
              </c:pt>
              <c:pt idx="432">
                <c:v>21.647500000000001</c:v>
              </c:pt>
              <c:pt idx="433">
                <c:v>22.494599999999998</c:v>
              </c:pt>
              <c:pt idx="434">
                <c:v>22.655799999999999</c:v>
              </c:pt>
              <c:pt idx="435">
                <c:v>22.6754</c:v>
              </c:pt>
              <c:pt idx="436">
                <c:v>22.6754</c:v>
              </c:pt>
              <c:pt idx="437">
                <c:v>22.5718</c:v>
              </c:pt>
              <c:pt idx="438">
                <c:v>22.485900000000001</c:v>
              </c:pt>
              <c:pt idx="439">
                <c:v>22.5379</c:v>
              </c:pt>
              <c:pt idx="440">
                <c:v>22.5959</c:v>
              </c:pt>
              <c:pt idx="441">
                <c:v>22.5959</c:v>
              </c:pt>
              <c:pt idx="442">
                <c:v>22.0425</c:v>
              </c:pt>
              <c:pt idx="443">
                <c:v>22.112500000000001</c:v>
              </c:pt>
              <c:pt idx="444">
                <c:v>22.210100000000001</c:v>
              </c:pt>
              <c:pt idx="445">
                <c:v>22.240300000000001</c:v>
              </c:pt>
              <c:pt idx="446">
                <c:v>22.240300000000001</c:v>
              </c:pt>
              <c:pt idx="447">
                <c:v>22.251999999999999</c:v>
              </c:pt>
              <c:pt idx="448">
                <c:v>22.2881</c:v>
              </c:pt>
              <c:pt idx="449">
                <c:v>22.1539</c:v>
              </c:pt>
              <c:pt idx="450">
                <c:v>22.4087</c:v>
              </c:pt>
              <c:pt idx="451">
                <c:v>22.4087</c:v>
              </c:pt>
              <c:pt idx="452">
                <c:v>22.1496</c:v>
              </c:pt>
              <c:pt idx="453">
                <c:v>22.092199999999998</c:v>
              </c:pt>
              <c:pt idx="454">
                <c:v>22.124600000000001</c:v>
              </c:pt>
              <c:pt idx="455">
                <c:v>21.763000000000002</c:v>
              </c:pt>
              <c:pt idx="456">
                <c:v>21.763000000000002</c:v>
              </c:pt>
              <c:pt idx="457">
                <c:v>21.4422</c:v>
              </c:pt>
              <c:pt idx="458">
                <c:v>21.596299999999999</c:v>
              </c:pt>
              <c:pt idx="459">
                <c:v>21.9421</c:v>
              </c:pt>
              <c:pt idx="460">
                <c:v>22.141200000000001</c:v>
              </c:pt>
              <c:pt idx="461">
                <c:v>22.141200000000001</c:v>
              </c:pt>
              <c:pt idx="462">
                <c:v>22.141200000000001</c:v>
              </c:pt>
              <c:pt idx="463">
                <c:v>22.141200000000001</c:v>
              </c:pt>
              <c:pt idx="464">
                <c:v>22.141200000000001</c:v>
              </c:pt>
              <c:pt idx="465">
                <c:v>22.141200000000001</c:v>
              </c:pt>
              <c:pt idx="466">
                <c:v>22.141200000000001</c:v>
              </c:pt>
              <c:pt idx="467">
                <c:v>21.874199999999998</c:v>
              </c:pt>
              <c:pt idx="468">
                <c:v>21.451799999999999</c:v>
              </c:pt>
              <c:pt idx="469">
                <c:v>21.3215</c:v>
              </c:pt>
              <c:pt idx="470">
                <c:v>21.388000000000002</c:v>
              </c:pt>
              <c:pt idx="471">
                <c:v>21.388000000000002</c:v>
              </c:pt>
              <c:pt idx="472">
                <c:v>21.271699999999999</c:v>
              </c:pt>
              <c:pt idx="473">
                <c:v>21.211600000000001</c:v>
              </c:pt>
              <c:pt idx="474">
                <c:v>21.022099999999998</c:v>
              </c:pt>
              <c:pt idx="475">
                <c:v>20.8965</c:v>
              </c:pt>
              <c:pt idx="476">
                <c:v>20.8965</c:v>
              </c:pt>
              <c:pt idx="477">
                <c:v>21.295300000000001</c:v>
              </c:pt>
              <c:pt idx="478">
                <c:v>21.186599999999999</c:v>
              </c:pt>
              <c:pt idx="479">
                <c:v>21.037299999999998</c:v>
              </c:pt>
              <c:pt idx="480">
                <c:v>21.0123</c:v>
              </c:pt>
              <c:pt idx="481">
                <c:v>21.0123</c:v>
              </c:pt>
              <c:pt idx="482">
                <c:v>21.0242</c:v>
              </c:pt>
              <c:pt idx="483">
                <c:v>21.000800000000002</c:v>
              </c:pt>
              <c:pt idx="484">
                <c:v>20.6236</c:v>
              </c:pt>
              <c:pt idx="485">
                <c:v>20.4648</c:v>
              </c:pt>
              <c:pt idx="486">
                <c:v>20.4648</c:v>
              </c:pt>
              <c:pt idx="487">
                <c:v>20.431000000000001</c:v>
              </c:pt>
              <c:pt idx="488">
                <c:v>20.193899999999999</c:v>
              </c:pt>
              <c:pt idx="489">
                <c:v>20.104099999999999</c:v>
              </c:pt>
              <c:pt idx="490">
                <c:v>20.311900000000001</c:v>
              </c:pt>
              <c:pt idx="491">
                <c:v>20.311900000000001</c:v>
              </c:pt>
              <c:pt idx="492">
                <c:v>20.122599999999998</c:v>
              </c:pt>
              <c:pt idx="493">
                <c:v>20.188600000000001</c:v>
              </c:pt>
              <c:pt idx="494">
                <c:v>20.2286</c:v>
              </c:pt>
              <c:pt idx="495">
                <c:v>19.84</c:v>
              </c:pt>
              <c:pt idx="496">
                <c:v>19.84</c:v>
              </c:pt>
              <c:pt idx="497">
                <c:v>19.541599999999999</c:v>
              </c:pt>
              <c:pt idx="498">
                <c:v>19.2682</c:v>
              </c:pt>
              <c:pt idx="499">
                <c:v>19.414899999999999</c:v>
              </c:pt>
              <c:pt idx="500">
                <c:v>19.09</c:v>
              </c:pt>
              <c:pt idx="501">
                <c:v>19.09</c:v>
              </c:pt>
              <c:pt idx="502">
                <c:v>19.663799999999998</c:v>
              </c:pt>
              <c:pt idx="503">
                <c:v>19.353200000000001</c:v>
              </c:pt>
              <c:pt idx="504">
                <c:v>19.2502</c:v>
              </c:pt>
              <c:pt idx="505">
                <c:v>19.311499999999999</c:v>
              </c:pt>
              <c:pt idx="506">
                <c:v>19.311499999999999</c:v>
              </c:pt>
              <c:pt idx="507">
                <c:v>19.816800000000001</c:v>
              </c:pt>
              <c:pt idx="508">
                <c:v>19.6343</c:v>
              </c:pt>
              <c:pt idx="509">
                <c:v>19.415800000000001</c:v>
              </c:pt>
              <c:pt idx="510">
                <c:v>19.171900000000001</c:v>
              </c:pt>
              <c:pt idx="511">
                <c:v>19.171900000000001</c:v>
              </c:pt>
              <c:pt idx="512">
                <c:v>19.171900000000001</c:v>
              </c:pt>
              <c:pt idx="513">
                <c:v>19.171900000000001</c:v>
              </c:pt>
              <c:pt idx="514">
                <c:v>19.171900000000001</c:v>
              </c:pt>
              <c:pt idx="515">
                <c:v>19.171900000000001</c:v>
              </c:pt>
              <c:pt idx="516">
                <c:v>19.171900000000001</c:v>
              </c:pt>
              <c:pt idx="517">
                <c:v>19.595800000000001</c:v>
              </c:pt>
              <c:pt idx="518">
                <c:v>19.596499999999999</c:v>
              </c:pt>
              <c:pt idx="519">
                <c:v>19.433299999999999</c:v>
              </c:pt>
              <c:pt idx="520">
                <c:v>19.584099999999999</c:v>
              </c:pt>
              <c:pt idx="521">
                <c:v>19.584099999999999</c:v>
              </c:pt>
              <c:pt idx="522">
                <c:v>19.4161</c:v>
              </c:pt>
              <c:pt idx="523">
                <c:v>19.289100000000001</c:v>
              </c:pt>
              <c:pt idx="524">
                <c:v>19.307300000000001</c:v>
              </c:pt>
              <c:pt idx="525">
                <c:v>19.375599999999999</c:v>
              </c:pt>
              <c:pt idx="526">
                <c:v>19.375599999999999</c:v>
              </c:pt>
              <c:pt idx="527">
                <c:v>19.498000000000001</c:v>
              </c:pt>
              <c:pt idx="528">
                <c:v>19.6067</c:v>
              </c:pt>
              <c:pt idx="529">
                <c:v>19.600899999999999</c:v>
              </c:pt>
              <c:pt idx="530">
                <c:v>19.614699999999999</c:v>
              </c:pt>
              <c:pt idx="531">
                <c:v>19.614699999999999</c:v>
              </c:pt>
              <c:pt idx="532">
                <c:v>19.956099999999999</c:v>
              </c:pt>
              <c:pt idx="533">
                <c:v>20.170300000000001</c:v>
              </c:pt>
              <c:pt idx="534">
                <c:v>20.270900000000001</c:v>
              </c:pt>
              <c:pt idx="535">
                <c:v>20.3506</c:v>
              </c:pt>
              <c:pt idx="536">
                <c:v>20.3506</c:v>
              </c:pt>
              <c:pt idx="537">
                <c:v>20.297799999999999</c:v>
              </c:pt>
              <c:pt idx="538">
                <c:v>20.165099999999999</c:v>
              </c:pt>
              <c:pt idx="539">
                <c:v>20.16</c:v>
              </c:pt>
              <c:pt idx="540">
                <c:v>20.013100000000001</c:v>
              </c:pt>
              <c:pt idx="541">
                <c:v>20.013100000000001</c:v>
              </c:pt>
              <c:pt idx="542">
                <c:v>20.246200000000002</c:v>
              </c:pt>
              <c:pt idx="543">
                <c:v>20.128900000000002</c:v>
              </c:pt>
              <c:pt idx="544">
                <c:v>20.248799999999999</c:v>
              </c:pt>
              <c:pt idx="545">
                <c:v>20.146699999999999</c:v>
              </c:pt>
              <c:pt idx="546">
                <c:v>20.146699999999999</c:v>
              </c:pt>
              <c:pt idx="547">
                <c:v>18.590900000000001</c:v>
              </c:pt>
              <c:pt idx="548">
                <c:v>18.849599999999999</c:v>
              </c:pt>
              <c:pt idx="549">
                <c:v>18.9343</c:v>
              </c:pt>
              <c:pt idx="550">
                <c:v>18.853000000000002</c:v>
              </c:pt>
              <c:pt idx="551">
                <c:v>18.853000000000002</c:v>
              </c:pt>
              <c:pt idx="552">
                <c:v>19.016400000000001</c:v>
              </c:pt>
              <c:pt idx="553">
                <c:v>19.069900000000001</c:v>
              </c:pt>
              <c:pt idx="554">
                <c:v>19.278400000000001</c:v>
              </c:pt>
              <c:pt idx="555">
                <c:v>19.3325</c:v>
              </c:pt>
              <c:pt idx="556">
                <c:v>19.3325</c:v>
              </c:pt>
              <c:pt idx="557">
                <c:v>19.420000000000002</c:v>
              </c:pt>
              <c:pt idx="558">
                <c:v>19.583600000000001</c:v>
              </c:pt>
              <c:pt idx="559">
                <c:v>19.790600000000001</c:v>
              </c:pt>
              <c:pt idx="560">
                <c:v>19.809999999999999</c:v>
              </c:pt>
              <c:pt idx="561">
                <c:v>19.809999999999999</c:v>
              </c:pt>
              <c:pt idx="562">
                <c:v>19.9681</c:v>
              </c:pt>
              <c:pt idx="563">
                <c:v>19.819199999999999</c:v>
              </c:pt>
              <c:pt idx="564">
                <c:v>19.6694</c:v>
              </c:pt>
              <c:pt idx="565">
                <c:v>19.712399999999999</c:v>
              </c:pt>
              <c:pt idx="566">
                <c:v>19.712399999999999</c:v>
              </c:pt>
              <c:pt idx="567">
                <c:v>19.7224</c:v>
              </c:pt>
              <c:pt idx="568">
                <c:v>19.730899999999998</c:v>
              </c:pt>
              <c:pt idx="569">
                <c:v>19.656400000000001</c:v>
              </c:pt>
              <c:pt idx="570">
                <c:v>19.639700000000001</c:v>
              </c:pt>
              <c:pt idx="571">
                <c:v>19.639700000000001</c:v>
              </c:pt>
              <c:pt idx="572">
                <c:v>19.385300000000001</c:v>
              </c:pt>
              <c:pt idx="573">
                <c:v>19.4133</c:v>
              </c:pt>
              <c:pt idx="574">
                <c:v>19.0365</c:v>
              </c:pt>
              <c:pt idx="575">
                <c:v>19.149999999999999</c:v>
              </c:pt>
              <c:pt idx="576">
                <c:v>19.149999999999999</c:v>
              </c:pt>
              <c:pt idx="577">
                <c:v>19.209</c:v>
              </c:pt>
              <c:pt idx="578">
                <c:v>19.2531</c:v>
              </c:pt>
              <c:pt idx="579">
                <c:v>19.3325</c:v>
              </c:pt>
              <c:pt idx="580">
                <c:v>19.599</c:v>
              </c:pt>
              <c:pt idx="581">
                <c:v>19.599</c:v>
              </c:pt>
              <c:pt idx="582">
                <c:v>19.6676</c:v>
              </c:pt>
              <c:pt idx="583">
                <c:v>19.949300000000001</c:v>
              </c:pt>
              <c:pt idx="584">
                <c:v>20.0686</c:v>
              </c:pt>
              <c:pt idx="585">
                <c:v>20.113600000000002</c:v>
              </c:pt>
              <c:pt idx="586">
                <c:v>20.113600000000002</c:v>
              </c:pt>
              <c:pt idx="587">
                <c:v>19.851900000000001</c:v>
              </c:pt>
              <c:pt idx="588">
                <c:v>19.922000000000001</c:v>
              </c:pt>
              <c:pt idx="589">
                <c:v>19.5809</c:v>
              </c:pt>
              <c:pt idx="590">
                <c:v>19.436199999999999</c:v>
              </c:pt>
              <c:pt idx="591">
                <c:v>19.436199999999999</c:v>
              </c:pt>
              <c:pt idx="592">
                <c:v>19.368300000000001</c:v>
              </c:pt>
              <c:pt idx="593">
                <c:v>19.572099999999999</c:v>
              </c:pt>
              <c:pt idx="594">
                <c:v>19.413900000000002</c:v>
              </c:pt>
              <c:pt idx="595">
                <c:v>19.514800000000001</c:v>
              </c:pt>
              <c:pt idx="596">
                <c:v>19.514800000000001</c:v>
              </c:pt>
              <c:pt idx="597">
                <c:v>19.428699999999999</c:v>
              </c:pt>
              <c:pt idx="598">
                <c:v>19.517800000000001</c:v>
              </c:pt>
              <c:pt idx="599">
                <c:v>19.570599999999999</c:v>
              </c:pt>
              <c:pt idx="600">
                <c:v>19.342300000000002</c:v>
              </c:pt>
              <c:pt idx="601">
                <c:v>19.342300000000002</c:v>
              </c:pt>
              <c:pt idx="602">
                <c:v>19.556899999999999</c:v>
              </c:pt>
              <c:pt idx="603">
                <c:v>19.474499999999999</c:v>
              </c:pt>
              <c:pt idx="604">
                <c:v>19.403600000000001</c:v>
              </c:pt>
              <c:pt idx="605">
                <c:v>19.395399999999999</c:v>
              </c:pt>
              <c:pt idx="606">
                <c:v>19.395399999999999</c:v>
              </c:pt>
              <c:pt idx="607">
                <c:v>19.630800000000001</c:v>
              </c:pt>
              <c:pt idx="608">
                <c:v>19.6831</c:v>
              </c:pt>
              <c:pt idx="609">
                <c:v>19.596699999999998</c:v>
              </c:pt>
              <c:pt idx="610">
                <c:v>19.551100000000002</c:v>
              </c:pt>
              <c:pt idx="611">
                <c:v>19.551100000000002</c:v>
              </c:pt>
              <c:pt idx="612">
                <c:v>19.598700000000001</c:v>
              </c:pt>
              <c:pt idx="613">
                <c:v>18.564</c:v>
              </c:pt>
              <c:pt idx="614">
                <c:v>18.946899999999999</c:v>
              </c:pt>
              <c:pt idx="615">
                <c:v>18.995899999999999</c:v>
              </c:pt>
              <c:pt idx="616">
                <c:v>18.995999999999999</c:v>
              </c:pt>
              <c:pt idx="617">
                <c:v>19.181999999999999</c:v>
              </c:pt>
              <c:pt idx="618">
                <c:v>19.109100000000002</c:v>
              </c:pt>
              <c:pt idx="619">
                <c:v>19.0487</c:v>
              </c:pt>
              <c:pt idx="620">
                <c:v>18.807400000000001</c:v>
              </c:pt>
              <c:pt idx="621">
                <c:v>18.807400000000001</c:v>
              </c:pt>
              <c:pt idx="622">
                <c:v>18.880500000000001</c:v>
              </c:pt>
              <c:pt idx="623">
                <c:v>18.936399999999999</c:v>
              </c:pt>
              <c:pt idx="624">
                <c:v>18.935099999999998</c:v>
              </c:pt>
              <c:pt idx="625">
                <c:v>18.873100000000001</c:v>
              </c:pt>
              <c:pt idx="626">
                <c:v>18.873100000000001</c:v>
              </c:pt>
              <c:pt idx="627">
                <c:v>18.775700000000001</c:v>
              </c:pt>
              <c:pt idx="628">
                <c:v>18.7316</c:v>
              </c:pt>
              <c:pt idx="629">
                <c:v>18.4526</c:v>
              </c:pt>
              <c:pt idx="630">
                <c:v>18.555099999999999</c:v>
              </c:pt>
              <c:pt idx="631">
                <c:v>18.555099999999999</c:v>
              </c:pt>
              <c:pt idx="632">
                <c:v>18.667100000000001</c:v>
              </c:pt>
              <c:pt idx="633">
                <c:v>18.783300000000001</c:v>
              </c:pt>
              <c:pt idx="634">
                <c:v>18.881599999999999</c:v>
              </c:pt>
              <c:pt idx="635">
                <c:v>18.9846</c:v>
              </c:pt>
              <c:pt idx="636">
                <c:v>18.9846</c:v>
              </c:pt>
              <c:pt idx="637">
                <c:v>19.252300000000002</c:v>
              </c:pt>
              <c:pt idx="638">
                <c:v>19.4392</c:v>
              </c:pt>
              <c:pt idx="639">
                <c:v>19.367999999999999</c:v>
              </c:pt>
              <c:pt idx="640">
                <c:v>19.267099999999999</c:v>
              </c:pt>
              <c:pt idx="641">
                <c:v>19.267099999999999</c:v>
              </c:pt>
              <c:pt idx="642">
                <c:v>19.244</c:v>
              </c:pt>
              <c:pt idx="643">
                <c:v>18.9971</c:v>
              </c:pt>
              <c:pt idx="644">
                <c:v>19.005400000000002</c:v>
              </c:pt>
              <c:pt idx="645">
                <c:v>18.878599999999999</c:v>
              </c:pt>
              <c:pt idx="646">
                <c:v>18.878599999999999</c:v>
              </c:pt>
              <c:pt idx="647">
                <c:v>19.0061</c:v>
              </c:pt>
              <c:pt idx="648">
                <c:v>18.9678</c:v>
              </c:pt>
              <c:pt idx="649">
                <c:v>18.932200000000002</c:v>
              </c:pt>
              <c:pt idx="650">
                <c:v>18.8858</c:v>
              </c:pt>
              <c:pt idx="651">
                <c:v>18.8858</c:v>
              </c:pt>
              <c:pt idx="652">
                <c:v>19.085100000000001</c:v>
              </c:pt>
              <c:pt idx="653">
                <c:v>19.125599999999999</c:v>
              </c:pt>
              <c:pt idx="654">
                <c:v>19.1936</c:v>
              </c:pt>
              <c:pt idx="655">
                <c:v>19.228999999999999</c:v>
              </c:pt>
              <c:pt idx="656">
                <c:v>19.228999999999999</c:v>
              </c:pt>
              <c:pt idx="657">
                <c:v>19.157599999999999</c:v>
              </c:pt>
              <c:pt idx="658">
                <c:v>19.196200000000001</c:v>
              </c:pt>
              <c:pt idx="659">
                <c:v>19.102900000000002</c:v>
              </c:pt>
              <c:pt idx="660">
                <c:v>19.142199999999999</c:v>
              </c:pt>
              <c:pt idx="661">
                <c:v>19.142199999999999</c:v>
              </c:pt>
              <c:pt idx="662">
                <c:v>19.1463</c:v>
              </c:pt>
              <c:pt idx="663">
                <c:v>19.2516</c:v>
              </c:pt>
              <c:pt idx="664">
                <c:v>19.3674</c:v>
              </c:pt>
              <c:pt idx="665">
                <c:v>19.4788</c:v>
              </c:pt>
              <c:pt idx="666">
                <c:v>19.4788</c:v>
              </c:pt>
              <c:pt idx="667">
                <c:v>19.6629</c:v>
              </c:pt>
              <c:pt idx="668">
                <c:v>19.6342</c:v>
              </c:pt>
              <c:pt idx="669">
                <c:v>19.581299999999999</c:v>
              </c:pt>
              <c:pt idx="670">
                <c:v>19.5623</c:v>
              </c:pt>
              <c:pt idx="671">
                <c:v>19.5623</c:v>
              </c:pt>
              <c:pt idx="672">
                <c:v>19.502400000000002</c:v>
              </c:pt>
              <c:pt idx="673">
                <c:v>19.5779</c:v>
              </c:pt>
              <c:pt idx="674">
                <c:v>19.633400000000002</c:v>
              </c:pt>
              <c:pt idx="675">
                <c:v>19.5794</c:v>
              </c:pt>
              <c:pt idx="676">
                <c:v>19.5794</c:v>
              </c:pt>
              <c:pt idx="677">
                <c:v>19.5534</c:v>
              </c:pt>
              <c:pt idx="678">
                <c:v>19.643899999999999</c:v>
              </c:pt>
              <c:pt idx="679">
                <c:v>19.582599999999999</c:v>
              </c:pt>
              <c:pt idx="680">
                <c:v>19.606000000000002</c:v>
              </c:pt>
              <c:pt idx="681">
                <c:v>19.606000000000002</c:v>
              </c:pt>
              <c:pt idx="682">
                <c:v>19.658799999999999</c:v>
              </c:pt>
              <c:pt idx="683">
                <c:v>19.571999999999999</c:v>
              </c:pt>
              <c:pt idx="684">
                <c:v>19.523099999999999</c:v>
              </c:pt>
              <c:pt idx="685">
                <c:v>19.499700000000001</c:v>
              </c:pt>
              <c:pt idx="686">
                <c:v>19.499700000000001</c:v>
              </c:pt>
              <c:pt idx="687">
                <c:v>19.299299999999999</c:v>
              </c:pt>
              <c:pt idx="688">
                <c:v>19.4665</c:v>
              </c:pt>
              <c:pt idx="689">
                <c:v>19.493300000000001</c:v>
              </c:pt>
              <c:pt idx="690">
                <c:v>19.6494</c:v>
              </c:pt>
              <c:pt idx="691">
                <c:v>19.6494</c:v>
              </c:pt>
              <c:pt idx="692">
                <c:v>19.567299999999999</c:v>
              </c:pt>
              <c:pt idx="693">
                <c:v>19.543299999999999</c:v>
              </c:pt>
              <c:pt idx="694">
                <c:v>19.4101</c:v>
              </c:pt>
              <c:pt idx="695">
                <c:v>19.181899999999999</c:v>
              </c:pt>
              <c:pt idx="696">
                <c:v>19.181899999999999</c:v>
              </c:pt>
              <c:pt idx="697">
                <c:v>17.2227</c:v>
              </c:pt>
              <c:pt idx="698">
                <c:v>16.891100000000002</c:v>
              </c:pt>
              <c:pt idx="699">
                <c:v>17.1433</c:v>
              </c:pt>
              <c:pt idx="700">
                <c:v>18.663399999999999</c:v>
              </c:pt>
              <c:pt idx="701">
                <c:v>18.663399999999999</c:v>
              </c:pt>
              <c:pt idx="702">
                <c:v>18.639900000000001</c:v>
              </c:pt>
              <c:pt idx="703">
                <c:v>18.6311</c:v>
              </c:pt>
              <c:pt idx="704">
                <c:v>18.5533</c:v>
              </c:pt>
              <c:pt idx="705">
                <c:v>19.099299999999999</c:v>
              </c:pt>
              <c:pt idx="706">
                <c:v>19.099299999999999</c:v>
              </c:pt>
              <c:pt idx="707">
                <c:v>19.413399999999999</c:v>
              </c:pt>
              <c:pt idx="708">
                <c:v>19.268899999999999</c:v>
              </c:pt>
              <c:pt idx="709">
                <c:v>19.134599999999999</c:v>
              </c:pt>
              <c:pt idx="710">
                <c:v>19.212700000000002</c:v>
              </c:pt>
              <c:pt idx="711">
                <c:v>19.212700000000002</c:v>
              </c:pt>
              <c:pt idx="712">
                <c:v>19.239699999999999</c:v>
              </c:pt>
              <c:pt idx="713">
                <c:v>19.114999999999998</c:v>
              </c:pt>
              <c:pt idx="714">
                <c:v>19.5565</c:v>
              </c:pt>
              <c:pt idx="715">
                <c:v>19.6709</c:v>
              </c:pt>
              <c:pt idx="716">
                <c:v>19.6709</c:v>
              </c:pt>
              <c:pt idx="717">
                <c:v>19.6709</c:v>
              </c:pt>
              <c:pt idx="718">
                <c:v>19.6709</c:v>
              </c:pt>
              <c:pt idx="719">
                <c:v>19.6709</c:v>
              </c:pt>
              <c:pt idx="720">
                <c:v>19.415900000000001</c:v>
              </c:pt>
              <c:pt idx="721">
                <c:v>19.415900000000001</c:v>
              </c:pt>
              <c:pt idx="722">
                <c:v>18.317900000000002</c:v>
              </c:pt>
              <c:pt idx="723">
                <c:v>18.476400000000002</c:v>
              </c:pt>
              <c:pt idx="724">
                <c:v>18.1812</c:v>
              </c:pt>
              <c:pt idx="725">
                <c:v>18.867599999999999</c:v>
              </c:pt>
              <c:pt idx="726">
                <c:v>18.867599999999999</c:v>
              </c:pt>
              <c:pt idx="727">
                <c:v>18.9542</c:v>
              </c:pt>
              <c:pt idx="728">
                <c:v>19.014099999999999</c:v>
              </c:pt>
              <c:pt idx="729">
                <c:v>19.087599999999998</c:v>
              </c:pt>
              <c:pt idx="730">
                <c:v>18.952400000000001</c:v>
              </c:pt>
              <c:pt idx="731">
                <c:v>18.952400000000001</c:v>
              </c:pt>
              <c:pt idx="732">
                <c:v>18.909400000000002</c:v>
              </c:pt>
              <c:pt idx="733">
                <c:v>19.003499999999999</c:v>
              </c:pt>
              <c:pt idx="734">
                <c:v>19.177399999999999</c:v>
              </c:pt>
              <c:pt idx="735">
                <c:v>19.3354</c:v>
              </c:pt>
              <c:pt idx="736">
                <c:v>19.3354</c:v>
              </c:pt>
              <c:pt idx="737">
                <c:v>19.301500000000001</c:v>
              </c:pt>
              <c:pt idx="738">
                <c:v>19.232099999999999</c:v>
              </c:pt>
              <c:pt idx="739">
                <c:v>19.163799999999998</c:v>
              </c:pt>
              <c:pt idx="740">
                <c:v>18.9511</c:v>
              </c:pt>
              <c:pt idx="741">
                <c:v>18.9511</c:v>
              </c:pt>
              <c:pt idx="742">
                <c:v>18.737300000000001</c:v>
              </c:pt>
              <c:pt idx="743">
                <c:v>18.770199999999999</c:v>
              </c:pt>
              <c:pt idx="744">
                <c:v>18.7424</c:v>
              </c:pt>
              <c:pt idx="745">
                <c:v>17.692799999999998</c:v>
              </c:pt>
              <c:pt idx="746">
                <c:v>17.692799999999998</c:v>
              </c:pt>
              <c:pt idx="747">
                <c:v>17.9133</c:v>
              </c:pt>
              <c:pt idx="748">
                <c:v>17.987300000000001</c:v>
              </c:pt>
              <c:pt idx="749">
                <c:v>18.061599999999999</c:v>
              </c:pt>
              <c:pt idx="750">
                <c:v>18.004000000000001</c:v>
              </c:pt>
              <c:pt idx="751">
                <c:v>18.004000000000001</c:v>
              </c:pt>
              <c:pt idx="752">
                <c:v>17.907299999999999</c:v>
              </c:pt>
              <c:pt idx="753">
                <c:v>17.9725</c:v>
              </c:pt>
              <c:pt idx="754">
                <c:v>17.7334</c:v>
              </c:pt>
              <c:pt idx="755">
                <c:v>17.5867</c:v>
              </c:pt>
              <c:pt idx="756">
                <c:v>17.5867</c:v>
              </c:pt>
              <c:pt idx="757">
                <c:v>17.437999999999999</c:v>
              </c:pt>
              <c:pt idx="758">
                <c:v>17.2149</c:v>
              </c:pt>
              <c:pt idx="759">
                <c:v>17.405200000000001</c:v>
              </c:pt>
              <c:pt idx="760">
                <c:v>17.290600000000001</c:v>
              </c:pt>
              <c:pt idx="761">
                <c:v>17.290600000000001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14.4894</c:v>
              </c:pt>
              <c:pt idx="1">
                <c:v>14.4003</c:v>
              </c:pt>
              <c:pt idx="2">
                <c:v>14.214399999999999</c:v>
              </c:pt>
              <c:pt idx="3">
                <c:v>14.139799999999999</c:v>
              </c:pt>
              <c:pt idx="4">
                <c:v>14.0891</c:v>
              </c:pt>
              <c:pt idx="5">
                <c:v>14.088699999999999</c:v>
              </c:pt>
              <c:pt idx="6">
                <c:v>14.088699999999999</c:v>
              </c:pt>
              <c:pt idx="7">
                <c:v>14.088699999999999</c:v>
              </c:pt>
              <c:pt idx="8">
                <c:v>14.1553</c:v>
              </c:pt>
              <c:pt idx="9">
                <c:v>14.0511</c:v>
              </c:pt>
              <c:pt idx="10">
                <c:v>14.2783</c:v>
              </c:pt>
              <c:pt idx="11">
                <c:v>14.3469</c:v>
              </c:pt>
              <c:pt idx="12">
                <c:v>14.309200000000001</c:v>
              </c:pt>
              <c:pt idx="13">
                <c:v>14.466900000000001</c:v>
              </c:pt>
              <c:pt idx="14">
                <c:v>14.807700000000001</c:v>
              </c:pt>
              <c:pt idx="15">
                <c:v>15.285399999999999</c:v>
              </c:pt>
              <c:pt idx="16">
                <c:v>15.2766</c:v>
              </c:pt>
              <c:pt idx="17">
                <c:v>15.032299999999999</c:v>
              </c:pt>
              <c:pt idx="18">
                <c:v>14.961</c:v>
              </c:pt>
              <c:pt idx="19">
                <c:v>15.1008</c:v>
              </c:pt>
              <c:pt idx="20">
                <c:v>15.0807</c:v>
              </c:pt>
              <c:pt idx="21">
                <c:v>15.291399999999999</c:v>
              </c:pt>
              <c:pt idx="22">
                <c:v>14.733499999999999</c:v>
              </c:pt>
              <c:pt idx="23">
                <c:v>14.697900000000001</c:v>
              </c:pt>
              <c:pt idx="24">
                <c:v>14.672800000000001</c:v>
              </c:pt>
              <c:pt idx="25">
                <c:v>14.523199999999999</c:v>
              </c:pt>
              <c:pt idx="26">
                <c:v>14.6028</c:v>
              </c:pt>
              <c:pt idx="27">
                <c:v>14.7235</c:v>
              </c:pt>
              <c:pt idx="28">
                <c:v>14.8285</c:v>
              </c:pt>
              <c:pt idx="29">
                <c:v>14.7872</c:v>
              </c:pt>
              <c:pt idx="30">
                <c:v>14.9671</c:v>
              </c:pt>
              <c:pt idx="31">
                <c:v>15.1372</c:v>
              </c:pt>
              <c:pt idx="32">
                <c:v>15.0863</c:v>
              </c:pt>
              <c:pt idx="33">
                <c:v>15.1366</c:v>
              </c:pt>
              <c:pt idx="34">
                <c:v>15.2339</c:v>
              </c:pt>
              <c:pt idx="35">
                <c:v>14.8817</c:v>
              </c:pt>
              <c:pt idx="36">
                <c:v>14.801600000000001</c:v>
              </c:pt>
              <c:pt idx="37">
                <c:v>14.7049</c:v>
              </c:pt>
              <c:pt idx="38">
                <c:v>14.6297</c:v>
              </c:pt>
              <c:pt idx="39">
                <c:v>14.606400000000001</c:v>
              </c:pt>
              <c:pt idx="40">
                <c:v>14.7072</c:v>
              </c:pt>
              <c:pt idx="41">
                <c:v>14.834</c:v>
              </c:pt>
              <c:pt idx="42">
                <c:v>14.5914</c:v>
              </c:pt>
              <c:pt idx="43">
                <c:v>14.626799999999999</c:v>
              </c:pt>
              <c:pt idx="44">
                <c:v>14.420500000000001</c:v>
              </c:pt>
              <c:pt idx="45">
                <c:v>14.1212</c:v>
              </c:pt>
              <c:pt idx="46">
                <c:v>14.162100000000001</c:v>
              </c:pt>
              <c:pt idx="47">
                <c:v>13.899100000000001</c:v>
              </c:pt>
              <c:pt idx="48">
                <c:v>13.879899999999999</c:v>
              </c:pt>
              <c:pt idx="49">
                <c:v>13.843299999999999</c:v>
              </c:pt>
              <c:pt idx="50">
                <c:v>13.7226</c:v>
              </c:pt>
              <c:pt idx="51">
                <c:v>13.746</c:v>
              </c:pt>
              <c:pt idx="52">
                <c:v>14.0379</c:v>
              </c:pt>
              <c:pt idx="53">
                <c:v>14.1997</c:v>
              </c:pt>
              <c:pt idx="54">
                <c:v>14.106299999999999</c:v>
              </c:pt>
              <c:pt idx="55">
                <c:v>14.189299999999999</c:v>
              </c:pt>
              <c:pt idx="56">
                <c:v>14.551500000000001</c:v>
              </c:pt>
              <c:pt idx="57">
                <c:v>14.3482</c:v>
              </c:pt>
              <c:pt idx="58">
                <c:v>14.412100000000001</c:v>
              </c:pt>
              <c:pt idx="59">
                <c:v>14.2454</c:v>
              </c:pt>
              <c:pt idx="60">
                <c:v>14.185700000000001</c:v>
              </c:pt>
              <c:pt idx="61">
                <c:v>14.0083</c:v>
              </c:pt>
              <c:pt idx="62">
                <c:v>13.5702</c:v>
              </c:pt>
              <c:pt idx="63">
                <c:v>13.5161</c:v>
              </c:pt>
              <c:pt idx="64">
                <c:v>13.5793</c:v>
              </c:pt>
              <c:pt idx="65">
                <c:v>13.673999999999999</c:v>
              </c:pt>
              <c:pt idx="66">
                <c:v>13.5722</c:v>
              </c:pt>
              <c:pt idx="67">
                <c:v>13.5945</c:v>
              </c:pt>
              <c:pt idx="68">
                <c:v>13.928599999999999</c:v>
              </c:pt>
              <c:pt idx="69">
                <c:v>13.853</c:v>
              </c:pt>
              <c:pt idx="70">
                <c:v>13.8134</c:v>
              </c:pt>
              <c:pt idx="71">
                <c:v>13.889699999999999</c:v>
              </c:pt>
              <c:pt idx="72">
                <c:v>13.7431</c:v>
              </c:pt>
              <c:pt idx="73">
                <c:v>13.566000000000001</c:v>
              </c:pt>
              <c:pt idx="74">
                <c:v>13.516400000000001</c:v>
              </c:pt>
              <c:pt idx="75">
                <c:v>13.414199999999999</c:v>
              </c:pt>
              <c:pt idx="76">
                <c:v>13.5962</c:v>
              </c:pt>
              <c:pt idx="77">
                <c:v>13.5482</c:v>
              </c:pt>
              <c:pt idx="78">
                <c:v>13.726900000000001</c:v>
              </c:pt>
              <c:pt idx="79">
                <c:v>13.728199999999999</c:v>
              </c:pt>
              <c:pt idx="80">
                <c:v>13.888999999999999</c:v>
              </c:pt>
              <c:pt idx="81">
                <c:v>13.9124</c:v>
              </c:pt>
              <c:pt idx="82">
                <c:v>13.827400000000001</c:v>
              </c:pt>
              <c:pt idx="83">
                <c:v>13.8621</c:v>
              </c:pt>
              <c:pt idx="84">
                <c:v>13.807</c:v>
              </c:pt>
              <c:pt idx="85">
                <c:v>13.9876</c:v>
              </c:pt>
              <c:pt idx="86">
                <c:v>13.9276</c:v>
              </c:pt>
              <c:pt idx="87">
                <c:v>14.151999999999999</c:v>
              </c:pt>
              <c:pt idx="88">
                <c:v>13.2164</c:v>
              </c:pt>
              <c:pt idx="89">
                <c:v>13.2506</c:v>
              </c:pt>
              <c:pt idx="90">
                <c:v>12.9445</c:v>
              </c:pt>
              <c:pt idx="91">
                <c:v>13.186500000000001</c:v>
              </c:pt>
              <c:pt idx="92">
                <c:v>13.448600000000001</c:v>
              </c:pt>
              <c:pt idx="93">
                <c:v>13.4938</c:v>
              </c:pt>
              <c:pt idx="94">
                <c:v>13.489800000000001</c:v>
              </c:pt>
              <c:pt idx="95">
                <c:v>13.3963</c:v>
              </c:pt>
              <c:pt idx="96">
                <c:v>13.568300000000001</c:v>
              </c:pt>
              <c:pt idx="97">
                <c:v>13.9777</c:v>
              </c:pt>
              <c:pt idx="98">
                <c:v>13.775</c:v>
              </c:pt>
              <c:pt idx="99">
                <c:v>13.704499999999999</c:v>
              </c:pt>
              <c:pt idx="100">
                <c:v>13.515000000000001</c:v>
              </c:pt>
              <c:pt idx="101">
                <c:v>13.6486</c:v>
              </c:pt>
              <c:pt idx="102">
                <c:v>13.522500000000001</c:v>
              </c:pt>
              <c:pt idx="103">
                <c:v>13.4955</c:v>
              </c:pt>
              <c:pt idx="104">
                <c:v>13.6256</c:v>
              </c:pt>
              <c:pt idx="105">
                <c:v>13.6759</c:v>
              </c:pt>
              <c:pt idx="106">
                <c:v>13.5738</c:v>
              </c:pt>
              <c:pt idx="107">
                <c:v>13.3329</c:v>
              </c:pt>
              <c:pt idx="108">
                <c:v>13.3263</c:v>
              </c:pt>
              <c:pt idx="109">
                <c:v>13.7753</c:v>
              </c:pt>
              <c:pt idx="110">
                <c:v>13.7753</c:v>
              </c:pt>
              <c:pt idx="111">
                <c:v>13.7753</c:v>
              </c:pt>
              <c:pt idx="112">
                <c:v>13.5967</c:v>
              </c:pt>
              <c:pt idx="113">
                <c:v>13.4832</c:v>
              </c:pt>
              <c:pt idx="114">
                <c:v>13.319100000000001</c:v>
              </c:pt>
              <c:pt idx="115">
                <c:v>13.113799999999999</c:v>
              </c:pt>
              <c:pt idx="116">
                <c:v>13.105700000000001</c:v>
              </c:pt>
              <c:pt idx="117">
                <c:v>12.930199999999999</c:v>
              </c:pt>
              <c:pt idx="118">
                <c:v>12.727399999999999</c:v>
              </c:pt>
              <c:pt idx="119">
                <c:v>12.757899999999999</c:v>
              </c:pt>
              <c:pt idx="120">
                <c:v>12.9129</c:v>
              </c:pt>
              <c:pt idx="121">
                <c:v>13.226100000000001</c:v>
              </c:pt>
              <c:pt idx="122">
                <c:v>13.2735</c:v>
              </c:pt>
              <c:pt idx="123">
                <c:v>13.25</c:v>
              </c:pt>
              <c:pt idx="124">
                <c:v>13.2311</c:v>
              </c:pt>
              <c:pt idx="125">
                <c:v>13.1685</c:v>
              </c:pt>
              <c:pt idx="126">
                <c:v>13.178900000000001</c:v>
              </c:pt>
              <c:pt idx="127">
                <c:v>13.097799999999999</c:v>
              </c:pt>
              <c:pt idx="128">
                <c:v>13.1135</c:v>
              </c:pt>
              <c:pt idx="129">
                <c:v>13.1427</c:v>
              </c:pt>
              <c:pt idx="130">
                <c:v>13.0786</c:v>
              </c:pt>
              <c:pt idx="131">
                <c:v>12.9428</c:v>
              </c:pt>
              <c:pt idx="132">
                <c:v>13.038399999999999</c:v>
              </c:pt>
              <c:pt idx="133">
                <c:v>13.0921</c:v>
              </c:pt>
              <c:pt idx="134">
                <c:v>13.045</c:v>
              </c:pt>
              <c:pt idx="135">
                <c:v>12.9664</c:v>
              </c:pt>
              <c:pt idx="136">
                <c:v>12.862299999999999</c:v>
              </c:pt>
              <c:pt idx="137">
                <c:v>12.8934</c:v>
              </c:pt>
              <c:pt idx="138">
                <c:v>12.9937</c:v>
              </c:pt>
              <c:pt idx="139">
                <c:v>12.8089</c:v>
              </c:pt>
              <c:pt idx="140">
                <c:v>12.862299999999999</c:v>
              </c:pt>
              <c:pt idx="141">
                <c:v>13.0098</c:v>
              </c:pt>
              <c:pt idx="142">
                <c:v>13.1431</c:v>
              </c:pt>
              <c:pt idx="143">
                <c:v>13.137700000000001</c:v>
              </c:pt>
              <c:pt idx="144">
                <c:v>13.086499999999999</c:v>
              </c:pt>
              <c:pt idx="145">
                <c:v>13.031499999999999</c:v>
              </c:pt>
              <c:pt idx="146">
                <c:v>13.0428</c:v>
              </c:pt>
              <c:pt idx="147">
                <c:v>13.0082</c:v>
              </c:pt>
              <c:pt idx="148">
                <c:v>13.102499999999999</c:v>
              </c:pt>
              <c:pt idx="149">
                <c:v>13.051600000000001</c:v>
              </c:pt>
              <c:pt idx="150">
                <c:v>12.768599999999999</c:v>
              </c:pt>
              <c:pt idx="151">
                <c:v>12.3178</c:v>
              </c:pt>
              <c:pt idx="152">
                <c:v>12.4816</c:v>
              </c:pt>
              <c:pt idx="153">
                <c:v>12.446999999999999</c:v>
              </c:pt>
              <c:pt idx="154">
                <c:v>12.5344</c:v>
              </c:pt>
              <c:pt idx="155">
                <c:v>12.5671</c:v>
              </c:pt>
              <c:pt idx="156">
                <c:v>12.7963</c:v>
              </c:pt>
              <c:pt idx="157">
                <c:v>12.921099999999999</c:v>
              </c:pt>
              <c:pt idx="158">
                <c:v>12.9535</c:v>
              </c:pt>
              <c:pt idx="159">
                <c:v>12.9595</c:v>
              </c:pt>
              <c:pt idx="160">
                <c:v>12.9815</c:v>
              </c:pt>
              <c:pt idx="161">
                <c:v>13.043699999999999</c:v>
              </c:pt>
              <c:pt idx="162">
                <c:v>12.153499999999999</c:v>
              </c:pt>
              <c:pt idx="163">
                <c:v>12.472799999999999</c:v>
              </c:pt>
              <c:pt idx="164">
                <c:v>12.432700000000001</c:v>
              </c:pt>
              <c:pt idx="165">
                <c:v>12.374000000000001</c:v>
              </c:pt>
              <c:pt idx="166">
                <c:v>12.391400000000001</c:v>
              </c:pt>
              <c:pt idx="167">
                <c:v>12.365500000000001</c:v>
              </c:pt>
              <c:pt idx="168">
                <c:v>12.275499999999999</c:v>
              </c:pt>
              <c:pt idx="169">
                <c:v>12.1502</c:v>
              </c:pt>
              <c:pt idx="170">
                <c:v>12.010999999999999</c:v>
              </c:pt>
              <c:pt idx="171">
                <c:v>12.0366</c:v>
              </c:pt>
              <c:pt idx="172">
                <c:v>11.9902</c:v>
              </c:pt>
              <c:pt idx="173">
                <c:v>12.096299999999999</c:v>
              </c:pt>
              <c:pt idx="174">
                <c:v>12.0875</c:v>
              </c:pt>
              <c:pt idx="175">
                <c:v>12.095599999999999</c:v>
              </c:pt>
              <c:pt idx="176">
                <c:v>12.049899999999999</c:v>
              </c:pt>
              <c:pt idx="177">
                <c:v>12.152799999999999</c:v>
              </c:pt>
              <c:pt idx="178">
                <c:v>12.024900000000001</c:v>
              </c:pt>
              <c:pt idx="179">
                <c:v>12.075200000000001</c:v>
              </c:pt>
              <c:pt idx="180">
                <c:v>11.966200000000001</c:v>
              </c:pt>
              <c:pt idx="181">
                <c:v>11.931900000000001</c:v>
              </c:pt>
              <c:pt idx="182">
                <c:v>11.7372</c:v>
              </c:pt>
              <c:pt idx="183">
                <c:v>11.3592</c:v>
              </c:pt>
              <c:pt idx="184">
                <c:v>11.2563</c:v>
              </c:pt>
              <c:pt idx="185">
                <c:v>11.213200000000001</c:v>
              </c:pt>
              <c:pt idx="186">
                <c:v>11.3344</c:v>
              </c:pt>
              <c:pt idx="187">
                <c:v>11.4519</c:v>
              </c:pt>
              <c:pt idx="188">
                <c:v>11.554500000000001</c:v>
              </c:pt>
              <c:pt idx="189">
                <c:v>11.665100000000001</c:v>
              </c:pt>
              <c:pt idx="190">
                <c:v>11.56</c:v>
              </c:pt>
              <c:pt idx="191">
                <c:v>11.3758</c:v>
              </c:pt>
              <c:pt idx="192">
                <c:v>11.2332</c:v>
              </c:pt>
              <c:pt idx="193">
                <c:v>11.4322</c:v>
              </c:pt>
              <c:pt idx="194">
                <c:v>11.3942</c:v>
              </c:pt>
              <c:pt idx="195">
                <c:v>11.4168</c:v>
              </c:pt>
              <c:pt idx="196">
                <c:v>11.257099999999999</c:v>
              </c:pt>
              <c:pt idx="197">
                <c:v>11.54</c:v>
              </c:pt>
              <c:pt idx="198">
                <c:v>11.569900000000001</c:v>
              </c:pt>
              <c:pt idx="199">
                <c:v>11.5358</c:v>
              </c:pt>
              <c:pt idx="200">
                <c:v>11.446400000000001</c:v>
              </c:pt>
              <c:pt idx="201">
                <c:v>11.4712</c:v>
              </c:pt>
              <c:pt idx="202">
                <c:v>11.545199999999999</c:v>
              </c:pt>
              <c:pt idx="203">
                <c:v>11.587999999999999</c:v>
              </c:pt>
              <c:pt idx="204">
                <c:v>11.746600000000001</c:v>
              </c:pt>
              <c:pt idx="205">
                <c:v>11.729100000000001</c:v>
              </c:pt>
              <c:pt idx="206">
                <c:v>11.807600000000001</c:v>
              </c:pt>
              <c:pt idx="207">
                <c:v>11.947699999999999</c:v>
              </c:pt>
              <c:pt idx="208">
                <c:v>11.926600000000001</c:v>
              </c:pt>
              <c:pt idx="209">
                <c:v>11.830500000000001</c:v>
              </c:pt>
              <c:pt idx="210">
                <c:v>11.830500000000001</c:v>
              </c:pt>
              <c:pt idx="211">
                <c:v>11.830500000000001</c:v>
              </c:pt>
              <c:pt idx="212">
                <c:v>11.9794</c:v>
              </c:pt>
              <c:pt idx="213">
                <c:v>11.9223</c:v>
              </c:pt>
              <c:pt idx="214">
                <c:v>11.9712</c:v>
              </c:pt>
              <c:pt idx="215">
                <c:v>12.1668</c:v>
              </c:pt>
              <c:pt idx="216">
                <c:v>12.255699999999999</c:v>
              </c:pt>
              <c:pt idx="217">
                <c:v>12.0427</c:v>
              </c:pt>
              <c:pt idx="218">
                <c:v>11.223000000000001</c:v>
              </c:pt>
              <c:pt idx="219">
                <c:v>11.1914</c:v>
              </c:pt>
              <c:pt idx="220">
                <c:v>11.225899999999999</c:v>
              </c:pt>
              <c:pt idx="221">
                <c:v>11.3056</c:v>
              </c:pt>
              <c:pt idx="222">
                <c:v>11.2979</c:v>
              </c:pt>
              <c:pt idx="223">
                <c:v>11.294499999999999</c:v>
              </c:pt>
              <c:pt idx="224">
                <c:v>11.3561</c:v>
              </c:pt>
              <c:pt idx="225">
                <c:v>10.78</c:v>
              </c:pt>
              <c:pt idx="226">
                <c:v>10.706099999999999</c:v>
              </c:pt>
              <c:pt idx="227">
                <c:v>10.394299999999999</c:v>
              </c:pt>
              <c:pt idx="228">
                <c:v>10.440200000000001</c:v>
              </c:pt>
              <c:pt idx="229">
                <c:v>10.5228</c:v>
              </c:pt>
              <c:pt idx="230">
                <c:v>10.497299999999999</c:v>
              </c:pt>
              <c:pt idx="231">
                <c:v>10.441599999999999</c:v>
              </c:pt>
              <c:pt idx="232">
                <c:v>10.532</c:v>
              </c:pt>
              <c:pt idx="233">
                <c:v>10.442399999999999</c:v>
              </c:pt>
              <c:pt idx="234">
                <c:v>10.402100000000001</c:v>
              </c:pt>
              <c:pt idx="235">
                <c:v>10.288</c:v>
              </c:pt>
              <c:pt idx="236">
                <c:v>10.3962</c:v>
              </c:pt>
              <c:pt idx="237">
                <c:v>10.3492</c:v>
              </c:pt>
              <c:pt idx="238">
                <c:v>10.54</c:v>
              </c:pt>
              <c:pt idx="239">
                <c:v>10.3986</c:v>
              </c:pt>
              <c:pt idx="240">
                <c:v>10.2834</c:v>
              </c:pt>
              <c:pt idx="241">
                <c:v>10.418200000000001</c:v>
              </c:pt>
              <c:pt idx="242">
                <c:v>10.3614</c:v>
              </c:pt>
              <c:pt idx="243">
                <c:v>10.3163</c:v>
              </c:pt>
              <c:pt idx="244">
                <c:v>10.3774</c:v>
              </c:pt>
              <c:pt idx="245">
                <c:v>10.3247</c:v>
              </c:pt>
              <c:pt idx="246">
                <c:v>10.338900000000001</c:v>
              </c:pt>
              <c:pt idx="247">
                <c:v>10.3742</c:v>
              </c:pt>
              <c:pt idx="248">
                <c:v>10.3149</c:v>
              </c:pt>
              <c:pt idx="249">
                <c:v>10.434200000000001</c:v>
              </c:pt>
              <c:pt idx="250">
                <c:v>10.4582</c:v>
              </c:pt>
              <c:pt idx="251">
                <c:v>10.64</c:v>
              </c:pt>
              <c:pt idx="252">
                <c:v>10.622</c:v>
              </c:pt>
              <c:pt idx="253">
                <c:v>10.605700000000001</c:v>
              </c:pt>
              <c:pt idx="254">
                <c:v>10.6639</c:v>
              </c:pt>
              <c:pt idx="255">
                <c:v>10.613899999999999</c:v>
              </c:pt>
              <c:pt idx="256">
                <c:v>10.680199999999999</c:v>
              </c:pt>
              <c:pt idx="257">
                <c:v>10.616</c:v>
              </c:pt>
              <c:pt idx="258">
                <c:v>10.616</c:v>
              </c:pt>
              <c:pt idx="259">
                <c:v>10.616</c:v>
              </c:pt>
              <c:pt idx="260">
                <c:v>10.616</c:v>
              </c:pt>
              <c:pt idx="261">
                <c:v>10.616</c:v>
              </c:pt>
              <c:pt idx="262">
                <c:v>10.697800000000001</c:v>
              </c:pt>
              <c:pt idx="263">
                <c:v>10.753</c:v>
              </c:pt>
              <c:pt idx="264">
                <c:v>10.7902</c:v>
              </c:pt>
              <c:pt idx="265">
                <c:v>10.825799999999999</c:v>
              </c:pt>
              <c:pt idx="266">
                <c:v>10.792999999999999</c:v>
              </c:pt>
              <c:pt idx="267">
                <c:v>10.7677</c:v>
              </c:pt>
              <c:pt idx="268">
                <c:v>10.732900000000001</c:v>
              </c:pt>
              <c:pt idx="269">
                <c:v>10.7989</c:v>
              </c:pt>
              <c:pt idx="270">
                <c:v>10.8324</c:v>
              </c:pt>
              <c:pt idx="271">
                <c:v>10.918799999999999</c:v>
              </c:pt>
              <c:pt idx="272">
                <c:v>10.9201</c:v>
              </c:pt>
              <c:pt idx="273">
                <c:v>10.9207</c:v>
              </c:pt>
              <c:pt idx="274">
                <c:v>10.837</c:v>
              </c:pt>
              <c:pt idx="275">
                <c:v>10.783200000000001</c:v>
              </c:pt>
              <c:pt idx="276">
                <c:v>10.783200000000001</c:v>
              </c:pt>
              <c:pt idx="277">
                <c:v>11.225</c:v>
              </c:pt>
              <c:pt idx="278">
                <c:v>11.2394</c:v>
              </c:pt>
              <c:pt idx="279">
                <c:v>11.274699999999999</c:v>
              </c:pt>
              <c:pt idx="280">
                <c:v>11.264099999999999</c:v>
              </c:pt>
              <c:pt idx="281">
                <c:v>11.251099999999999</c:v>
              </c:pt>
              <c:pt idx="282">
                <c:v>11.3316</c:v>
              </c:pt>
              <c:pt idx="283">
                <c:v>10.5604</c:v>
              </c:pt>
              <c:pt idx="284">
                <c:v>10.618</c:v>
              </c:pt>
              <c:pt idx="285">
                <c:v>10.497199999999999</c:v>
              </c:pt>
              <c:pt idx="286">
                <c:v>10.5306</c:v>
              </c:pt>
              <c:pt idx="287">
                <c:v>10.563499999999999</c:v>
              </c:pt>
              <c:pt idx="288">
                <c:v>10.565099999999999</c:v>
              </c:pt>
              <c:pt idx="289">
                <c:v>10.5677</c:v>
              </c:pt>
              <c:pt idx="290">
                <c:v>10.5283</c:v>
              </c:pt>
              <c:pt idx="291">
                <c:v>10.5215</c:v>
              </c:pt>
              <c:pt idx="292">
                <c:v>10.1957</c:v>
              </c:pt>
              <c:pt idx="293">
                <c:v>10.136799999999999</c:v>
              </c:pt>
              <c:pt idx="294">
                <c:v>10.0893</c:v>
              </c:pt>
              <c:pt idx="295">
                <c:v>10.064299999999999</c:v>
              </c:pt>
              <c:pt idx="296">
                <c:v>10.106999999999999</c:v>
              </c:pt>
              <c:pt idx="297">
                <c:v>10.0555</c:v>
              </c:pt>
              <c:pt idx="298">
                <c:v>10.0358</c:v>
              </c:pt>
              <c:pt idx="299">
                <c:v>10.0464</c:v>
              </c:pt>
              <c:pt idx="300">
                <c:v>10.1113</c:v>
              </c:pt>
              <c:pt idx="301">
                <c:v>10.079499999999999</c:v>
              </c:pt>
              <c:pt idx="302">
                <c:v>10.0504</c:v>
              </c:pt>
              <c:pt idx="303">
                <c:v>10.042899999999999</c:v>
              </c:pt>
              <c:pt idx="304">
                <c:v>10.0411</c:v>
              </c:pt>
              <c:pt idx="305">
                <c:v>9.9777000000000005</c:v>
              </c:pt>
              <c:pt idx="306">
                <c:v>9.9878</c:v>
              </c:pt>
              <c:pt idx="307">
                <c:v>9.9014000000000006</c:v>
              </c:pt>
              <c:pt idx="308">
                <c:v>9.8076000000000008</c:v>
              </c:pt>
              <c:pt idx="309">
                <c:v>9.7468000000000004</c:v>
              </c:pt>
              <c:pt idx="310">
                <c:v>9.8529</c:v>
              </c:pt>
              <c:pt idx="311">
                <c:v>9.9244000000000003</c:v>
              </c:pt>
              <c:pt idx="312">
                <c:v>9.9724000000000004</c:v>
              </c:pt>
              <c:pt idx="313">
                <c:v>10.0466</c:v>
              </c:pt>
              <c:pt idx="314">
                <c:v>10.0585</c:v>
              </c:pt>
              <c:pt idx="315">
                <c:v>10.089600000000001</c:v>
              </c:pt>
              <c:pt idx="316">
                <c:v>10.181100000000001</c:v>
              </c:pt>
              <c:pt idx="317">
                <c:v>10.1576</c:v>
              </c:pt>
              <c:pt idx="318">
                <c:v>10.1608</c:v>
              </c:pt>
              <c:pt idx="319">
                <c:v>10.261900000000001</c:v>
              </c:pt>
              <c:pt idx="320">
                <c:v>10.4137</c:v>
              </c:pt>
              <c:pt idx="321">
                <c:v>10.3908</c:v>
              </c:pt>
              <c:pt idx="322">
                <c:v>10.4574</c:v>
              </c:pt>
              <c:pt idx="323">
                <c:v>10.384399999999999</c:v>
              </c:pt>
              <c:pt idx="324">
                <c:v>10.3849</c:v>
              </c:pt>
              <c:pt idx="325">
                <c:v>10.428599999999999</c:v>
              </c:pt>
              <c:pt idx="326">
                <c:v>10.428599999999999</c:v>
              </c:pt>
              <c:pt idx="327">
                <c:v>10.5221</c:v>
              </c:pt>
              <c:pt idx="328">
                <c:v>10.5489</c:v>
              </c:pt>
              <c:pt idx="329">
                <c:v>10.4597</c:v>
              </c:pt>
              <c:pt idx="330">
                <c:v>10.3347</c:v>
              </c:pt>
              <c:pt idx="331">
                <c:v>10.338699999999999</c:v>
              </c:pt>
              <c:pt idx="332">
                <c:v>10.052199999999999</c:v>
              </c:pt>
              <c:pt idx="333">
                <c:v>10.0482</c:v>
              </c:pt>
              <c:pt idx="334">
                <c:v>10.1394</c:v>
              </c:pt>
              <c:pt idx="335">
                <c:v>10.0242</c:v>
              </c:pt>
              <c:pt idx="336">
                <c:v>9.8071000000000002</c:v>
              </c:pt>
              <c:pt idx="337">
                <c:v>9.7422000000000004</c:v>
              </c:pt>
              <c:pt idx="338">
                <c:v>9.8783999999999992</c:v>
              </c:pt>
              <c:pt idx="339">
                <c:v>9.7507999999999999</c:v>
              </c:pt>
              <c:pt idx="340">
                <c:v>9.5982000000000003</c:v>
              </c:pt>
              <c:pt idx="341">
                <c:v>9.3307000000000002</c:v>
              </c:pt>
              <c:pt idx="342">
                <c:v>9.2225000000000001</c:v>
              </c:pt>
              <c:pt idx="343">
                <c:v>9.2103999999999999</c:v>
              </c:pt>
              <c:pt idx="344">
                <c:v>9.3773999999999997</c:v>
              </c:pt>
              <c:pt idx="345">
                <c:v>9.1656999999999993</c:v>
              </c:pt>
              <c:pt idx="346">
                <c:v>9.1077999999999992</c:v>
              </c:pt>
              <c:pt idx="347">
                <c:v>9.2728000000000002</c:v>
              </c:pt>
              <c:pt idx="348">
                <c:v>8.718</c:v>
              </c:pt>
              <c:pt idx="349">
                <c:v>8.8795000000000002</c:v>
              </c:pt>
              <c:pt idx="350">
                <c:v>8.9923000000000002</c:v>
              </c:pt>
              <c:pt idx="351">
                <c:v>9.0654000000000003</c:v>
              </c:pt>
              <c:pt idx="352">
                <c:v>9.173</c:v>
              </c:pt>
              <c:pt idx="353">
                <c:v>9.1758000000000006</c:v>
              </c:pt>
              <c:pt idx="354">
                <c:v>9.1438000000000006</c:v>
              </c:pt>
              <c:pt idx="355">
                <c:v>8.8449000000000009</c:v>
              </c:pt>
              <c:pt idx="356">
                <c:v>8.8889999999999993</c:v>
              </c:pt>
              <c:pt idx="357">
                <c:v>8.8644999999999996</c:v>
              </c:pt>
              <c:pt idx="358">
                <c:v>8.8478999999999992</c:v>
              </c:pt>
              <c:pt idx="359">
                <c:v>8.9411000000000005</c:v>
              </c:pt>
              <c:pt idx="360">
                <c:v>9.0001999999999995</c:v>
              </c:pt>
              <c:pt idx="361">
                <c:v>8.9968000000000004</c:v>
              </c:pt>
              <c:pt idx="362">
                <c:v>9.0169999999999995</c:v>
              </c:pt>
              <c:pt idx="363">
                <c:v>8.9291</c:v>
              </c:pt>
              <c:pt idx="364">
                <c:v>8.9001999999999999</c:v>
              </c:pt>
              <c:pt idx="365">
                <c:v>8.9023000000000003</c:v>
              </c:pt>
              <c:pt idx="366">
                <c:v>8.9308999999999994</c:v>
              </c:pt>
              <c:pt idx="367">
                <c:v>8.8422999999999998</c:v>
              </c:pt>
              <c:pt idx="368">
                <c:v>8.9301999999999992</c:v>
              </c:pt>
              <c:pt idx="369">
                <c:v>8.9544999999999995</c:v>
              </c:pt>
              <c:pt idx="370">
                <c:v>8.9977</c:v>
              </c:pt>
              <c:pt idx="371">
                <c:v>8.9787999999999997</c:v>
              </c:pt>
              <c:pt idx="372">
                <c:v>8.9787999999999997</c:v>
              </c:pt>
              <c:pt idx="373">
                <c:v>8.9716000000000005</c:v>
              </c:pt>
              <c:pt idx="374">
                <c:v>8.9126999999999992</c:v>
              </c:pt>
              <c:pt idx="375">
                <c:v>8.8728999999999996</c:v>
              </c:pt>
              <c:pt idx="376">
                <c:v>8.7365999999999993</c:v>
              </c:pt>
              <c:pt idx="377">
                <c:v>8.7211999999999996</c:v>
              </c:pt>
              <c:pt idx="378">
                <c:v>8.7087000000000003</c:v>
              </c:pt>
              <c:pt idx="379">
                <c:v>8.7027000000000001</c:v>
              </c:pt>
              <c:pt idx="380">
                <c:v>8.7951999999999995</c:v>
              </c:pt>
              <c:pt idx="381">
                <c:v>8.8491</c:v>
              </c:pt>
              <c:pt idx="382">
                <c:v>8.8004999999999995</c:v>
              </c:pt>
              <c:pt idx="383">
                <c:v>8.8436000000000003</c:v>
              </c:pt>
              <c:pt idx="384">
                <c:v>8.8643000000000001</c:v>
              </c:pt>
              <c:pt idx="385">
                <c:v>8.8674999999999997</c:v>
              </c:pt>
              <c:pt idx="386">
                <c:v>8.9298000000000002</c:v>
              </c:pt>
              <c:pt idx="387">
                <c:v>8.8945000000000007</c:v>
              </c:pt>
              <c:pt idx="388">
                <c:v>8.9550000000000001</c:v>
              </c:pt>
              <c:pt idx="389">
                <c:v>9.0066000000000006</c:v>
              </c:pt>
              <c:pt idx="390">
                <c:v>9.0678999999999998</c:v>
              </c:pt>
              <c:pt idx="391">
                <c:v>9.0785999999999998</c:v>
              </c:pt>
              <c:pt idx="392">
                <c:v>9.0785999999999998</c:v>
              </c:pt>
              <c:pt idx="393">
                <c:v>9.1118000000000006</c:v>
              </c:pt>
              <c:pt idx="394">
                <c:v>9.0295000000000005</c:v>
              </c:pt>
              <c:pt idx="395">
                <c:v>8.9929000000000006</c:v>
              </c:pt>
              <c:pt idx="396">
                <c:v>9.0084</c:v>
              </c:pt>
              <c:pt idx="397">
                <c:v>9.1319999999999997</c:v>
              </c:pt>
              <c:pt idx="398">
                <c:v>9.2462999999999997</c:v>
              </c:pt>
              <c:pt idx="399">
                <c:v>9.2649000000000008</c:v>
              </c:pt>
              <c:pt idx="400">
                <c:v>9.3183000000000007</c:v>
              </c:pt>
              <c:pt idx="401">
                <c:v>9.2837999999999994</c:v>
              </c:pt>
              <c:pt idx="402">
                <c:v>9.2607999999999997</c:v>
              </c:pt>
              <c:pt idx="403">
                <c:v>9.1730999999999998</c:v>
              </c:pt>
              <c:pt idx="404">
                <c:v>9.1590000000000007</c:v>
              </c:pt>
              <c:pt idx="405">
                <c:v>9.0997000000000003</c:v>
              </c:pt>
              <c:pt idx="406">
                <c:v>9.2051999999999996</c:v>
              </c:pt>
              <c:pt idx="407">
                <c:v>9.2077000000000009</c:v>
              </c:pt>
              <c:pt idx="408">
                <c:v>9.2135999999999996</c:v>
              </c:pt>
              <c:pt idx="409">
                <c:v>9.3278999999999996</c:v>
              </c:pt>
              <c:pt idx="410">
                <c:v>9.2821999999999996</c:v>
              </c:pt>
              <c:pt idx="411">
                <c:v>9.1617999999999995</c:v>
              </c:pt>
              <c:pt idx="412">
                <c:v>9.1370000000000005</c:v>
              </c:pt>
              <c:pt idx="413">
                <c:v>9.0764999999999993</c:v>
              </c:pt>
              <c:pt idx="414">
                <c:v>9.0526999999999997</c:v>
              </c:pt>
              <c:pt idx="415">
                <c:v>9.0155999999999992</c:v>
              </c:pt>
              <c:pt idx="416">
                <c:v>8.9880999999999993</c:v>
              </c:pt>
              <c:pt idx="417">
                <c:v>8.9537999999999993</c:v>
              </c:pt>
              <c:pt idx="418">
                <c:v>8.8356999999999992</c:v>
              </c:pt>
              <c:pt idx="419">
                <c:v>8.8343000000000007</c:v>
              </c:pt>
              <c:pt idx="420">
                <c:v>8.8301999999999996</c:v>
              </c:pt>
              <c:pt idx="421">
                <c:v>8.2027999999999999</c:v>
              </c:pt>
              <c:pt idx="422">
                <c:v>8.2499000000000002</c:v>
              </c:pt>
              <c:pt idx="423">
                <c:v>8.2767999999999997</c:v>
              </c:pt>
              <c:pt idx="424">
                <c:v>8.4154</c:v>
              </c:pt>
              <c:pt idx="425">
                <c:v>8.4573999999999998</c:v>
              </c:pt>
              <c:pt idx="426">
                <c:v>8.5221999999999998</c:v>
              </c:pt>
              <c:pt idx="427">
                <c:v>8.5398999999999994</c:v>
              </c:pt>
              <c:pt idx="428">
                <c:v>8.5273000000000003</c:v>
              </c:pt>
              <c:pt idx="429">
                <c:v>8.4718</c:v>
              </c:pt>
              <c:pt idx="430">
                <c:v>8.3163999999999998</c:v>
              </c:pt>
              <c:pt idx="431">
                <c:v>8.2608999999999995</c:v>
              </c:pt>
              <c:pt idx="432">
                <c:v>8.2606999999999999</c:v>
              </c:pt>
              <c:pt idx="433">
                <c:v>8.3689999999999998</c:v>
              </c:pt>
              <c:pt idx="434">
                <c:v>8.3467000000000002</c:v>
              </c:pt>
              <c:pt idx="435">
                <c:v>8.3046000000000006</c:v>
              </c:pt>
              <c:pt idx="436">
                <c:v>8.3206000000000007</c:v>
              </c:pt>
              <c:pt idx="437">
                <c:v>8.3417999999999992</c:v>
              </c:pt>
              <c:pt idx="438">
                <c:v>8.1841000000000008</c:v>
              </c:pt>
              <c:pt idx="439">
                <c:v>8.1585999999999999</c:v>
              </c:pt>
              <c:pt idx="440">
                <c:v>8.1412999999999993</c:v>
              </c:pt>
              <c:pt idx="441">
                <c:v>8.1529000000000007</c:v>
              </c:pt>
              <c:pt idx="442">
                <c:v>8.1479999999999997</c:v>
              </c:pt>
              <c:pt idx="443">
                <c:v>8.1537000000000006</c:v>
              </c:pt>
              <c:pt idx="444">
                <c:v>8.1765000000000008</c:v>
              </c:pt>
              <c:pt idx="445">
                <c:v>8.2204999999999995</c:v>
              </c:pt>
              <c:pt idx="446">
                <c:v>8.1730999999999998</c:v>
              </c:pt>
              <c:pt idx="447">
                <c:v>8.2303999999999995</c:v>
              </c:pt>
              <c:pt idx="448">
                <c:v>8.2410999999999994</c:v>
              </c:pt>
              <c:pt idx="449">
                <c:v>8.2783999999999995</c:v>
              </c:pt>
              <c:pt idx="450">
                <c:v>8.2932000000000006</c:v>
              </c:pt>
              <c:pt idx="451">
                <c:v>8.3336000000000006</c:v>
              </c:pt>
              <c:pt idx="452">
                <c:v>8.3480000000000008</c:v>
              </c:pt>
              <c:pt idx="453">
                <c:v>8.2987000000000002</c:v>
              </c:pt>
              <c:pt idx="454">
                <c:v>8.2021999999999995</c:v>
              </c:pt>
              <c:pt idx="455">
                <c:v>8.1814999999999998</c:v>
              </c:pt>
              <c:pt idx="456">
                <c:v>8.1837999999999997</c:v>
              </c:pt>
              <c:pt idx="457">
                <c:v>8.2286999999999999</c:v>
              </c:pt>
              <c:pt idx="458">
                <c:v>8.2858000000000001</c:v>
              </c:pt>
              <c:pt idx="459">
                <c:v>8.2097999999999995</c:v>
              </c:pt>
              <c:pt idx="460">
                <c:v>8.2416</c:v>
              </c:pt>
              <c:pt idx="461">
                <c:v>8.2676999999999996</c:v>
              </c:pt>
              <c:pt idx="462">
                <c:v>8.2676999999999996</c:v>
              </c:pt>
              <c:pt idx="463">
                <c:v>8.2676999999999996</c:v>
              </c:pt>
              <c:pt idx="464">
                <c:v>8.2676999999999996</c:v>
              </c:pt>
              <c:pt idx="465">
                <c:v>8.2676999999999996</c:v>
              </c:pt>
              <c:pt idx="466">
                <c:v>8.2676999999999996</c:v>
              </c:pt>
              <c:pt idx="467">
                <c:v>8.2437000000000005</c:v>
              </c:pt>
              <c:pt idx="468">
                <c:v>8.1191999999999993</c:v>
              </c:pt>
              <c:pt idx="469">
                <c:v>8.0862999999999996</c:v>
              </c:pt>
              <c:pt idx="470">
                <c:v>8.1205999999999996</c:v>
              </c:pt>
              <c:pt idx="471">
                <c:v>7.9991000000000003</c:v>
              </c:pt>
              <c:pt idx="472">
                <c:v>7.9203000000000001</c:v>
              </c:pt>
              <c:pt idx="473">
                <c:v>7.8586</c:v>
              </c:pt>
              <c:pt idx="474">
                <c:v>7.8452999999999999</c:v>
              </c:pt>
              <c:pt idx="475">
                <c:v>7.8437999999999999</c:v>
              </c:pt>
              <c:pt idx="476">
                <c:v>7.8657000000000004</c:v>
              </c:pt>
              <c:pt idx="477">
                <c:v>7.9044999999999996</c:v>
              </c:pt>
              <c:pt idx="478">
                <c:v>7.9284999999999997</c:v>
              </c:pt>
              <c:pt idx="479">
                <c:v>7.7907000000000002</c:v>
              </c:pt>
              <c:pt idx="480">
                <c:v>7.7953000000000001</c:v>
              </c:pt>
              <c:pt idx="481">
                <c:v>7.5290999999999997</c:v>
              </c:pt>
              <c:pt idx="482">
                <c:v>7.5796999999999999</c:v>
              </c:pt>
              <c:pt idx="483">
                <c:v>7.6071999999999997</c:v>
              </c:pt>
              <c:pt idx="484">
                <c:v>7.7382</c:v>
              </c:pt>
              <c:pt idx="485">
                <c:v>7.6787999999999998</c:v>
              </c:pt>
              <c:pt idx="486">
                <c:v>7.6471999999999998</c:v>
              </c:pt>
              <c:pt idx="487">
                <c:v>7.6550000000000002</c:v>
              </c:pt>
              <c:pt idx="488">
                <c:v>7.5995999999999997</c:v>
              </c:pt>
              <c:pt idx="489">
                <c:v>7.5361000000000002</c:v>
              </c:pt>
              <c:pt idx="490">
                <c:v>7.5265000000000004</c:v>
              </c:pt>
              <c:pt idx="491">
                <c:v>7.4880000000000004</c:v>
              </c:pt>
              <c:pt idx="492">
                <c:v>7.5380000000000003</c:v>
              </c:pt>
              <c:pt idx="493">
                <c:v>7.5625</c:v>
              </c:pt>
              <c:pt idx="494">
                <c:v>7.53</c:v>
              </c:pt>
              <c:pt idx="495">
                <c:v>7.4062999999999999</c:v>
              </c:pt>
              <c:pt idx="496">
                <c:v>7.3047000000000004</c:v>
              </c:pt>
              <c:pt idx="497">
                <c:v>7.3079999999999998</c:v>
              </c:pt>
              <c:pt idx="498">
                <c:v>7.1875</c:v>
              </c:pt>
              <c:pt idx="499">
                <c:v>7.1040999999999999</c:v>
              </c:pt>
              <c:pt idx="500">
                <c:v>7.2110000000000003</c:v>
              </c:pt>
              <c:pt idx="501">
                <c:v>7.2426000000000004</c:v>
              </c:pt>
              <c:pt idx="502">
                <c:v>7.2436999999999996</c:v>
              </c:pt>
              <c:pt idx="503">
                <c:v>7.2522000000000002</c:v>
              </c:pt>
              <c:pt idx="504">
                <c:v>7.2180999999999997</c:v>
              </c:pt>
              <c:pt idx="505">
                <c:v>7.2206000000000001</c:v>
              </c:pt>
              <c:pt idx="506">
                <c:v>7.2373000000000003</c:v>
              </c:pt>
              <c:pt idx="507">
                <c:v>7.3132999999999999</c:v>
              </c:pt>
              <c:pt idx="508">
                <c:v>7.3197999999999999</c:v>
              </c:pt>
              <c:pt idx="509">
                <c:v>7.2885999999999997</c:v>
              </c:pt>
              <c:pt idx="510">
                <c:v>7.2874999999999996</c:v>
              </c:pt>
              <c:pt idx="511">
                <c:v>7.3174999999999999</c:v>
              </c:pt>
              <c:pt idx="512">
                <c:v>7.3174999999999999</c:v>
              </c:pt>
              <c:pt idx="513">
                <c:v>7.3174999999999999</c:v>
              </c:pt>
              <c:pt idx="514">
                <c:v>7.3555000000000001</c:v>
              </c:pt>
              <c:pt idx="515">
                <c:v>7.4416000000000002</c:v>
              </c:pt>
              <c:pt idx="516">
                <c:v>7.3936999999999999</c:v>
              </c:pt>
              <c:pt idx="517">
                <c:v>7.4210000000000003</c:v>
              </c:pt>
              <c:pt idx="518">
                <c:v>7.4602000000000004</c:v>
              </c:pt>
              <c:pt idx="519">
                <c:v>7.4550999999999998</c:v>
              </c:pt>
              <c:pt idx="520">
                <c:v>7.5247000000000002</c:v>
              </c:pt>
              <c:pt idx="521">
                <c:v>7.6127000000000002</c:v>
              </c:pt>
              <c:pt idx="522">
                <c:v>7.6349999999999998</c:v>
              </c:pt>
              <c:pt idx="523">
                <c:v>7.6201999999999996</c:v>
              </c:pt>
              <c:pt idx="524">
                <c:v>7.6181999999999999</c:v>
              </c:pt>
              <c:pt idx="525">
                <c:v>7.5772000000000004</c:v>
              </c:pt>
              <c:pt idx="526">
                <c:v>7.5824999999999996</c:v>
              </c:pt>
              <c:pt idx="527">
                <c:v>7.6074000000000002</c:v>
              </c:pt>
              <c:pt idx="528">
                <c:v>7.6356999999999999</c:v>
              </c:pt>
              <c:pt idx="529">
                <c:v>7.6314000000000002</c:v>
              </c:pt>
              <c:pt idx="530">
                <c:v>7.6646999999999998</c:v>
              </c:pt>
              <c:pt idx="531">
                <c:v>7.6673999999999998</c:v>
              </c:pt>
              <c:pt idx="532">
                <c:v>7.7061000000000002</c:v>
              </c:pt>
              <c:pt idx="533">
                <c:v>7.7412999999999998</c:v>
              </c:pt>
              <c:pt idx="534">
                <c:v>7.7896000000000001</c:v>
              </c:pt>
              <c:pt idx="535">
                <c:v>7.8715000000000002</c:v>
              </c:pt>
              <c:pt idx="536">
                <c:v>7.8834999999999997</c:v>
              </c:pt>
              <c:pt idx="537">
                <c:v>7.9080000000000004</c:v>
              </c:pt>
              <c:pt idx="538">
                <c:v>7.9691999999999998</c:v>
              </c:pt>
              <c:pt idx="539">
                <c:v>7.99</c:v>
              </c:pt>
              <c:pt idx="540">
                <c:v>8.0060000000000002</c:v>
              </c:pt>
              <c:pt idx="541">
                <c:v>8.0908999999999995</c:v>
              </c:pt>
              <c:pt idx="542">
                <c:v>8.2748000000000008</c:v>
              </c:pt>
              <c:pt idx="543">
                <c:v>8.2542000000000009</c:v>
              </c:pt>
              <c:pt idx="544">
                <c:v>7.3685999999999998</c:v>
              </c:pt>
              <c:pt idx="545">
                <c:v>7.4042000000000003</c:v>
              </c:pt>
              <c:pt idx="546">
                <c:v>7.3228</c:v>
              </c:pt>
              <c:pt idx="547">
                <c:v>6.9207999999999998</c:v>
              </c:pt>
              <c:pt idx="548">
                <c:v>7.1075999999999997</c:v>
              </c:pt>
              <c:pt idx="549">
                <c:v>7.2495000000000003</c:v>
              </c:pt>
              <c:pt idx="550">
                <c:v>7.3898999999999999</c:v>
              </c:pt>
              <c:pt idx="551">
                <c:v>7.3651999999999997</c:v>
              </c:pt>
              <c:pt idx="552">
                <c:v>7.3841000000000001</c:v>
              </c:pt>
              <c:pt idx="553">
                <c:v>7.3817000000000004</c:v>
              </c:pt>
              <c:pt idx="554">
                <c:v>7.3966000000000003</c:v>
              </c:pt>
              <c:pt idx="555">
                <c:v>7.4383999999999997</c:v>
              </c:pt>
              <c:pt idx="556">
                <c:v>7.431</c:v>
              </c:pt>
              <c:pt idx="557">
                <c:v>7.4215999999999998</c:v>
              </c:pt>
              <c:pt idx="558">
                <c:v>7.4390000000000001</c:v>
              </c:pt>
              <c:pt idx="559">
                <c:v>7.4819000000000004</c:v>
              </c:pt>
              <c:pt idx="560">
                <c:v>7.5350000000000001</c:v>
              </c:pt>
              <c:pt idx="561">
                <c:v>7.5069999999999997</c:v>
              </c:pt>
              <c:pt idx="562">
                <c:v>7.54</c:v>
              </c:pt>
              <c:pt idx="563">
                <c:v>7.5566000000000004</c:v>
              </c:pt>
              <c:pt idx="564">
                <c:v>7.4720000000000004</c:v>
              </c:pt>
              <c:pt idx="565">
                <c:v>7.4992000000000001</c:v>
              </c:pt>
              <c:pt idx="566">
                <c:v>7.6086</c:v>
              </c:pt>
              <c:pt idx="567">
                <c:v>7.6764000000000001</c:v>
              </c:pt>
              <c:pt idx="568">
                <c:v>7.7253999999999996</c:v>
              </c:pt>
              <c:pt idx="569">
                <c:v>7.7027999999999999</c:v>
              </c:pt>
              <c:pt idx="570">
                <c:v>7.7529000000000003</c:v>
              </c:pt>
              <c:pt idx="571">
                <c:v>7.7095000000000002</c:v>
              </c:pt>
              <c:pt idx="572">
                <c:v>7.5861999999999998</c:v>
              </c:pt>
              <c:pt idx="573">
                <c:v>7.6980000000000004</c:v>
              </c:pt>
              <c:pt idx="574">
                <c:v>7.5456000000000003</c:v>
              </c:pt>
              <c:pt idx="575">
                <c:v>7.5663999999999998</c:v>
              </c:pt>
              <c:pt idx="576">
                <c:v>7.6395</c:v>
              </c:pt>
              <c:pt idx="577">
                <c:v>7.6520000000000001</c:v>
              </c:pt>
              <c:pt idx="578">
                <c:v>7.7087000000000003</c:v>
              </c:pt>
              <c:pt idx="579">
                <c:v>7.7039</c:v>
              </c:pt>
              <c:pt idx="580">
                <c:v>7.8038999999999996</c:v>
              </c:pt>
              <c:pt idx="581">
                <c:v>7.8231000000000002</c:v>
              </c:pt>
              <c:pt idx="582">
                <c:v>7.7826000000000004</c:v>
              </c:pt>
              <c:pt idx="583">
                <c:v>7.8235999999999999</c:v>
              </c:pt>
              <c:pt idx="584">
                <c:v>7.9009</c:v>
              </c:pt>
              <c:pt idx="585">
                <c:v>7.9021999999999997</c:v>
              </c:pt>
              <c:pt idx="586">
                <c:v>7.8353999999999999</c:v>
              </c:pt>
              <c:pt idx="587">
                <c:v>7.7606999999999999</c:v>
              </c:pt>
              <c:pt idx="588">
                <c:v>7.7535999999999996</c:v>
              </c:pt>
              <c:pt idx="589">
                <c:v>7.6197999999999997</c:v>
              </c:pt>
              <c:pt idx="590">
                <c:v>7.4664000000000001</c:v>
              </c:pt>
              <c:pt idx="591">
                <c:v>7.3970000000000002</c:v>
              </c:pt>
              <c:pt idx="592">
                <c:v>7.4222999999999999</c:v>
              </c:pt>
              <c:pt idx="593">
                <c:v>7.6020000000000003</c:v>
              </c:pt>
              <c:pt idx="594">
                <c:v>7.5655000000000001</c:v>
              </c:pt>
              <c:pt idx="595">
                <c:v>7.5503999999999998</c:v>
              </c:pt>
              <c:pt idx="596">
                <c:v>7.5278</c:v>
              </c:pt>
              <c:pt idx="597">
                <c:v>7.5528000000000004</c:v>
              </c:pt>
              <c:pt idx="598">
                <c:v>7.5933999999999999</c:v>
              </c:pt>
              <c:pt idx="599">
                <c:v>7.6487999999999996</c:v>
              </c:pt>
              <c:pt idx="600">
                <c:v>7.5465</c:v>
              </c:pt>
              <c:pt idx="601">
                <c:v>7.5483000000000002</c:v>
              </c:pt>
              <c:pt idx="602">
                <c:v>7.5503999999999998</c:v>
              </c:pt>
              <c:pt idx="603">
                <c:v>7.5427</c:v>
              </c:pt>
              <c:pt idx="604">
                <c:v>7.4303999999999997</c:v>
              </c:pt>
              <c:pt idx="605">
                <c:v>7.4424999999999999</c:v>
              </c:pt>
              <c:pt idx="606">
                <c:v>7.4705000000000004</c:v>
              </c:pt>
              <c:pt idx="607">
                <c:v>7.6566000000000001</c:v>
              </c:pt>
              <c:pt idx="608">
                <c:v>7.6702000000000004</c:v>
              </c:pt>
              <c:pt idx="609">
                <c:v>7.5591999999999997</c:v>
              </c:pt>
              <c:pt idx="610">
                <c:v>7.5000999999999998</c:v>
              </c:pt>
              <c:pt idx="611">
                <c:v>7.5929000000000002</c:v>
              </c:pt>
              <c:pt idx="612">
                <c:v>7.5191999999999997</c:v>
              </c:pt>
              <c:pt idx="613">
                <c:v>7.5593000000000004</c:v>
              </c:pt>
              <c:pt idx="614">
                <c:v>7.5822000000000003</c:v>
              </c:pt>
              <c:pt idx="615">
                <c:v>7.5704000000000002</c:v>
              </c:pt>
              <c:pt idx="616">
                <c:v>7.5984999999999996</c:v>
              </c:pt>
              <c:pt idx="617">
                <c:v>7.5247000000000002</c:v>
              </c:pt>
              <c:pt idx="618">
                <c:v>7.5583999999999998</c:v>
              </c:pt>
              <c:pt idx="619">
                <c:v>7.5852000000000004</c:v>
              </c:pt>
              <c:pt idx="620">
                <c:v>7.5533999999999999</c:v>
              </c:pt>
              <c:pt idx="621">
                <c:v>7.5305</c:v>
              </c:pt>
              <c:pt idx="622">
                <c:v>7.5965999999999996</c:v>
              </c:pt>
              <c:pt idx="623">
                <c:v>7.6410999999999998</c:v>
              </c:pt>
              <c:pt idx="624">
                <c:v>7.6859000000000002</c:v>
              </c:pt>
              <c:pt idx="625">
                <c:v>7.5258000000000003</c:v>
              </c:pt>
              <c:pt idx="626">
                <c:v>7.4581</c:v>
              </c:pt>
              <c:pt idx="627">
                <c:v>7.5319000000000003</c:v>
              </c:pt>
              <c:pt idx="628">
                <c:v>7.6680999999999999</c:v>
              </c:pt>
              <c:pt idx="629">
                <c:v>7.6017999999999999</c:v>
              </c:pt>
              <c:pt idx="630">
                <c:v>7.5545</c:v>
              </c:pt>
              <c:pt idx="631">
                <c:v>7.5095999999999998</c:v>
              </c:pt>
              <c:pt idx="632">
                <c:v>7.5095999999999998</c:v>
              </c:pt>
              <c:pt idx="633">
                <c:v>7.5095999999999998</c:v>
              </c:pt>
              <c:pt idx="634">
                <c:v>7.5465999999999998</c:v>
              </c:pt>
              <c:pt idx="635">
                <c:v>7.5616000000000003</c:v>
              </c:pt>
              <c:pt idx="636">
                <c:v>7.5712000000000002</c:v>
              </c:pt>
              <c:pt idx="637">
                <c:v>7.5212000000000003</c:v>
              </c:pt>
              <c:pt idx="638">
                <c:v>7.4794</c:v>
              </c:pt>
              <c:pt idx="639">
                <c:v>7.5156000000000001</c:v>
              </c:pt>
              <c:pt idx="640">
                <c:v>7.5434000000000001</c:v>
              </c:pt>
              <c:pt idx="641">
                <c:v>7.5509000000000004</c:v>
              </c:pt>
              <c:pt idx="642">
                <c:v>7.8791000000000002</c:v>
              </c:pt>
              <c:pt idx="643">
                <c:v>8.0609000000000002</c:v>
              </c:pt>
              <c:pt idx="644">
                <c:v>7.9947999999999997</c:v>
              </c:pt>
              <c:pt idx="645">
                <c:v>8.0260999999999996</c:v>
              </c:pt>
              <c:pt idx="646">
                <c:v>8.0388000000000002</c:v>
              </c:pt>
              <c:pt idx="647">
                <c:v>8.0998999999999999</c:v>
              </c:pt>
              <c:pt idx="648">
                <c:v>8.1417000000000002</c:v>
              </c:pt>
              <c:pt idx="649">
                <c:v>8.1904000000000003</c:v>
              </c:pt>
              <c:pt idx="650">
                <c:v>8.1974</c:v>
              </c:pt>
              <c:pt idx="651">
                <c:v>8.1489999999999991</c:v>
              </c:pt>
              <c:pt idx="652">
                <c:v>8.17</c:v>
              </c:pt>
              <c:pt idx="653">
                <c:v>8.1945999999999994</c:v>
              </c:pt>
              <c:pt idx="654">
                <c:v>8.1945999999999994</c:v>
              </c:pt>
              <c:pt idx="655">
                <c:v>8.0932999999999993</c:v>
              </c:pt>
              <c:pt idx="656">
                <c:v>8.0480999999999998</c:v>
              </c:pt>
              <c:pt idx="657">
                <c:v>8.1991999999999994</c:v>
              </c:pt>
              <c:pt idx="658">
                <c:v>8.2874999999999996</c:v>
              </c:pt>
              <c:pt idx="659">
                <c:v>8.3315999999999999</c:v>
              </c:pt>
              <c:pt idx="660">
                <c:v>8.3173999999999992</c:v>
              </c:pt>
              <c:pt idx="661">
                <c:v>8.3794000000000004</c:v>
              </c:pt>
              <c:pt idx="662">
                <c:v>8.3125</c:v>
              </c:pt>
              <c:pt idx="663">
                <c:v>8.3364999999999991</c:v>
              </c:pt>
              <c:pt idx="664">
                <c:v>8.3748000000000005</c:v>
              </c:pt>
              <c:pt idx="665">
                <c:v>8.3824000000000005</c:v>
              </c:pt>
              <c:pt idx="666">
                <c:v>8.3740000000000006</c:v>
              </c:pt>
              <c:pt idx="667">
                <c:v>8.3878000000000004</c:v>
              </c:pt>
              <c:pt idx="668">
                <c:v>8.4346999999999994</c:v>
              </c:pt>
              <c:pt idx="669">
                <c:v>8.4929000000000006</c:v>
              </c:pt>
              <c:pt idx="670">
                <c:v>8.5692000000000004</c:v>
              </c:pt>
              <c:pt idx="671">
                <c:v>8.5617999999999999</c:v>
              </c:pt>
              <c:pt idx="672">
                <c:v>8.5207999999999995</c:v>
              </c:pt>
              <c:pt idx="673">
                <c:v>8.5297000000000001</c:v>
              </c:pt>
              <c:pt idx="674">
                <c:v>8.5234000000000005</c:v>
              </c:pt>
              <c:pt idx="675">
                <c:v>8.6005000000000003</c:v>
              </c:pt>
              <c:pt idx="676">
                <c:v>8.6036999999999999</c:v>
              </c:pt>
              <c:pt idx="677">
                <c:v>8.6199999999999992</c:v>
              </c:pt>
              <c:pt idx="678">
                <c:v>8.6394000000000002</c:v>
              </c:pt>
              <c:pt idx="679">
                <c:v>8.6148000000000007</c:v>
              </c:pt>
              <c:pt idx="680">
                <c:v>8.6205999999999996</c:v>
              </c:pt>
              <c:pt idx="681">
                <c:v>8.6712000000000007</c:v>
              </c:pt>
              <c:pt idx="682">
                <c:v>8.7743000000000002</c:v>
              </c:pt>
              <c:pt idx="683">
                <c:v>8.8885000000000005</c:v>
              </c:pt>
              <c:pt idx="684">
                <c:v>8.8704000000000001</c:v>
              </c:pt>
              <c:pt idx="685">
                <c:v>9.2207000000000008</c:v>
              </c:pt>
              <c:pt idx="686">
                <c:v>9.1791</c:v>
              </c:pt>
              <c:pt idx="687">
                <c:v>9.1030999999999995</c:v>
              </c:pt>
              <c:pt idx="688">
                <c:v>9.2079000000000004</c:v>
              </c:pt>
              <c:pt idx="689">
                <c:v>9.1823999999999995</c:v>
              </c:pt>
              <c:pt idx="690">
                <c:v>9.2033000000000005</c:v>
              </c:pt>
              <c:pt idx="691">
                <c:v>9.1937999999999995</c:v>
              </c:pt>
              <c:pt idx="692">
                <c:v>9.1386000000000003</c:v>
              </c:pt>
              <c:pt idx="693">
                <c:v>8.6454000000000004</c:v>
              </c:pt>
              <c:pt idx="694">
                <c:v>8.8065999999999995</c:v>
              </c:pt>
              <c:pt idx="695">
                <c:v>8.7883999999999993</c:v>
              </c:pt>
              <c:pt idx="696">
                <c:v>8.6637000000000004</c:v>
              </c:pt>
              <c:pt idx="697">
                <c:v>8.6860999999999997</c:v>
              </c:pt>
              <c:pt idx="698">
                <c:v>8.7710000000000008</c:v>
              </c:pt>
              <c:pt idx="699">
                <c:v>8.6867000000000001</c:v>
              </c:pt>
              <c:pt idx="700">
                <c:v>8.6308000000000007</c:v>
              </c:pt>
              <c:pt idx="701">
                <c:v>8.5248000000000008</c:v>
              </c:pt>
              <c:pt idx="702">
                <c:v>8.3976000000000006</c:v>
              </c:pt>
              <c:pt idx="703">
                <c:v>8.3691999999999993</c:v>
              </c:pt>
              <c:pt idx="704">
                <c:v>8.4008000000000003</c:v>
              </c:pt>
              <c:pt idx="705">
                <c:v>8.4479000000000006</c:v>
              </c:pt>
              <c:pt idx="706">
                <c:v>8.4199000000000002</c:v>
              </c:pt>
              <c:pt idx="707">
                <c:v>8.5092999999999996</c:v>
              </c:pt>
              <c:pt idx="708">
                <c:v>8.4793000000000003</c:v>
              </c:pt>
              <c:pt idx="709">
                <c:v>8.4298000000000002</c:v>
              </c:pt>
              <c:pt idx="710">
                <c:v>8.3251000000000008</c:v>
              </c:pt>
              <c:pt idx="711">
                <c:v>8.3770000000000007</c:v>
              </c:pt>
              <c:pt idx="712">
                <c:v>8.3808000000000007</c:v>
              </c:pt>
              <c:pt idx="713">
                <c:v>8.3277999999999999</c:v>
              </c:pt>
              <c:pt idx="714">
                <c:v>8.3857999999999997</c:v>
              </c:pt>
              <c:pt idx="715">
                <c:v>8.4190000000000005</c:v>
              </c:pt>
              <c:pt idx="716">
                <c:v>8.3294999999999995</c:v>
              </c:pt>
              <c:pt idx="717">
                <c:v>8.3294999999999995</c:v>
              </c:pt>
              <c:pt idx="718">
                <c:v>8.3294999999999995</c:v>
              </c:pt>
              <c:pt idx="719">
                <c:v>8.2702000000000009</c:v>
              </c:pt>
              <c:pt idx="720">
                <c:v>7.9791999999999996</c:v>
              </c:pt>
              <c:pt idx="721">
                <c:v>7.7847</c:v>
              </c:pt>
              <c:pt idx="722">
                <c:v>7.5686</c:v>
              </c:pt>
              <c:pt idx="723">
                <c:v>7.6303000000000001</c:v>
              </c:pt>
              <c:pt idx="724">
                <c:v>7.7506000000000004</c:v>
              </c:pt>
              <c:pt idx="725">
                <c:v>7.8605999999999998</c:v>
              </c:pt>
              <c:pt idx="726">
                <c:v>7.9025999999999996</c:v>
              </c:pt>
              <c:pt idx="727">
                <c:v>8.0679999999999996</c:v>
              </c:pt>
              <c:pt idx="728">
                <c:v>8.1485000000000003</c:v>
              </c:pt>
              <c:pt idx="729">
                <c:v>8.0902999999999992</c:v>
              </c:pt>
              <c:pt idx="730">
                <c:v>8.0561000000000007</c:v>
              </c:pt>
              <c:pt idx="731">
                <c:v>8.0978999999999992</c:v>
              </c:pt>
              <c:pt idx="732">
                <c:v>8.1120000000000001</c:v>
              </c:pt>
              <c:pt idx="733">
                <c:v>8.1288999999999998</c:v>
              </c:pt>
              <c:pt idx="734">
                <c:v>8.3061000000000007</c:v>
              </c:pt>
              <c:pt idx="735">
                <c:v>8.4152000000000005</c:v>
              </c:pt>
              <c:pt idx="736">
                <c:v>8.3755000000000006</c:v>
              </c:pt>
              <c:pt idx="737">
                <c:v>8.5009999999999994</c:v>
              </c:pt>
              <c:pt idx="738">
                <c:v>8.6021999999999998</c:v>
              </c:pt>
              <c:pt idx="739">
                <c:v>8.6210000000000004</c:v>
              </c:pt>
              <c:pt idx="740">
                <c:v>8.6475000000000009</c:v>
              </c:pt>
              <c:pt idx="741">
                <c:v>8.7095000000000002</c:v>
              </c:pt>
              <c:pt idx="742">
                <c:v>8.7348999999999997</c:v>
              </c:pt>
              <c:pt idx="743">
                <c:v>8.8536999999999999</c:v>
              </c:pt>
              <c:pt idx="744">
                <c:v>8.8437000000000001</c:v>
              </c:pt>
              <c:pt idx="745">
                <c:v>8.2917000000000005</c:v>
              </c:pt>
              <c:pt idx="746">
                <c:v>8.2601999999999993</c:v>
              </c:pt>
              <c:pt idx="747">
                <c:v>8.2735000000000003</c:v>
              </c:pt>
              <c:pt idx="748">
                <c:v>8.3181999999999992</c:v>
              </c:pt>
              <c:pt idx="749">
                <c:v>8.2518999999999991</c:v>
              </c:pt>
              <c:pt idx="750">
                <c:v>8.2637999999999998</c:v>
              </c:pt>
              <c:pt idx="751">
                <c:v>8.3617000000000008</c:v>
              </c:pt>
              <c:pt idx="752">
                <c:v>8.4209999999999994</c:v>
              </c:pt>
              <c:pt idx="753">
                <c:v>8.4732000000000003</c:v>
              </c:pt>
              <c:pt idx="754">
                <c:v>8.4192</c:v>
              </c:pt>
              <c:pt idx="755">
                <c:v>8.4009999999999998</c:v>
              </c:pt>
              <c:pt idx="756">
                <c:v>8.4200999999999997</c:v>
              </c:pt>
              <c:pt idx="757">
                <c:v>8.4268999999999998</c:v>
              </c:pt>
              <c:pt idx="758">
                <c:v>8.4688999999999997</c:v>
              </c:pt>
              <c:pt idx="759">
                <c:v>8.5502000000000002</c:v>
              </c:pt>
              <c:pt idx="760">
                <c:v>8.5004000000000008</c:v>
              </c:pt>
              <c:pt idx="761">
                <c:v>8.5004000000000008</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14.786300000000001</c:v>
              </c:pt>
              <c:pt idx="1">
                <c:v>14.786300000000001</c:v>
              </c:pt>
              <c:pt idx="2">
                <c:v>14.8134</c:v>
              </c:pt>
              <c:pt idx="3">
                <c:v>14.8409</c:v>
              </c:pt>
              <c:pt idx="4">
                <c:v>14.638</c:v>
              </c:pt>
              <c:pt idx="5">
                <c:v>14.6129</c:v>
              </c:pt>
              <c:pt idx="6">
                <c:v>14.6129</c:v>
              </c:pt>
              <c:pt idx="7">
                <c:v>14.6129</c:v>
              </c:pt>
              <c:pt idx="8">
                <c:v>14.6129</c:v>
              </c:pt>
              <c:pt idx="9">
                <c:v>14.3209</c:v>
              </c:pt>
              <c:pt idx="10">
                <c:v>14.399100000000001</c:v>
              </c:pt>
              <c:pt idx="11">
                <c:v>14.399100000000001</c:v>
              </c:pt>
              <c:pt idx="12">
                <c:v>14.5509</c:v>
              </c:pt>
              <c:pt idx="13">
                <c:v>14.545299999999999</c:v>
              </c:pt>
              <c:pt idx="14">
                <c:v>15.079499999999999</c:v>
              </c:pt>
              <c:pt idx="15">
                <c:v>15.3834</c:v>
              </c:pt>
              <c:pt idx="16">
                <c:v>15.3834</c:v>
              </c:pt>
              <c:pt idx="17">
                <c:v>15.485099999999999</c:v>
              </c:pt>
              <c:pt idx="18">
                <c:v>13.9818</c:v>
              </c:pt>
              <c:pt idx="19">
                <c:v>14.1623</c:v>
              </c:pt>
              <c:pt idx="20">
                <c:v>14.1068</c:v>
              </c:pt>
              <c:pt idx="21">
                <c:v>14.1068</c:v>
              </c:pt>
              <c:pt idx="22">
                <c:v>14.5327</c:v>
              </c:pt>
              <c:pt idx="23">
                <c:v>14.3849</c:v>
              </c:pt>
              <c:pt idx="24">
                <c:v>14.4687</c:v>
              </c:pt>
              <c:pt idx="25">
                <c:v>14.500999999999999</c:v>
              </c:pt>
              <c:pt idx="26">
                <c:v>14.500999999999999</c:v>
              </c:pt>
              <c:pt idx="27">
                <c:v>14.6972</c:v>
              </c:pt>
              <c:pt idx="28">
                <c:v>14.603999999999999</c:v>
              </c:pt>
              <c:pt idx="29">
                <c:v>14.668200000000001</c:v>
              </c:pt>
              <c:pt idx="30">
                <c:v>14.857100000000001</c:v>
              </c:pt>
              <c:pt idx="31">
                <c:v>14.857100000000001</c:v>
              </c:pt>
              <c:pt idx="32">
                <c:v>14.8147</c:v>
              </c:pt>
              <c:pt idx="33">
                <c:v>14.824199999999999</c:v>
              </c:pt>
              <c:pt idx="34">
                <c:v>15.154999999999999</c:v>
              </c:pt>
              <c:pt idx="35">
                <c:v>15.132199999999999</c:v>
              </c:pt>
              <c:pt idx="36">
                <c:v>15.132199999999999</c:v>
              </c:pt>
              <c:pt idx="37">
                <c:v>14.830299999999999</c:v>
              </c:pt>
              <c:pt idx="38">
                <c:v>14.5419</c:v>
              </c:pt>
              <c:pt idx="39">
                <c:v>14.5566</c:v>
              </c:pt>
              <c:pt idx="40">
                <c:v>14.6343</c:v>
              </c:pt>
              <c:pt idx="41">
                <c:v>14.6343</c:v>
              </c:pt>
              <c:pt idx="42">
                <c:v>14.513500000000001</c:v>
              </c:pt>
              <c:pt idx="43">
                <c:v>14.4696</c:v>
              </c:pt>
              <c:pt idx="44">
                <c:v>14.297800000000001</c:v>
              </c:pt>
              <c:pt idx="45">
                <c:v>13.9939</c:v>
              </c:pt>
              <c:pt idx="46">
                <c:v>13.9939</c:v>
              </c:pt>
              <c:pt idx="47">
                <c:v>13.754899999999999</c:v>
              </c:pt>
              <c:pt idx="48">
                <c:v>13.7864</c:v>
              </c:pt>
              <c:pt idx="49">
                <c:v>13.7437</c:v>
              </c:pt>
              <c:pt idx="50">
                <c:v>13.6759</c:v>
              </c:pt>
              <c:pt idx="51">
                <c:v>13.6759</c:v>
              </c:pt>
              <c:pt idx="52">
                <c:v>14.008800000000001</c:v>
              </c:pt>
              <c:pt idx="53">
                <c:v>14.2437</c:v>
              </c:pt>
              <c:pt idx="54">
                <c:v>13.9566</c:v>
              </c:pt>
              <c:pt idx="55">
                <c:v>14.2035</c:v>
              </c:pt>
              <c:pt idx="56">
                <c:v>14.2035</c:v>
              </c:pt>
              <c:pt idx="57">
                <c:v>13.7774</c:v>
              </c:pt>
              <c:pt idx="58">
                <c:v>13.8134</c:v>
              </c:pt>
              <c:pt idx="59">
                <c:v>13.5892</c:v>
              </c:pt>
              <c:pt idx="60">
                <c:v>13.4984</c:v>
              </c:pt>
              <c:pt idx="61">
                <c:v>13.4984</c:v>
              </c:pt>
              <c:pt idx="62">
                <c:v>13.114699999999999</c:v>
              </c:pt>
              <c:pt idx="63">
                <c:v>13.1533</c:v>
              </c:pt>
              <c:pt idx="64">
                <c:v>13.391500000000001</c:v>
              </c:pt>
              <c:pt idx="65">
                <c:v>13.628</c:v>
              </c:pt>
              <c:pt idx="66">
                <c:v>13.628</c:v>
              </c:pt>
              <c:pt idx="67">
                <c:v>13.518000000000001</c:v>
              </c:pt>
              <c:pt idx="68">
                <c:v>13.987500000000001</c:v>
              </c:pt>
              <c:pt idx="69">
                <c:v>13.9566</c:v>
              </c:pt>
              <c:pt idx="70">
                <c:v>13.975</c:v>
              </c:pt>
              <c:pt idx="71">
                <c:v>13.975</c:v>
              </c:pt>
              <c:pt idx="72">
                <c:v>13.802899999999999</c:v>
              </c:pt>
              <c:pt idx="73">
                <c:v>13.6198</c:v>
              </c:pt>
              <c:pt idx="74">
                <c:v>13.7606</c:v>
              </c:pt>
              <c:pt idx="75">
                <c:v>13.5824</c:v>
              </c:pt>
              <c:pt idx="76">
                <c:v>13.5824</c:v>
              </c:pt>
              <c:pt idx="77">
                <c:v>13.4648</c:v>
              </c:pt>
              <c:pt idx="78">
                <c:v>13.580299999999999</c:v>
              </c:pt>
              <c:pt idx="79">
                <c:v>13.5153</c:v>
              </c:pt>
              <c:pt idx="80">
                <c:v>13.505100000000001</c:v>
              </c:pt>
              <c:pt idx="81">
                <c:v>13.505100000000001</c:v>
              </c:pt>
              <c:pt idx="82">
                <c:v>13.340199999999999</c:v>
              </c:pt>
              <c:pt idx="83">
                <c:v>12.339399999999999</c:v>
              </c:pt>
              <c:pt idx="84">
                <c:v>12.2933</c:v>
              </c:pt>
              <c:pt idx="85">
                <c:v>12.369199999999999</c:v>
              </c:pt>
              <c:pt idx="86">
                <c:v>12.369199999999999</c:v>
              </c:pt>
              <c:pt idx="87">
                <c:v>12.606</c:v>
              </c:pt>
              <c:pt idx="88">
                <c:v>12.5848</c:v>
              </c:pt>
              <c:pt idx="89">
                <c:v>12.6282</c:v>
              </c:pt>
              <c:pt idx="90">
                <c:v>12.5082</c:v>
              </c:pt>
              <c:pt idx="91">
                <c:v>12.5082</c:v>
              </c:pt>
              <c:pt idx="92">
                <c:v>12.8216</c:v>
              </c:pt>
              <c:pt idx="93">
                <c:v>12.860300000000001</c:v>
              </c:pt>
              <c:pt idx="94">
                <c:v>12.8973</c:v>
              </c:pt>
              <c:pt idx="95">
                <c:v>12.758699999999999</c:v>
              </c:pt>
              <c:pt idx="96">
                <c:v>12.758699999999999</c:v>
              </c:pt>
              <c:pt idx="97">
                <c:v>12.7591</c:v>
              </c:pt>
              <c:pt idx="98">
                <c:v>12.559200000000001</c:v>
              </c:pt>
              <c:pt idx="99">
                <c:v>12.425599999999999</c:v>
              </c:pt>
              <c:pt idx="100">
                <c:v>12.330500000000001</c:v>
              </c:pt>
              <c:pt idx="101">
                <c:v>12.330500000000001</c:v>
              </c:pt>
              <c:pt idx="102">
                <c:v>11.9634</c:v>
              </c:pt>
              <c:pt idx="103">
                <c:v>11.982900000000001</c:v>
              </c:pt>
              <c:pt idx="104">
                <c:v>12.045999999999999</c:v>
              </c:pt>
              <c:pt idx="105">
                <c:v>12.047800000000001</c:v>
              </c:pt>
              <c:pt idx="106">
                <c:v>12.047800000000001</c:v>
              </c:pt>
              <c:pt idx="107">
                <c:v>11.863899999999999</c:v>
              </c:pt>
              <c:pt idx="108">
                <c:v>12.0725</c:v>
              </c:pt>
              <c:pt idx="109">
                <c:v>12.2477</c:v>
              </c:pt>
              <c:pt idx="110">
                <c:v>12.2746</c:v>
              </c:pt>
              <c:pt idx="111">
                <c:v>12.2746</c:v>
              </c:pt>
              <c:pt idx="112">
                <c:v>12.1959</c:v>
              </c:pt>
              <c:pt idx="113">
                <c:v>11.8118</c:v>
              </c:pt>
              <c:pt idx="114">
                <c:v>11.551500000000001</c:v>
              </c:pt>
              <c:pt idx="115">
                <c:v>11.6134</c:v>
              </c:pt>
              <c:pt idx="116">
                <c:v>11.6134</c:v>
              </c:pt>
              <c:pt idx="117">
                <c:v>11.5436</c:v>
              </c:pt>
              <c:pt idx="118">
                <c:v>11.3041</c:v>
              </c:pt>
              <c:pt idx="119">
                <c:v>11.2087</c:v>
              </c:pt>
              <c:pt idx="120">
                <c:v>11.088900000000001</c:v>
              </c:pt>
              <c:pt idx="121">
                <c:v>11.088900000000001</c:v>
              </c:pt>
              <c:pt idx="122">
                <c:v>11.169600000000001</c:v>
              </c:pt>
              <c:pt idx="123">
                <c:v>11.152799999999999</c:v>
              </c:pt>
              <c:pt idx="124">
                <c:v>11.193099999999999</c:v>
              </c:pt>
              <c:pt idx="125">
                <c:v>11.1716</c:v>
              </c:pt>
              <c:pt idx="126">
                <c:v>11.1716</c:v>
              </c:pt>
              <c:pt idx="127">
                <c:v>10.9999</c:v>
              </c:pt>
              <c:pt idx="128">
                <c:v>11.005699999999999</c:v>
              </c:pt>
              <c:pt idx="129">
                <c:v>11.0341</c:v>
              </c:pt>
              <c:pt idx="130">
                <c:v>10.920299999999999</c:v>
              </c:pt>
              <c:pt idx="131">
                <c:v>10.920299999999999</c:v>
              </c:pt>
              <c:pt idx="132">
                <c:v>11.103999999999999</c:v>
              </c:pt>
              <c:pt idx="133">
                <c:v>11.1539</c:v>
              </c:pt>
              <c:pt idx="134">
                <c:v>11.079800000000001</c:v>
              </c:pt>
              <c:pt idx="135">
                <c:v>11.4742</c:v>
              </c:pt>
              <c:pt idx="136">
                <c:v>11.4742</c:v>
              </c:pt>
              <c:pt idx="137">
                <c:v>11.8155</c:v>
              </c:pt>
              <c:pt idx="138">
                <c:v>11.7583</c:v>
              </c:pt>
              <c:pt idx="139">
                <c:v>11.545400000000001</c:v>
              </c:pt>
              <c:pt idx="140">
                <c:v>11.1907</c:v>
              </c:pt>
              <c:pt idx="141">
                <c:v>11.1907</c:v>
              </c:pt>
              <c:pt idx="142">
                <c:v>10.968</c:v>
              </c:pt>
              <c:pt idx="143">
                <c:v>10.7104</c:v>
              </c:pt>
              <c:pt idx="144">
                <c:v>10.677899999999999</c:v>
              </c:pt>
              <c:pt idx="145">
                <c:v>10.9482</c:v>
              </c:pt>
              <c:pt idx="146">
                <c:v>10.9482</c:v>
              </c:pt>
              <c:pt idx="147">
                <c:v>11.267799999999999</c:v>
              </c:pt>
              <c:pt idx="148">
                <c:v>11.3415</c:v>
              </c:pt>
              <c:pt idx="149">
                <c:v>11.404400000000001</c:v>
              </c:pt>
              <c:pt idx="150">
                <c:v>11.3531</c:v>
              </c:pt>
              <c:pt idx="151">
                <c:v>11.3531</c:v>
              </c:pt>
              <c:pt idx="152">
                <c:v>11.3789</c:v>
              </c:pt>
              <c:pt idx="153">
                <c:v>11.1393</c:v>
              </c:pt>
              <c:pt idx="154">
                <c:v>10.9833</c:v>
              </c:pt>
              <c:pt idx="155">
                <c:v>10.8804</c:v>
              </c:pt>
              <c:pt idx="156">
                <c:v>10.8804</c:v>
              </c:pt>
              <c:pt idx="157">
                <c:v>10.93</c:v>
              </c:pt>
              <c:pt idx="158">
                <c:v>10.722799999999999</c:v>
              </c:pt>
              <c:pt idx="159">
                <c:v>10.638199999999999</c:v>
              </c:pt>
              <c:pt idx="160">
                <c:v>9.9475999999999996</c:v>
              </c:pt>
              <c:pt idx="161">
                <c:v>9.9475999999999996</c:v>
              </c:pt>
              <c:pt idx="162">
                <c:v>10.4125</c:v>
              </c:pt>
              <c:pt idx="163">
                <c:v>10.4125</c:v>
              </c:pt>
              <c:pt idx="164">
                <c:v>10.4885</c:v>
              </c:pt>
              <c:pt idx="165">
                <c:v>10.667299999999999</c:v>
              </c:pt>
              <c:pt idx="166">
                <c:v>10.667299999999999</c:v>
              </c:pt>
              <c:pt idx="167">
                <c:v>10.787599999999999</c:v>
              </c:pt>
              <c:pt idx="168">
                <c:v>10.7911</c:v>
              </c:pt>
              <c:pt idx="169">
                <c:v>10.7544</c:v>
              </c:pt>
              <c:pt idx="170">
                <c:v>10.503399999999999</c:v>
              </c:pt>
              <c:pt idx="171">
                <c:v>10.503399999999999</c:v>
              </c:pt>
              <c:pt idx="172">
                <c:v>10.603</c:v>
              </c:pt>
              <c:pt idx="173">
                <c:v>10.6736</c:v>
              </c:pt>
              <c:pt idx="174">
                <c:v>10.634600000000001</c:v>
              </c:pt>
              <c:pt idx="175">
                <c:v>10.6136</c:v>
              </c:pt>
              <c:pt idx="176">
                <c:v>10.6136</c:v>
              </c:pt>
              <c:pt idx="177">
                <c:v>10.6838</c:v>
              </c:pt>
              <c:pt idx="178">
                <c:v>10.7562</c:v>
              </c:pt>
              <c:pt idx="179">
                <c:v>10.8155</c:v>
              </c:pt>
              <c:pt idx="180">
                <c:v>10.7888</c:v>
              </c:pt>
              <c:pt idx="181">
                <c:v>10.7888</c:v>
              </c:pt>
              <c:pt idx="182">
                <c:v>10.4298</c:v>
              </c:pt>
              <c:pt idx="183">
                <c:v>10.242599999999999</c:v>
              </c:pt>
              <c:pt idx="184">
                <c:v>10.1531</c:v>
              </c:pt>
              <c:pt idx="185">
                <c:v>10.018800000000001</c:v>
              </c:pt>
              <c:pt idx="186">
                <c:v>10.018800000000001</c:v>
              </c:pt>
              <c:pt idx="187">
                <c:v>9.8842999999999996</c:v>
              </c:pt>
              <c:pt idx="188">
                <c:v>10.007099999999999</c:v>
              </c:pt>
              <c:pt idx="189">
                <c:v>10.0739</c:v>
              </c:pt>
              <c:pt idx="190">
                <c:v>10.110900000000001</c:v>
              </c:pt>
              <c:pt idx="191">
                <c:v>10.110900000000001</c:v>
              </c:pt>
              <c:pt idx="192">
                <c:v>10.2295</c:v>
              </c:pt>
              <c:pt idx="193">
                <c:v>10.421900000000001</c:v>
              </c:pt>
              <c:pt idx="194">
                <c:v>10.310600000000001</c:v>
              </c:pt>
              <c:pt idx="195">
                <c:v>10.308299999999999</c:v>
              </c:pt>
              <c:pt idx="196">
                <c:v>10.308299999999999</c:v>
              </c:pt>
              <c:pt idx="197">
                <c:v>10.4003</c:v>
              </c:pt>
              <c:pt idx="198">
                <c:v>10.4777</c:v>
              </c:pt>
              <c:pt idx="199">
                <c:v>10.4352</c:v>
              </c:pt>
              <c:pt idx="200">
                <c:v>10.408200000000001</c:v>
              </c:pt>
              <c:pt idx="201">
                <c:v>10.408200000000001</c:v>
              </c:pt>
              <c:pt idx="202">
                <c:v>10.3056</c:v>
              </c:pt>
              <c:pt idx="203">
                <c:v>10.330399999999999</c:v>
              </c:pt>
              <c:pt idx="204">
                <c:v>10.268000000000001</c:v>
              </c:pt>
              <c:pt idx="205">
                <c:v>10.0847</c:v>
              </c:pt>
              <c:pt idx="206">
                <c:v>10.0847</c:v>
              </c:pt>
              <c:pt idx="207">
                <c:v>9.6068999999999996</c:v>
              </c:pt>
              <c:pt idx="208">
                <c:v>9.5718999999999994</c:v>
              </c:pt>
              <c:pt idx="209">
                <c:v>9.5814000000000004</c:v>
              </c:pt>
              <c:pt idx="210">
                <c:v>9.5568000000000008</c:v>
              </c:pt>
              <c:pt idx="211">
                <c:v>9.5568000000000008</c:v>
              </c:pt>
              <c:pt idx="212">
                <c:v>9.5568000000000008</c:v>
              </c:pt>
              <c:pt idx="213">
                <c:v>9.5568000000000008</c:v>
              </c:pt>
              <c:pt idx="214">
                <c:v>9.6877999999999993</c:v>
              </c:pt>
              <c:pt idx="215">
                <c:v>9.7406000000000006</c:v>
              </c:pt>
              <c:pt idx="216">
                <c:v>9.7406000000000006</c:v>
              </c:pt>
              <c:pt idx="217">
                <c:v>9.8496000000000006</c:v>
              </c:pt>
              <c:pt idx="218">
                <c:v>9.8956</c:v>
              </c:pt>
              <c:pt idx="219">
                <c:v>10.068199999999999</c:v>
              </c:pt>
              <c:pt idx="220">
                <c:v>10.287000000000001</c:v>
              </c:pt>
              <c:pt idx="221">
                <c:v>10.287000000000001</c:v>
              </c:pt>
              <c:pt idx="222">
                <c:v>10.422700000000001</c:v>
              </c:pt>
              <c:pt idx="223">
                <c:v>10.4322</c:v>
              </c:pt>
              <c:pt idx="224">
                <c:v>10.3621</c:v>
              </c:pt>
              <c:pt idx="225">
                <c:v>10.365399999999999</c:v>
              </c:pt>
              <c:pt idx="226">
                <c:v>10.365399999999999</c:v>
              </c:pt>
              <c:pt idx="227">
                <c:v>10.063800000000001</c:v>
              </c:pt>
              <c:pt idx="228">
                <c:v>10.062900000000001</c:v>
              </c:pt>
              <c:pt idx="229">
                <c:v>10.3344</c:v>
              </c:pt>
              <c:pt idx="230">
                <c:v>10.317500000000001</c:v>
              </c:pt>
              <c:pt idx="231">
                <c:v>10.317500000000001</c:v>
              </c:pt>
              <c:pt idx="232">
                <c:v>10.2904</c:v>
              </c:pt>
              <c:pt idx="233">
                <c:v>10.2407</c:v>
              </c:pt>
              <c:pt idx="234">
                <c:v>10.151400000000001</c:v>
              </c:pt>
              <c:pt idx="235">
                <c:v>10.090199999999999</c:v>
              </c:pt>
              <c:pt idx="236">
                <c:v>10.090199999999999</c:v>
              </c:pt>
              <c:pt idx="237">
                <c:v>10.001799999999999</c:v>
              </c:pt>
              <c:pt idx="238">
                <c:v>9.9654000000000007</c:v>
              </c:pt>
              <c:pt idx="239">
                <c:v>9.7866999999999997</c:v>
              </c:pt>
              <c:pt idx="240">
                <c:v>9.8346</c:v>
              </c:pt>
              <c:pt idx="241">
                <c:v>9.8346</c:v>
              </c:pt>
              <c:pt idx="242">
                <c:v>10.057399999999999</c:v>
              </c:pt>
              <c:pt idx="243">
                <c:v>9.8904999999999994</c:v>
              </c:pt>
              <c:pt idx="244">
                <c:v>9.9321000000000002</c:v>
              </c:pt>
              <c:pt idx="245">
                <c:v>9.9080999999999992</c:v>
              </c:pt>
              <c:pt idx="246">
                <c:v>9.9080999999999992</c:v>
              </c:pt>
              <c:pt idx="247">
                <c:v>9.8031000000000006</c:v>
              </c:pt>
              <c:pt idx="248">
                <c:v>9.8765999999999998</c:v>
              </c:pt>
              <c:pt idx="249">
                <c:v>9.9548000000000005</c:v>
              </c:pt>
              <c:pt idx="250">
                <c:v>9.9548000000000005</c:v>
              </c:pt>
              <c:pt idx="251">
                <c:v>9.9337</c:v>
              </c:pt>
              <c:pt idx="252">
                <c:v>9.9506999999999994</c:v>
              </c:pt>
              <c:pt idx="253">
                <c:v>9.91</c:v>
              </c:pt>
              <c:pt idx="254">
                <c:v>9.8879999999999999</c:v>
              </c:pt>
              <c:pt idx="255">
                <c:v>9.7359000000000009</c:v>
              </c:pt>
              <c:pt idx="256">
                <c:v>9.7359000000000009</c:v>
              </c:pt>
              <c:pt idx="257">
                <c:v>9.7096999999999998</c:v>
              </c:pt>
              <c:pt idx="258">
                <c:v>9.7096999999999998</c:v>
              </c:pt>
              <c:pt idx="259">
                <c:v>9.7096999999999998</c:v>
              </c:pt>
              <c:pt idx="260">
                <c:v>9.7096999999999998</c:v>
              </c:pt>
              <c:pt idx="261">
                <c:v>9.7096999999999998</c:v>
              </c:pt>
              <c:pt idx="262">
                <c:v>9.8015000000000008</c:v>
              </c:pt>
              <c:pt idx="263">
                <c:v>9.8804999999999996</c:v>
              </c:pt>
              <c:pt idx="264">
                <c:v>9.9159000000000006</c:v>
              </c:pt>
              <c:pt idx="265">
                <c:v>9.9293999999999993</c:v>
              </c:pt>
              <c:pt idx="266">
                <c:v>9.9293999999999993</c:v>
              </c:pt>
              <c:pt idx="267">
                <c:v>9.7708999999999993</c:v>
              </c:pt>
              <c:pt idx="268">
                <c:v>9.7510999999999992</c:v>
              </c:pt>
              <c:pt idx="269">
                <c:v>9.7553000000000001</c:v>
              </c:pt>
              <c:pt idx="270">
                <c:v>9.8255999999999997</c:v>
              </c:pt>
              <c:pt idx="271">
                <c:v>9.8255999999999997</c:v>
              </c:pt>
              <c:pt idx="272">
                <c:v>9.8846000000000007</c:v>
              </c:pt>
              <c:pt idx="273">
                <c:v>9.9047999999999998</c:v>
              </c:pt>
              <c:pt idx="274">
                <c:v>9.9932999999999996</c:v>
              </c:pt>
              <c:pt idx="275">
                <c:v>10.063800000000001</c:v>
              </c:pt>
              <c:pt idx="276">
                <c:v>10.063800000000001</c:v>
              </c:pt>
              <c:pt idx="277">
                <c:v>10.1061</c:v>
              </c:pt>
              <c:pt idx="278">
                <c:v>10.1332</c:v>
              </c:pt>
              <c:pt idx="279">
                <c:v>10.362299999999999</c:v>
              </c:pt>
              <c:pt idx="280">
                <c:v>10.313700000000001</c:v>
              </c:pt>
              <c:pt idx="281">
                <c:v>10.383900000000001</c:v>
              </c:pt>
              <c:pt idx="282">
                <c:v>10.4498</c:v>
              </c:pt>
              <c:pt idx="283">
                <c:v>10.597799999999999</c:v>
              </c:pt>
              <c:pt idx="284">
                <c:v>10.4849</c:v>
              </c:pt>
              <c:pt idx="285">
                <c:v>10.3226</c:v>
              </c:pt>
              <c:pt idx="286">
                <c:v>10.3226</c:v>
              </c:pt>
              <c:pt idx="287">
                <c:v>10.332800000000001</c:v>
              </c:pt>
              <c:pt idx="288">
                <c:v>10.2905</c:v>
              </c:pt>
              <c:pt idx="289">
                <c:v>10.37</c:v>
              </c:pt>
              <c:pt idx="290">
                <c:v>10.3527</c:v>
              </c:pt>
              <c:pt idx="291">
                <c:v>10.3527</c:v>
              </c:pt>
              <c:pt idx="292">
                <c:v>10.3058</c:v>
              </c:pt>
              <c:pt idx="293">
                <c:v>10.292299999999999</c:v>
              </c:pt>
              <c:pt idx="294">
                <c:v>10.268700000000001</c:v>
              </c:pt>
              <c:pt idx="295">
                <c:v>10.1706</c:v>
              </c:pt>
              <c:pt idx="296">
                <c:v>10.1706</c:v>
              </c:pt>
              <c:pt idx="297">
                <c:v>10.079800000000001</c:v>
              </c:pt>
              <c:pt idx="298">
                <c:v>10.0776</c:v>
              </c:pt>
              <c:pt idx="299">
                <c:v>9.9573999999999998</c:v>
              </c:pt>
              <c:pt idx="300">
                <c:v>9.9845000000000006</c:v>
              </c:pt>
              <c:pt idx="301">
                <c:v>9.9845000000000006</c:v>
              </c:pt>
              <c:pt idx="302">
                <c:v>9.9426000000000005</c:v>
              </c:pt>
              <c:pt idx="303">
                <c:v>9.9733999999999998</c:v>
              </c:pt>
              <c:pt idx="304">
                <c:v>9.9512</c:v>
              </c:pt>
              <c:pt idx="305">
                <c:v>9.7788000000000004</c:v>
              </c:pt>
              <c:pt idx="306">
                <c:v>9.7788000000000004</c:v>
              </c:pt>
              <c:pt idx="307">
                <c:v>9.6835000000000004</c:v>
              </c:pt>
              <c:pt idx="308">
                <c:v>9.6085999999999991</c:v>
              </c:pt>
              <c:pt idx="309">
                <c:v>9.6484000000000005</c:v>
              </c:pt>
              <c:pt idx="310">
                <c:v>9.7250999999999994</c:v>
              </c:pt>
              <c:pt idx="311">
                <c:v>9.7250999999999994</c:v>
              </c:pt>
              <c:pt idx="312">
                <c:v>9.8543000000000003</c:v>
              </c:pt>
              <c:pt idx="313">
                <c:v>9.8399000000000001</c:v>
              </c:pt>
              <c:pt idx="314">
                <c:v>9.8172999999999995</c:v>
              </c:pt>
              <c:pt idx="315">
                <c:v>9.7838999999999992</c:v>
              </c:pt>
              <c:pt idx="316">
                <c:v>9.7838999999999992</c:v>
              </c:pt>
              <c:pt idx="317">
                <c:v>9.7027999999999999</c:v>
              </c:pt>
              <c:pt idx="318">
                <c:v>9.7352000000000007</c:v>
              </c:pt>
              <c:pt idx="319">
                <c:v>9.7155000000000005</c:v>
              </c:pt>
              <c:pt idx="320">
                <c:v>9.7212999999999994</c:v>
              </c:pt>
              <c:pt idx="321">
                <c:v>9.7212999999999994</c:v>
              </c:pt>
              <c:pt idx="322">
                <c:v>9.6801999999999992</c:v>
              </c:pt>
              <c:pt idx="323">
                <c:v>9.7757000000000005</c:v>
              </c:pt>
              <c:pt idx="324">
                <c:v>9.7316000000000003</c:v>
              </c:pt>
              <c:pt idx="325">
                <c:v>9.7078000000000007</c:v>
              </c:pt>
              <c:pt idx="326">
                <c:v>9.7078000000000007</c:v>
              </c:pt>
              <c:pt idx="327">
                <c:v>9.7057000000000002</c:v>
              </c:pt>
              <c:pt idx="328">
                <c:v>9.7161000000000008</c:v>
              </c:pt>
              <c:pt idx="329">
                <c:v>9.6532999999999998</c:v>
              </c:pt>
              <c:pt idx="330">
                <c:v>9.5538000000000007</c:v>
              </c:pt>
              <c:pt idx="331">
                <c:v>9.5538000000000007</c:v>
              </c:pt>
              <c:pt idx="332">
                <c:v>9.3429000000000002</c:v>
              </c:pt>
              <c:pt idx="333">
                <c:v>9.3664000000000005</c:v>
              </c:pt>
              <c:pt idx="334">
                <c:v>9.6065000000000005</c:v>
              </c:pt>
              <c:pt idx="335">
                <c:v>9.6984999999999992</c:v>
              </c:pt>
              <c:pt idx="336">
                <c:v>9.6984999999999992</c:v>
              </c:pt>
              <c:pt idx="337">
                <c:v>9.6072000000000006</c:v>
              </c:pt>
              <c:pt idx="338">
                <c:v>9.5686</c:v>
              </c:pt>
              <c:pt idx="339">
                <c:v>9.5435999999999996</c:v>
              </c:pt>
              <c:pt idx="340">
                <c:v>9.4062000000000001</c:v>
              </c:pt>
              <c:pt idx="341">
                <c:v>9.4062000000000001</c:v>
              </c:pt>
              <c:pt idx="342">
                <c:v>9.3344000000000005</c:v>
              </c:pt>
              <c:pt idx="343">
                <c:v>8.9293999999999993</c:v>
              </c:pt>
              <c:pt idx="344">
                <c:v>8.8970000000000002</c:v>
              </c:pt>
              <c:pt idx="345">
                <c:v>8.6821000000000002</c:v>
              </c:pt>
              <c:pt idx="346">
                <c:v>8.6821000000000002</c:v>
              </c:pt>
              <c:pt idx="347">
                <c:v>8.8038000000000007</c:v>
              </c:pt>
              <c:pt idx="348">
                <c:v>8.8613999999999997</c:v>
              </c:pt>
              <c:pt idx="349">
                <c:v>8.9031000000000002</c:v>
              </c:pt>
              <c:pt idx="350">
                <c:v>9.0039999999999996</c:v>
              </c:pt>
              <c:pt idx="351">
                <c:v>9.0039999999999996</c:v>
              </c:pt>
              <c:pt idx="352">
                <c:v>9.4095999999999993</c:v>
              </c:pt>
              <c:pt idx="353">
                <c:v>9.4177999999999997</c:v>
              </c:pt>
              <c:pt idx="354">
                <c:v>9.3585999999999991</c:v>
              </c:pt>
              <c:pt idx="355">
                <c:v>9.3092000000000006</c:v>
              </c:pt>
              <c:pt idx="356">
                <c:v>9.3092000000000006</c:v>
              </c:pt>
              <c:pt idx="357">
                <c:v>9.3546999999999993</c:v>
              </c:pt>
              <c:pt idx="358">
                <c:v>9.3148999999999997</c:v>
              </c:pt>
              <c:pt idx="359">
                <c:v>9.4893999999999998</c:v>
              </c:pt>
              <c:pt idx="360">
                <c:v>9.5053000000000001</c:v>
              </c:pt>
              <c:pt idx="361">
                <c:v>9.5053000000000001</c:v>
              </c:pt>
              <c:pt idx="362">
                <c:v>9.4578000000000007</c:v>
              </c:pt>
              <c:pt idx="363">
                <c:v>9.4859000000000009</c:v>
              </c:pt>
              <c:pt idx="364">
                <c:v>9.4771999999999998</c:v>
              </c:pt>
              <c:pt idx="365">
                <c:v>9.4725999999999999</c:v>
              </c:pt>
              <c:pt idx="366">
                <c:v>9.4725999999999999</c:v>
              </c:pt>
              <c:pt idx="367">
                <c:v>9.3284000000000002</c:v>
              </c:pt>
              <c:pt idx="368">
                <c:v>9.3505000000000003</c:v>
              </c:pt>
              <c:pt idx="369">
                <c:v>9.35</c:v>
              </c:pt>
              <c:pt idx="370">
                <c:v>9.3768999999999991</c:v>
              </c:pt>
              <c:pt idx="371">
                <c:v>9.3768999999999991</c:v>
              </c:pt>
              <c:pt idx="372">
                <c:v>9.3125</c:v>
              </c:pt>
              <c:pt idx="373">
                <c:v>9.3186999999999998</c:v>
              </c:pt>
              <c:pt idx="374">
                <c:v>9.2413000000000007</c:v>
              </c:pt>
              <c:pt idx="375">
                <c:v>9.2414000000000005</c:v>
              </c:pt>
              <c:pt idx="376">
                <c:v>9.2414000000000005</c:v>
              </c:pt>
              <c:pt idx="377">
                <c:v>9.0850000000000009</c:v>
              </c:pt>
              <c:pt idx="378">
                <c:v>9.0563000000000002</c:v>
              </c:pt>
              <c:pt idx="379">
                <c:v>9.0206999999999997</c:v>
              </c:pt>
              <c:pt idx="380">
                <c:v>9.2136999999999993</c:v>
              </c:pt>
              <c:pt idx="381">
                <c:v>9.2136999999999993</c:v>
              </c:pt>
              <c:pt idx="382">
                <c:v>9.2136999999999993</c:v>
              </c:pt>
              <c:pt idx="383">
                <c:v>9.4128000000000007</c:v>
              </c:pt>
              <c:pt idx="384">
                <c:v>9.4936000000000007</c:v>
              </c:pt>
              <c:pt idx="385">
                <c:v>9.59</c:v>
              </c:pt>
              <c:pt idx="386">
                <c:v>9.59</c:v>
              </c:pt>
              <c:pt idx="387">
                <c:v>9.7251999999999992</c:v>
              </c:pt>
              <c:pt idx="388">
                <c:v>9.7150999999999996</c:v>
              </c:pt>
              <c:pt idx="389">
                <c:v>9.7858000000000001</c:v>
              </c:pt>
              <c:pt idx="390">
                <c:v>9.8652999999999995</c:v>
              </c:pt>
              <c:pt idx="391">
                <c:v>9.8652999999999995</c:v>
              </c:pt>
              <c:pt idx="392">
                <c:v>10.1182</c:v>
              </c:pt>
              <c:pt idx="393">
                <c:v>10.033200000000001</c:v>
              </c:pt>
              <c:pt idx="394">
                <c:v>9.7263999999999999</c:v>
              </c:pt>
              <c:pt idx="395">
                <c:v>9.7646999999999995</c:v>
              </c:pt>
              <c:pt idx="396">
                <c:v>9.7646999999999995</c:v>
              </c:pt>
              <c:pt idx="397">
                <c:v>9.8376000000000001</c:v>
              </c:pt>
              <c:pt idx="398">
                <c:v>9.7718000000000007</c:v>
              </c:pt>
              <c:pt idx="399">
                <c:v>9.7855000000000008</c:v>
              </c:pt>
              <c:pt idx="400">
                <c:v>9.7805999999999997</c:v>
              </c:pt>
              <c:pt idx="401">
                <c:v>9.7805999999999997</c:v>
              </c:pt>
              <c:pt idx="402">
                <c:v>9.8012999999999995</c:v>
              </c:pt>
              <c:pt idx="403">
                <c:v>9.8070000000000004</c:v>
              </c:pt>
              <c:pt idx="404">
                <c:v>9.7049000000000003</c:v>
              </c:pt>
              <c:pt idx="405">
                <c:v>9.6372</c:v>
              </c:pt>
              <c:pt idx="406">
                <c:v>9.6372</c:v>
              </c:pt>
              <c:pt idx="407">
                <c:v>9.7006999999999994</c:v>
              </c:pt>
              <c:pt idx="408">
                <c:v>9.6774000000000004</c:v>
              </c:pt>
              <c:pt idx="409">
                <c:v>9.6893999999999991</c:v>
              </c:pt>
              <c:pt idx="410">
                <c:v>9.6614000000000004</c:v>
              </c:pt>
              <c:pt idx="411">
                <c:v>9.6614000000000004</c:v>
              </c:pt>
              <c:pt idx="412">
                <c:v>9.4618000000000002</c:v>
              </c:pt>
              <c:pt idx="413">
                <c:v>9.4177999999999997</c:v>
              </c:pt>
              <c:pt idx="414">
                <c:v>9.3770000000000007</c:v>
              </c:pt>
              <c:pt idx="415">
                <c:v>9.3391999999999999</c:v>
              </c:pt>
              <c:pt idx="416">
                <c:v>9.3391999999999999</c:v>
              </c:pt>
              <c:pt idx="417">
                <c:v>9.1806000000000001</c:v>
              </c:pt>
              <c:pt idx="418">
                <c:v>8.6913999999999998</c:v>
              </c:pt>
              <c:pt idx="419">
                <c:v>8.7452000000000005</c:v>
              </c:pt>
              <c:pt idx="420">
                <c:v>8.7429000000000006</c:v>
              </c:pt>
              <c:pt idx="421">
                <c:v>8.7429000000000006</c:v>
              </c:pt>
              <c:pt idx="422">
                <c:v>9.0408000000000008</c:v>
              </c:pt>
              <c:pt idx="423">
                <c:v>9.0408000000000008</c:v>
              </c:pt>
              <c:pt idx="424">
                <c:v>9.1547000000000001</c:v>
              </c:pt>
              <c:pt idx="425">
                <c:v>9.1440000000000001</c:v>
              </c:pt>
              <c:pt idx="426">
                <c:v>9.1440000000000001</c:v>
              </c:pt>
              <c:pt idx="427">
                <c:v>9.2924000000000007</c:v>
              </c:pt>
              <c:pt idx="428">
                <c:v>9.3048999999999999</c:v>
              </c:pt>
              <c:pt idx="429">
                <c:v>9.3431999999999995</c:v>
              </c:pt>
              <c:pt idx="430">
                <c:v>9.2799999999999994</c:v>
              </c:pt>
              <c:pt idx="431">
                <c:v>9.2799999999999994</c:v>
              </c:pt>
              <c:pt idx="432">
                <c:v>9.3649000000000004</c:v>
              </c:pt>
              <c:pt idx="433">
                <c:v>9.4136000000000006</c:v>
              </c:pt>
              <c:pt idx="434">
                <c:v>9.3863000000000003</c:v>
              </c:pt>
              <c:pt idx="435">
                <c:v>9.4105000000000008</c:v>
              </c:pt>
              <c:pt idx="436">
                <c:v>9.4105000000000008</c:v>
              </c:pt>
              <c:pt idx="437">
                <c:v>9.3779000000000003</c:v>
              </c:pt>
              <c:pt idx="438">
                <c:v>9.2753999999999994</c:v>
              </c:pt>
              <c:pt idx="439">
                <c:v>9.2024000000000008</c:v>
              </c:pt>
              <c:pt idx="440">
                <c:v>9.1926000000000005</c:v>
              </c:pt>
              <c:pt idx="441">
                <c:v>9.1926000000000005</c:v>
              </c:pt>
              <c:pt idx="442">
                <c:v>9.1866000000000003</c:v>
              </c:pt>
              <c:pt idx="443">
                <c:v>9.1582000000000008</c:v>
              </c:pt>
              <c:pt idx="444">
                <c:v>9.1463999999999999</c:v>
              </c:pt>
              <c:pt idx="445">
                <c:v>9.2095000000000002</c:v>
              </c:pt>
              <c:pt idx="446">
                <c:v>9.2095000000000002</c:v>
              </c:pt>
              <c:pt idx="447">
                <c:v>9.1882000000000001</c:v>
              </c:pt>
              <c:pt idx="448">
                <c:v>9.1631999999999998</c:v>
              </c:pt>
              <c:pt idx="449">
                <c:v>9.1504999999999992</c:v>
              </c:pt>
              <c:pt idx="450">
                <c:v>9.1613000000000007</c:v>
              </c:pt>
              <c:pt idx="451">
                <c:v>9.1613000000000007</c:v>
              </c:pt>
              <c:pt idx="452">
                <c:v>9.0168999999999997</c:v>
              </c:pt>
              <c:pt idx="453">
                <c:v>8.9791000000000007</c:v>
              </c:pt>
              <c:pt idx="454">
                <c:v>8.9225999999999992</c:v>
              </c:pt>
              <c:pt idx="455">
                <c:v>8.9158000000000008</c:v>
              </c:pt>
              <c:pt idx="456">
                <c:v>8.9158000000000008</c:v>
              </c:pt>
              <c:pt idx="457">
                <c:v>8.8742000000000001</c:v>
              </c:pt>
              <c:pt idx="458">
                <c:v>8.7805</c:v>
              </c:pt>
              <c:pt idx="459">
                <c:v>8.6661000000000001</c:v>
              </c:pt>
              <c:pt idx="460">
                <c:v>8.7742000000000004</c:v>
              </c:pt>
              <c:pt idx="461">
                <c:v>8.7742000000000004</c:v>
              </c:pt>
              <c:pt idx="462">
                <c:v>8.8819999999999997</c:v>
              </c:pt>
              <c:pt idx="463">
                <c:v>8.8819999999999997</c:v>
              </c:pt>
              <c:pt idx="464">
                <c:v>8.8819999999999997</c:v>
              </c:pt>
              <c:pt idx="465">
                <c:v>8.8819999999999997</c:v>
              </c:pt>
              <c:pt idx="466">
                <c:v>8.8819999999999997</c:v>
              </c:pt>
              <c:pt idx="467">
                <c:v>8.8475000000000001</c:v>
              </c:pt>
              <c:pt idx="468">
                <c:v>8.7993000000000006</c:v>
              </c:pt>
              <c:pt idx="469">
                <c:v>8.8134999999999994</c:v>
              </c:pt>
              <c:pt idx="470">
                <c:v>8.7637999999999998</c:v>
              </c:pt>
              <c:pt idx="471">
                <c:v>8.7637999999999998</c:v>
              </c:pt>
              <c:pt idx="472">
                <c:v>8.5942000000000007</c:v>
              </c:pt>
              <c:pt idx="473">
                <c:v>8.6456</c:v>
              </c:pt>
              <c:pt idx="474">
                <c:v>8.6058000000000003</c:v>
              </c:pt>
              <c:pt idx="475">
                <c:v>8.5914999999999999</c:v>
              </c:pt>
              <c:pt idx="476">
                <c:v>8.5914999999999999</c:v>
              </c:pt>
              <c:pt idx="477">
                <c:v>7.9898999999999996</c:v>
              </c:pt>
              <c:pt idx="478">
                <c:v>8.3528000000000002</c:v>
              </c:pt>
              <c:pt idx="479">
                <c:v>8.3341999999999992</c:v>
              </c:pt>
              <c:pt idx="480">
                <c:v>8.2594999999999992</c:v>
              </c:pt>
              <c:pt idx="481">
                <c:v>8.2594999999999992</c:v>
              </c:pt>
              <c:pt idx="482">
                <c:v>8.2970000000000006</c:v>
              </c:pt>
              <c:pt idx="483">
                <c:v>8.2698</c:v>
              </c:pt>
              <c:pt idx="484">
                <c:v>8.2917000000000005</c:v>
              </c:pt>
              <c:pt idx="485">
                <c:v>8.2736999999999998</c:v>
              </c:pt>
              <c:pt idx="486">
                <c:v>8.2736999999999998</c:v>
              </c:pt>
              <c:pt idx="487">
                <c:v>8.2753999999999994</c:v>
              </c:pt>
              <c:pt idx="488">
                <c:v>8.27</c:v>
              </c:pt>
              <c:pt idx="489">
                <c:v>8.2310999999999996</c:v>
              </c:pt>
              <c:pt idx="490">
                <c:v>8.2921999999999993</c:v>
              </c:pt>
              <c:pt idx="491">
                <c:v>8.2921999999999993</c:v>
              </c:pt>
              <c:pt idx="492">
                <c:v>8.2434999999999992</c:v>
              </c:pt>
              <c:pt idx="493">
                <c:v>8.2950999999999997</c:v>
              </c:pt>
              <c:pt idx="494">
                <c:v>8.2751999999999999</c:v>
              </c:pt>
              <c:pt idx="495">
                <c:v>8.1441999999999997</c:v>
              </c:pt>
              <c:pt idx="496">
                <c:v>8.1441999999999997</c:v>
              </c:pt>
              <c:pt idx="497">
                <c:v>7.9283999999999999</c:v>
              </c:pt>
              <c:pt idx="498">
                <c:v>7.968</c:v>
              </c:pt>
              <c:pt idx="499">
                <c:v>7.8888999999999996</c:v>
              </c:pt>
              <c:pt idx="500">
                <c:v>7.9641999999999999</c:v>
              </c:pt>
              <c:pt idx="501">
                <c:v>7.9641999999999999</c:v>
              </c:pt>
              <c:pt idx="502">
                <c:v>8.0569000000000006</c:v>
              </c:pt>
              <c:pt idx="503">
                <c:v>8.0896000000000008</c:v>
              </c:pt>
              <c:pt idx="504">
                <c:v>8.1094000000000008</c:v>
              </c:pt>
              <c:pt idx="505">
                <c:v>8.1465999999999994</c:v>
              </c:pt>
              <c:pt idx="506">
                <c:v>8.1465999999999994</c:v>
              </c:pt>
              <c:pt idx="507">
                <c:v>8.2203999999999997</c:v>
              </c:pt>
              <c:pt idx="508">
                <c:v>8.2637</c:v>
              </c:pt>
              <c:pt idx="509">
                <c:v>8.2693999999999992</c:v>
              </c:pt>
              <c:pt idx="510">
                <c:v>8.2916000000000007</c:v>
              </c:pt>
              <c:pt idx="511">
                <c:v>8.2916000000000007</c:v>
              </c:pt>
              <c:pt idx="512">
                <c:v>8.2916000000000007</c:v>
              </c:pt>
              <c:pt idx="513">
                <c:v>8.2916000000000007</c:v>
              </c:pt>
              <c:pt idx="514">
                <c:v>8.2849000000000004</c:v>
              </c:pt>
              <c:pt idx="515">
                <c:v>8.2750000000000004</c:v>
              </c:pt>
              <c:pt idx="516">
                <c:v>8.2750000000000004</c:v>
              </c:pt>
              <c:pt idx="517">
                <c:v>8.3621999999999996</c:v>
              </c:pt>
              <c:pt idx="518">
                <c:v>8.4316999999999993</c:v>
              </c:pt>
              <c:pt idx="519">
                <c:v>8.4595000000000002</c:v>
              </c:pt>
              <c:pt idx="520">
                <c:v>8.5403000000000002</c:v>
              </c:pt>
              <c:pt idx="521">
                <c:v>8.5403000000000002</c:v>
              </c:pt>
              <c:pt idx="522">
                <c:v>8.5827000000000009</c:v>
              </c:pt>
              <c:pt idx="523">
                <c:v>8.5902999999999992</c:v>
              </c:pt>
              <c:pt idx="524">
                <c:v>8.6365999999999996</c:v>
              </c:pt>
              <c:pt idx="525">
                <c:v>8.6541999999999994</c:v>
              </c:pt>
              <c:pt idx="526">
                <c:v>8.6541999999999994</c:v>
              </c:pt>
              <c:pt idx="527">
                <c:v>8.734</c:v>
              </c:pt>
              <c:pt idx="528">
                <c:v>8.7467000000000006</c:v>
              </c:pt>
              <c:pt idx="529">
                <c:v>8.7408999999999999</c:v>
              </c:pt>
              <c:pt idx="530">
                <c:v>8.75</c:v>
              </c:pt>
              <c:pt idx="531">
                <c:v>8.75</c:v>
              </c:pt>
              <c:pt idx="532">
                <c:v>8.7703000000000007</c:v>
              </c:pt>
              <c:pt idx="533">
                <c:v>8.7649000000000008</c:v>
              </c:pt>
              <c:pt idx="534">
                <c:v>8.7266999999999992</c:v>
              </c:pt>
              <c:pt idx="535">
                <c:v>8.5949000000000009</c:v>
              </c:pt>
              <c:pt idx="536">
                <c:v>8.5949000000000009</c:v>
              </c:pt>
              <c:pt idx="537">
                <c:v>8.6865000000000006</c:v>
              </c:pt>
              <c:pt idx="538">
                <c:v>8.7048000000000005</c:v>
              </c:pt>
              <c:pt idx="539">
                <c:v>8.7156000000000002</c:v>
              </c:pt>
              <c:pt idx="540">
                <c:v>8.6928999999999998</c:v>
              </c:pt>
              <c:pt idx="541">
                <c:v>8.6928999999999998</c:v>
              </c:pt>
              <c:pt idx="542">
                <c:v>8.7603000000000009</c:v>
              </c:pt>
              <c:pt idx="543">
                <c:v>8.7446000000000002</c:v>
              </c:pt>
              <c:pt idx="544">
                <c:v>8.7466000000000008</c:v>
              </c:pt>
              <c:pt idx="545">
                <c:v>8.2897999999999996</c:v>
              </c:pt>
              <c:pt idx="546">
                <c:v>8.2896999999999998</c:v>
              </c:pt>
              <c:pt idx="547">
                <c:v>8.2495999999999992</c:v>
              </c:pt>
              <c:pt idx="548">
                <c:v>8.2324999999999999</c:v>
              </c:pt>
              <c:pt idx="549">
                <c:v>8.2479999999999993</c:v>
              </c:pt>
              <c:pt idx="550">
                <c:v>8.2329000000000008</c:v>
              </c:pt>
              <c:pt idx="551">
                <c:v>8.2329000000000008</c:v>
              </c:pt>
              <c:pt idx="552">
                <c:v>8.4794</c:v>
              </c:pt>
              <c:pt idx="553">
                <c:v>8.4789999999999992</c:v>
              </c:pt>
              <c:pt idx="554">
                <c:v>8.5337999999999994</c:v>
              </c:pt>
              <c:pt idx="555">
                <c:v>8.5291999999999994</c:v>
              </c:pt>
              <c:pt idx="556">
                <c:v>8.5291999999999994</c:v>
              </c:pt>
              <c:pt idx="557">
                <c:v>8.5404999999999998</c:v>
              </c:pt>
              <c:pt idx="558">
                <c:v>8.5435999999999996</c:v>
              </c:pt>
              <c:pt idx="559">
                <c:v>8.5052000000000003</c:v>
              </c:pt>
              <c:pt idx="560">
                <c:v>8.5014000000000003</c:v>
              </c:pt>
              <c:pt idx="561">
                <c:v>8.5014000000000003</c:v>
              </c:pt>
              <c:pt idx="562">
                <c:v>8.5990000000000002</c:v>
              </c:pt>
              <c:pt idx="563">
                <c:v>8.5708000000000002</c:v>
              </c:pt>
              <c:pt idx="564">
                <c:v>8.5219000000000005</c:v>
              </c:pt>
              <c:pt idx="565">
                <c:v>8.5938999999999997</c:v>
              </c:pt>
              <c:pt idx="566">
                <c:v>8.5938999999999997</c:v>
              </c:pt>
              <c:pt idx="567">
                <c:v>8.7128999999999994</c:v>
              </c:pt>
              <c:pt idx="568">
                <c:v>8.7395999999999994</c:v>
              </c:pt>
              <c:pt idx="569">
                <c:v>8.6902000000000008</c:v>
              </c:pt>
              <c:pt idx="570">
                <c:v>8.6964000000000006</c:v>
              </c:pt>
              <c:pt idx="571">
                <c:v>8.6964000000000006</c:v>
              </c:pt>
              <c:pt idx="572">
                <c:v>8.5786999999999995</c:v>
              </c:pt>
              <c:pt idx="573">
                <c:v>8.6350999999999996</c:v>
              </c:pt>
              <c:pt idx="574">
                <c:v>8.6105999999999998</c:v>
              </c:pt>
              <c:pt idx="575">
                <c:v>8.8115000000000006</c:v>
              </c:pt>
              <c:pt idx="576">
                <c:v>8.8115000000000006</c:v>
              </c:pt>
              <c:pt idx="577">
                <c:v>8.8393999999999995</c:v>
              </c:pt>
              <c:pt idx="578">
                <c:v>8.8095999999999997</c:v>
              </c:pt>
              <c:pt idx="579">
                <c:v>8.8126999999999995</c:v>
              </c:pt>
              <c:pt idx="580">
                <c:v>8.8885000000000005</c:v>
              </c:pt>
              <c:pt idx="581">
                <c:v>8.8885000000000005</c:v>
              </c:pt>
              <c:pt idx="582">
                <c:v>8.8607999999999993</c:v>
              </c:pt>
              <c:pt idx="583">
                <c:v>8.9009</c:v>
              </c:pt>
              <c:pt idx="584">
                <c:v>8.9605999999999995</c:v>
              </c:pt>
              <c:pt idx="585">
                <c:v>8.9940999999999995</c:v>
              </c:pt>
              <c:pt idx="586">
                <c:v>8.9940999999999995</c:v>
              </c:pt>
              <c:pt idx="587">
                <c:v>9.0312000000000001</c:v>
              </c:pt>
              <c:pt idx="588">
                <c:v>9.0434000000000001</c:v>
              </c:pt>
              <c:pt idx="589">
                <c:v>8.9869000000000003</c:v>
              </c:pt>
              <c:pt idx="590">
                <c:v>8.9161000000000001</c:v>
              </c:pt>
              <c:pt idx="591">
                <c:v>8.9161000000000001</c:v>
              </c:pt>
              <c:pt idx="592">
                <c:v>8.9071999999999996</c:v>
              </c:pt>
              <c:pt idx="593">
                <c:v>8.9788999999999994</c:v>
              </c:pt>
              <c:pt idx="594">
                <c:v>8.9893999999999998</c:v>
              </c:pt>
              <c:pt idx="595">
                <c:v>8.9872999999999994</c:v>
              </c:pt>
              <c:pt idx="596">
                <c:v>8.9872999999999994</c:v>
              </c:pt>
              <c:pt idx="597">
                <c:v>8.9646000000000008</c:v>
              </c:pt>
              <c:pt idx="598">
                <c:v>9.1194000000000006</c:v>
              </c:pt>
              <c:pt idx="599">
                <c:v>9.2146000000000008</c:v>
              </c:pt>
              <c:pt idx="600">
                <c:v>9.2052999999999994</c:v>
              </c:pt>
              <c:pt idx="601">
                <c:v>9.2052999999999994</c:v>
              </c:pt>
              <c:pt idx="602">
                <c:v>8.8998000000000008</c:v>
              </c:pt>
              <c:pt idx="603">
                <c:v>8.86</c:v>
              </c:pt>
              <c:pt idx="604">
                <c:v>8.6928000000000001</c:v>
              </c:pt>
              <c:pt idx="605">
                <c:v>8.7007999999999992</c:v>
              </c:pt>
              <c:pt idx="606">
                <c:v>8.7007999999999992</c:v>
              </c:pt>
              <c:pt idx="607">
                <c:v>8.9548000000000005</c:v>
              </c:pt>
              <c:pt idx="608">
                <c:v>9.0083000000000002</c:v>
              </c:pt>
              <c:pt idx="609">
                <c:v>8.8926999999999996</c:v>
              </c:pt>
              <c:pt idx="610">
                <c:v>8.9332999999999991</c:v>
              </c:pt>
              <c:pt idx="611">
                <c:v>8.9332999999999991</c:v>
              </c:pt>
              <c:pt idx="612">
                <c:v>8.9534000000000002</c:v>
              </c:pt>
              <c:pt idx="613">
                <c:v>8.9726999999999997</c:v>
              </c:pt>
              <c:pt idx="614">
                <c:v>8.9726999999999997</c:v>
              </c:pt>
              <c:pt idx="615">
                <c:v>8.9726999999999997</c:v>
              </c:pt>
              <c:pt idx="616">
                <c:v>8.9726999999999997</c:v>
              </c:pt>
              <c:pt idx="617">
                <c:v>9.0100999999999996</c:v>
              </c:pt>
              <c:pt idx="618">
                <c:v>8.8670000000000009</c:v>
              </c:pt>
              <c:pt idx="619">
                <c:v>8.8605999999999998</c:v>
              </c:pt>
              <c:pt idx="620">
                <c:v>8.8645999999999994</c:v>
              </c:pt>
              <c:pt idx="621">
                <c:v>8.8645999999999994</c:v>
              </c:pt>
              <c:pt idx="622">
                <c:v>8.875</c:v>
              </c:pt>
              <c:pt idx="623">
                <c:v>8.8454999999999995</c:v>
              </c:pt>
              <c:pt idx="624">
                <c:v>8.8695000000000004</c:v>
              </c:pt>
              <c:pt idx="625">
                <c:v>8.8298000000000005</c:v>
              </c:pt>
              <c:pt idx="626">
                <c:v>8.8298000000000005</c:v>
              </c:pt>
              <c:pt idx="627">
                <c:v>8.8412000000000006</c:v>
              </c:pt>
              <c:pt idx="628">
                <c:v>8.8384</c:v>
              </c:pt>
              <c:pt idx="629">
                <c:v>8.7957999999999998</c:v>
              </c:pt>
              <c:pt idx="630">
                <c:v>8.8574999999999999</c:v>
              </c:pt>
              <c:pt idx="631">
                <c:v>8.8574999999999999</c:v>
              </c:pt>
              <c:pt idx="632">
                <c:v>8.8376000000000001</c:v>
              </c:pt>
              <c:pt idx="633">
                <c:v>8.8411000000000008</c:v>
              </c:pt>
              <c:pt idx="634">
                <c:v>8.8082999999999991</c:v>
              </c:pt>
              <c:pt idx="635">
                <c:v>8.8614999999999995</c:v>
              </c:pt>
              <c:pt idx="636">
                <c:v>8.8614999999999995</c:v>
              </c:pt>
              <c:pt idx="637">
                <c:v>8.8645999999999994</c:v>
              </c:pt>
              <c:pt idx="638">
                <c:v>8.9238999999999997</c:v>
              </c:pt>
              <c:pt idx="639">
                <c:v>8.9552999999999994</c:v>
              </c:pt>
              <c:pt idx="640">
                <c:v>8.9577000000000009</c:v>
              </c:pt>
              <c:pt idx="641">
                <c:v>8.9577000000000009</c:v>
              </c:pt>
              <c:pt idx="642">
                <c:v>8.9773999999999994</c:v>
              </c:pt>
              <c:pt idx="643">
                <c:v>8.8977000000000004</c:v>
              </c:pt>
              <c:pt idx="644">
                <c:v>8.8977000000000004</c:v>
              </c:pt>
              <c:pt idx="645">
                <c:v>8.8977000000000004</c:v>
              </c:pt>
              <c:pt idx="646">
                <c:v>8.8977000000000004</c:v>
              </c:pt>
              <c:pt idx="647">
                <c:v>8.9451999999999998</c:v>
              </c:pt>
              <c:pt idx="648">
                <c:v>8.9503000000000004</c:v>
              </c:pt>
              <c:pt idx="649">
                <c:v>8.8934999999999995</c:v>
              </c:pt>
              <c:pt idx="650">
                <c:v>8.8490000000000002</c:v>
              </c:pt>
              <c:pt idx="651">
                <c:v>8.8490000000000002</c:v>
              </c:pt>
              <c:pt idx="652">
                <c:v>8.9039999999999999</c:v>
              </c:pt>
              <c:pt idx="653">
                <c:v>8.9777000000000005</c:v>
              </c:pt>
              <c:pt idx="654">
                <c:v>8.9777000000000005</c:v>
              </c:pt>
              <c:pt idx="655">
                <c:v>8.9777000000000005</c:v>
              </c:pt>
              <c:pt idx="656">
                <c:v>8.9777000000000005</c:v>
              </c:pt>
              <c:pt idx="657">
                <c:v>8.8971999999999998</c:v>
              </c:pt>
              <c:pt idx="658">
                <c:v>8.8600999999999992</c:v>
              </c:pt>
              <c:pt idx="659">
                <c:v>8.8679000000000006</c:v>
              </c:pt>
              <c:pt idx="660">
                <c:v>8.8411000000000008</c:v>
              </c:pt>
              <c:pt idx="661">
                <c:v>8.8411000000000008</c:v>
              </c:pt>
              <c:pt idx="662">
                <c:v>8.6338000000000008</c:v>
              </c:pt>
              <c:pt idx="663">
                <c:v>8.7851999999999997</c:v>
              </c:pt>
              <c:pt idx="664">
                <c:v>8.8177000000000003</c:v>
              </c:pt>
              <c:pt idx="665">
                <c:v>8.8465000000000007</c:v>
              </c:pt>
              <c:pt idx="666">
                <c:v>8.8465000000000007</c:v>
              </c:pt>
              <c:pt idx="667">
                <c:v>8.8148999999999997</c:v>
              </c:pt>
              <c:pt idx="668">
                <c:v>8.8062000000000005</c:v>
              </c:pt>
              <c:pt idx="669">
                <c:v>8.8813999999999993</c:v>
              </c:pt>
              <c:pt idx="670">
                <c:v>8.9220000000000006</c:v>
              </c:pt>
              <c:pt idx="671">
                <c:v>8.9220000000000006</c:v>
              </c:pt>
              <c:pt idx="672">
                <c:v>8.9565000000000001</c:v>
              </c:pt>
              <c:pt idx="673">
                <c:v>8.5096000000000007</c:v>
              </c:pt>
              <c:pt idx="674">
                <c:v>8.5197000000000003</c:v>
              </c:pt>
              <c:pt idx="675">
                <c:v>8.6973000000000003</c:v>
              </c:pt>
              <c:pt idx="676">
                <c:v>8.6973000000000003</c:v>
              </c:pt>
              <c:pt idx="677">
                <c:v>8.7186000000000003</c:v>
              </c:pt>
              <c:pt idx="678">
                <c:v>8.7367000000000008</c:v>
              </c:pt>
              <c:pt idx="679">
                <c:v>8.7582000000000004</c:v>
              </c:pt>
              <c:pt idx="680">
                <c:v>8.7202999999999999</c:v>
              </c:pt>
              <c:pt idx="681">
                <c:v>8.7202999999999999</c:v>
              </c:pt>
              <c:pt idx="682">
                <c:v>8.8648000000000007</c:v>
              </c:pt>
              <c:pt idx="683">
                <c:v>8.9589999999999996</c:v>
              </c:pt>
              <c:pt idx="684">
                <c:v>8.9411000000000005</c:v>
              </c:pt>
              <c:pt idx="685">
                <c:v>8.9478000000000009</c:v>
              </c:pt>
              <c:pt idx="686">
                <c:v>8.9478000000000009</c:v>
              </c:pt>
              <c:pt idx="687">
                <c:v>8.9379000000000008</c:v>
              </c:pt>
              <c:pt idx="688">
                <c:v>8.9699000000000009</c:v>
              </c:pt>
              <c:pt idx="689">
                <c:v>8.9911999999999992</c:v>
              </c:pt>
              <c:pt idx="690">
                <c:v>9.0056999999999992</c:v>
              </c:pt>
              <c:pt idx="691">
                <c:v>9.0056999999999992</c:v>
              </c:pt>
              <c:pt idx="692">
                <c:v>8.9969999999999999</c:v>
              </c:pt>
              <c:pt idx="693">
                <c:v>8.9642999999999997</c:v>
              </c:pt>
              <c:pt idx="694">
                <c:v>8.8621999999999996</c:v>
              </c:pt>
              <c:pt idx="695">
                <c:v>8.8617000000000008</c:v>
              </c:pt>
              <c:pt idx="696">
                <c:v>8.8617000000000008</c:v>
              </c:pt>
              <c:pt idx="697">
                <c:v>8.8783999999999992</c:v>
              </c:pt>
              <c:pt idx="698">
                <c:v>8.8888999999999996</c:v>
              </c:pt>
              <c:pt idx="699">
                <c:v>8.9034999999999993</c:v>
              </c:pt>
              <c:pt idx="700">
                <c:v>8.9146000000000001</c:v>
              </c:pt>
              <c:pt idx="701">
                <c:v>8.9146000000000001</c:v>
              </c:pt>
              <c:pt idx="702">
                <c:v>8.9365000000000006</c:v>
              </c:pt>
              <c:pt idx="703">
                <c:v>8.8892000000000007</c:v>
              </c:pt>
              <c:pt idx="704">
                <c:v>8.8463999999999992</c:v>
              </c:pt>
              <c:pt idx="705">
                <c:v>8.8377999999999997</c:v>
              </c:pt>
              <c:pt idx="706">
                <c:v>8.8377999999999997</c:v>
              </c:pt>
              <c:pt idx="707">
                <c:v>8.8058999999999994</c:v>
              </c:pt>
              <c:pt idx="708">
                <c:v>8.8381000000000007</c:v>
              </c:pt>
              <c:pt idx="709">
                <c:v>8.7490000000000006</c:v>
              </c:pt>
              <c:pt idx="710">
                <c:v>8.7355</c:v>
              </c:pt>
              <c:pt idx="711">
                <c:v>8.7355</c:v>
              </c:pt>
              <c:pt idx="712">
                <c:v>8.5833999999999993</c:v>
              </c:pt>
              <c:pt idx="713">
                <c:v>8.5763999999999996</c:v>
              </c:pt>
              <c:pt idx="714">
                <c:v>8.6062999999999992</c:v>
              </c:pt>
              <c:pt idx="715">
                <c:v>8.6425999999999998</c:v>
              </c:pt>
              <c:pt idx="716">
                <c:v>8.6425999999999998</c:v>
              </c:pt>
              <c:pt idx="717">
                <c:v>8.6425999999999998</c:v>
              </c:pt>
              <c:pt idx="718">
                <c:v>8.6425999999999998</c:v>
              </c:pt>
              <c:pt idx="719">
                <c:v>8.6425999999999998</c:v>
              </c:pt>
              <c:pt idx="720">
                <c:v>8.6425999999999998</c:v>
              </c:pt>
              <c:pt idx="721">
                <c:v>8.6425999999999998</c:v>
              </c:pt>
              <c:pt idx="722">
                <c:v>8.2093000000000007</c:v>
              </c:pt>
              <c:pt idx="723">
                <c:v>8.3046000000000006</c:v>
              </c:pt>
              <c:pt idx="724">
                <c:v>8.3268000000000004</c:v>
              </c:pt>
              <c:pt idx="725">
                <c:v>8.5164000000000009</c:v>
              </c:pt>
              <c:pt idx="726">
                <c:v>8.5164000000000009</c:v>
              </c:pt>
              <c:pt idx="727">
                <c:v>8.5739000000000001</c:v>
              </c:pt>
              <c:pt idx="728">
                <c:v>8.6286000000000005</c:v>
              </c:pt>
              <c:pt idx="729">
                <c:v>8.6175999999999995</c:v>
              </c:pt>
              <c:pt idx="730">
                <c:v>8.5518000000000001</c:v>
              </c:pt>
              <c:pt idx="731">
                <c:v>8.5518000000000001</c:v>
              </c:pt>
              <c:pt idx="732">
                <c:v>8.5313999999999997</c:v>
              </c:pt>
              <c:pt idx="733">
                <c:v>8.3106000000000009</c:v>
              </c:pt>
              <c:pt idx="734">
                <c:v>8.3808000000000007</c:v>
              </c:pt>
              <c:pt idx="735">
                <c:v>8.3993000000000002</c:v>
              </c:pt>
              <c:pt idx="736">
                <c:v>8.3993000000000002</c:v>
              </c:pt>
              <c:pt idx="737">
                <c:v>8.4177</c:v>
              </c:pt>
              <c:pt idx="738">
                <c:v>8.7942</c:v>
              </c:pt>
              <c:pt idx="739">
                <c:v>8.9557000000000002</c:v>
              </c:pt>
              <c:pt idx="740">
                <c:v>8.9528999999999996</c:v>
              </c:pt>
              <c:pt idx="741">
                <c:v>8.9528999999999996</c:v>
              </c:pt>
              <c:pt idx="742">
                <c:v>8.9634</c:v>
              </c:pt>
              <c:pt idx="743">
                <c:v>8.9999000000000002</c:v>
              </c:pt>
              <c:pt idx="744">
                <c:v>8.9827999999999992</c:v>
              </c:pt>
              <c:pt idx="745">
                <c:v>9.0121000000000002</c:v>
              </c:pt>
              <c:pt idx="746">
                <c:v>9.0121000000000002</c:v>
              </c:pt>
              <c:pt idx="747">
                <c:v>9.0914000000000001</c:v>
              </c:pt>
              <c:pt idx="748">
                <c:v>9.0754999999999999</c:v>
              </c:pt>
              <c:pt idx="749">
                <c:v>9.0862999999999996</c:v>
              </c:pt>
              <c:pt idx="750">
                <c:v>9.0754000000000001</c:v>
              </c:pt>
              <c:pt idx="751">
                <c:v>9.0754000000000001</c:v>
              </c:pt>
              <c:pt idx="752">
                <c:v>9.2027999999999999</c:v>
              </c:pt>
              <c:pt idx="753">
                <c:v>9.2430000000000003</c:v>
              </c:pt>
              <c:pt idx="754">
                <c:v>9.2527000000000008</c:v>
              </c:pt>
              <c:pt idx="755">
                <c:v>9.2714999999999996</c:v>
              </c:pt>
              <c:pt idx="756">
                <c:v>9.2714999999999996</c:v>
              </c:pt>
              <c:pt idx="757">
                <c:v>9.2319999999999993</c:v>
              </c:pt>
              <c:pt idx="758">
                <c:v>9.1472999999999995</c:v>
              </c:pt>
              <c:pt idx="759">
                <c:v>9.0627999999999993</c:v>
              </c:pt>
              <c:pt idx="760">
                <c:v>9.0040999999999993</c:v>
              </c:pt>
              <c:pt idx="761">
                <c:v>9.0040999999999993</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24.418700000000001</c:v>
              </c:pt>
              <c:pt idx="1">
                <c:v>24.418700000000001</c:v>
              </c:pt>
              <c:pt idx="2">
                <c:v>24.6022</c:v>
              </c:pt>
              <c:pt idx="3">
                <c:v>24.651800000000001</c:v>
              </c:pt>
              <c:pt idx="4">
                <c:v>24.384699999999999</c:v>
              </c:pt>
              <c:pt idx="5">
                <c:v>24.354199999999999</c:v>
              </c:pt>
              <c:pt idx="6">
                <c:v>24.354199999999999</c:v>
              </c:pt>
              <c:pt idx="7">
                <c:v>24.354199999999999</c:v>
              </c:pt>
              <c:pt idx="8">
                <c:v>24.354199999999999</c:v>
              </c:pt>
              <c:pt idx="9">
                <c:v>24.354199999999999</c:v>
              </c:pt>
              <c:pt idx="10">
                <c:v>24.2333</c:v>
              </c:pt>
              <c:pt idx="11">
                <c:v>24.2333</c:v>
              </c:pt>
              <c:pt idx="12">
                <c:v>24.390699999999999</c:v>
              </c:pt>
              <c:pt idx="13">
                <c:v>24.499600000000001</c:v>
              </c:pt>
              <c:pt idx="14">
                <c:v>24.792000000000002</c:v>
              </c:pt>
              <c:pt idx="15">
                <c:v>25.2285</c:v>
              </c:pt>
              <c:pt idx="16">
                <c:v>25.2285</c:v>
              </c:pt>
              <c:pt idx="17">
                <c:v>25.100999999999999</c:v>
              </c:pt>
              <c:pt idx="18">
                <c:v>25.183800000000002</c:v>
              </c:pt>
              <c:pt idx="19">
                <c:v>22.850100000000001</c:v>
              </c:pt>
              <c:pt idx="20">
                <c:v>22.704799999999999</c:v>
              </c:pt>
              <c:pt idx="21">
                <c:v>22.704799999999999</c:v>
              </c:pt>
              <c:pt idx="22">
                <c:v>22.900200000000002</c:v>
              </c:pt>
              <c:pt idx="23">
                <c:v>22.816600000000001</c:v>
              </c:pt>
              <c:pt idx="24">
                <c:v>22.805800000000001</c:v>
              </c:pt>
              <c:pt idx="25">
                <c:v>22.691700000000001</c:v>
              </c:pt>
              <c:pt idx="26">
                <c:v>22.691700000000001</c:v>
              </c:pt>
              <c:pt idx="27">
                <c:v>22.705500000000001</c:v>
              </c:pt>
              <c:pt idx="28">
                <c:v>22.630299999999998</c:v>
              </c:pt>
              <c:pt idx="29">
                <c:v>22.630500000000001</c:v>
              </c:pt>
              <c:pt idx="30">
                <c:v>22.657499999999999</c:v>
              </c:pt>
              <c:pt idx="31">
                <c:v>22.657499999999999</c:v>
              </c:pt>
              <c:pt idx="32">
                <c:v>22.5444</c:v>
              </c:pt>
              <c:pt idx="33">
                <c:v>22.572900000000001</c:v>
              </c:pt>
              <c:pt idx="34">
                <c:v>22.636299999999999</c:v>
              </c:pt>
              <c:pt idx="35">
                <c:v>22.6387</c:v>
              </c:pt>
              <c:pt idx="36">
                <c:v>22.6387</c:v>
              </c:pt>
              <c:pt idx="37">
                <c:v>22.867999999999999</c:v>
              </c:pt>
              <c:pt idx="38">
                <c:v>23.261299999999999</c:v>
              </c:pt>
              <c:pt idx="39">
                <c:v>23.072199999999999</c:v>
              </c:pt>
              <c:pt idx="40">
                <c:v>22.976700000000001</c:v>
              </c:pt>
              <c:pt idx="41">
                <c:v>22.976700000000001</c:v>
              </c:pt>
              <c:pt idx="42">
                <c:v>22.824000000000002</c:v>
              </c:pt>
              <c:pt idx="43">
                <c:v>22.792400000000001</c:v>
              </c:pt>
              <c:pt idx="44">
                <c:v>22.648499999999999</c:v>
              </c:pt>
              <c:pt idx="45">
                <c:v>22.424600000000002</c:v>
              </c:pt>
              <c:pt idx="46">
                <c:v>22.424600000000002</c:v>
              </c:pt>
              <c:pt idx="47">
                <c:v>22.099900000000002</c:v>
              </c:pt>
              <c:pt idx="48">
                <c:v>22.3004</c:v>
              </c:pt>
              <c:pt idx="49">
                <c:v>22.206900000000001</c:v>
              </c:pt>
              <c:pt idx="50">
                <c:v>22.129300000000001</c:v>
              </c:pt>
              <c:pt idx="51">
                <c:v>22.129300000000001</c:v>
              </c:pt>
              <c:pt idx="52">
                <c:v>22.120200000000001</c:v>
              </c:pt>
              <c:pt idx="53">
                <c:v>22.358599999999999</c:v>
              </c:pt>
              <c:pt idx="54">
                <c:v>22.193200000000001</c:v>
              </c:pt>
              <c:pt idx="55">
                <c:v>22.363299999999999</c:v>
              </c:pt>
              <c:pt idx="56">
                <c:v>22.363299999999999</c:v>
              </c:pt>
              <c:pt idx="57">
                <c:v>22.1571</c:v>
              </c:pt>
              <c:pt idx="58">
                <c:v>22.2393</c:v>
              </c:pt>
              <c:pt idx="59">
                <c:v>22.136399999999998</c:v>
              </c:pt>
              <c:pt idx="60">
                <c:v>22.0061</c:v>
              </c:pt>
              <c:pt idx="61">
                <c:v>22.0061</c:v>
              </c:pt>
              <c:pt idx="62">
                <c:v>21.212199999999999</c:v>
              </c:pt>
              <c:pt idx="63">
                <c:v>21.203900000000001</c:v>
              </c:pt>
              <c:pt idx="64">
                <c:v>20.889099999999999</c:v>
              </c:pt>
              <c:pt idx="65">
                <c:v>20.889099999999999</c:v>
              </c:pt>
              <c:pt idx="66">
                <c:v>20.889099999999999</c:v>
              </c:pt>
              <c:pt idx="67">
                <c:v>20.573899999999998</c:v>
              </c:pt>
              <c:pt idx="68">
                <c:v>21.3278</c:v>
              </c:pt>
              <c:pt idx="69">
                <c:v>21.667300000000001</c:v>
              </c:pt>
              <c:pt idx="70">
                <c:v>21.407900000000001</c:v>
              </c:pt>
              <c:pt idx="71">
                <c:v>21.407900000000001</c:v>
              </c:pt>
              <c:pt idx="72">
                <c:v>20.822900000000001</c:v>
              </c:pt>
              <c:pt idx="73">
                <c:v>21.0107</c:v>
              </c:pt>
              <c:pt idx="74">
                <c:v>20.875599999999999</c:v>
              </c:pt>
              <c:pt idx="75">
                <c:v>20.816199999999998</c:v>
              </c:pt>
              <c:pt idx="76">
                <c:v>20.816199999999998</c:v>
              </c:pt>
              <c:pt idx="77">
                <c:v>20.683399999999999</c:v>
              </c:pt>
              <c:pt idx="78">
                <c:v>21.1005</c:v>
              </c:pt>
              <c:pt idx="79">
                <c:v>21.328800000000001</c:v>
              </c:pt>
              <c:pt idx="80">
                <c:v>20.373699999999999</c:v>
              </c:pt>
              <c:pt idx="81">
                <c:v>20.373699999999999</c:v>
              </c:pt>
              <c:pt idx="82">
                <c:v>20.2254</c:v>
              </c:pt>
              <c:pt idx="83">
                <c:v>20.326000000000001</c:v>
              </c:pt>
              <c:pt idx="84">
                <c:v>20.3217</c:v>
              </c:pt>
              <c:pt idx="85">
                <c:v>20.3005</c:v>
              </c:pt>
              <c:pt idx="86">
                <c:v>20.3005</c:v>
              </c:pt>
              <c:pt idx="87">
                <c:v>20.6205</c:v>
              </c:pt>
              <c:pt idx="88">
                <c:v>20.818000000000001</c:v>
              </c:pt>
              <c:pt idx="89">
                <c:v>20.859400000000001</c:v>
              </c:pt>
              <c:pt idx="90">
                <c:v>20.8507</c:v>
              </c:pt>
              <c:pt idx="91">
                <c:v>20.8507</c:v>
              </c:pt>
              <c:pt idx="92">
                <c:v>21.3001</c:v>
              </c:pt>
              <c:pt idx="93">
                <c:v>21.363099999999999</c:v>
              </c:pt>
              <c:pt idx="94">
                <c:v>21.475100000000001</c:v>
              </c:pt>
              <c:pt idx="95">
                <c:v>21.319400000000002</c:v>
              </c:pt>
              <c:pt idx="96">
                <c:v>21.319400000000002</c:v>
              </c:pt>
              <c:pt idx="97">
                <c:v>21.8828</c:v>
              </c:pt>
              <c:pt idx="98">
                <c:v>21.863299999999999</c:v>
              </c:pt>
              <c:pt idx="99">
                <c:v>21.692</c:v>
              </c:pt>
              <c:pt idx="100">
                <c:v>21.6584</c:v>
              </c:pt>
              <c:pt idx="101">
                <c:v>21.6584</c:v>
              </c:pt>
              <c:pt idx="102">
                <c:v>21.5822</c:v>
              </c:pt>
              <c:pt idx="103">
                <c:v>21.5792</c:v>
              </c:pt>
              <c:pt idx="104">
                <c:v>21.5365</c:v>
              </c:pt>
              <c:pt idx="105">
                <c:v>21.620100000000001</c:v>
              </c:pt>
              <c:pt idx="106">
                <c:v>21.620100000000001</c:v>
              </c:pt>
              <c:pt idx="107">
                <c:v>21.446200000000001</c:v>
              </c:pt>
              <c:pt idx="108">
                <c:v>21.4527</c:v>
              </c:pt>
              <c:pt idx="109">
                <c:v>21.649799999999999</c:v>
              </c:pt>
              <c:pt idx="110">
                <c:v>21.5669</c:v>
              </c:pt>
              <c:pt idx="111">
                <c:v>21.5669</c:v>
              </c:pt>
              <c:pt idx="112">
                <c:v>21.515899999999998</c:v>
              </c:pt>
              <c:pt idx="113">
                <c:v>21.009399999999999</c:v>
              </c:pt>
              <c:pt idx="114">
                <c:v>20.9953</c:v>
              </c:pt>
              <c:pt idx="115">
                <c:v>21.157</c:v>
              </c:pt>
              <c:pt idx="116">
                <c:v>21.157</c:v>
              </c:pt>
              <c:pt idx="117">
                <c:v>21.010999999999999</c:v>
              </c:pt>
              <c:pt idx="118">
                <c:v>20.941400000000002</c:v>
              </c:pt>
              <c:pt idx="119">
                <c:v>20.968299999999999</c:v>
              </c:pt>
              <c:pt idx="120">
                <c:v>20.802399999999999</c:v>
              </c:pt>
              <c:pt idx="121">
                <c:v>20.802399999999999</c:v>
              </c:pt>
              <c:pt idx="122">
                <c:v>20.623000000000001</c:v>
              </c:pt>
              <c:pt idx="123">
                <c:v>20.440300000000001</c:v>
              </c:pt>
              <c:pt idx="124">
                <c:v>20.330300000000001</c:v>
              </c:pt>
              <c:pt idx="125">
                <c:v>20.345099999999999</c:v>
              </c:pt>
              <c:pt idx="126">
                <c:v>20.345099999999999</c:v>
              </c:pt>
              <c:pt idx="127">
                <c:v>20.3779</c:v>
              </c:pt>
              <c:pt idx="128">
                <c:v>20.572399999999998</c:v>
              </c:pt>
              <c:pt idx="129">
                <c:v>20.678899999999999</c:v>
              </c:pt>
              <c:pt idx="130">
                <c:v>20.622699999999998</c:v>
              </c:pt>
              <c:pt idx="131">
                <c:v>20.622699999999998</c:v>
              </c:pt>
              <c:pt idx="132">
                <c:v>20.189399999999999</c:v>
              </c:pt>
              <c:pt idx="133">
                <c:v>20.146899999999999</c:v>
              </c:pt>
              <c:pt idx="134">
                <c:v>20.050599999999999</c:v>
              </c:pt>
              <c:pt idx="135">
                <c:v>20.168500000000002</c:v>
              </c:pt>
              <c:pt idx="136">
                <c:v>20.168500000000002</c:v>
              </c:pt>
              <c:pt idx="137">
                <c:v>20.339099999999998</c:v>
              </c:pt>
              <c:pt idx="138">
                <c:v>20.531500000000001</c:v>
              </c:pt>
              <c:pt idx="139">
                <c:v>20.424499999999998</c:v>
              </c:pt>
              <c:pt idx="140">
                <c:v>20.0594</c:v>
              </c:pt>
              <c:pt idx="141">
                <c:v>20.0594</c:v>
              </c:pt>
              <c:pt idx="142">
                <c:v>20.311900000000001</c:v>
              </c:pt>
              <c:pt idx="143">
                <c:v>20.322900000000001</c:v>
              </c:pt>
              <c:pt idx="144">
                <c:v>20.3034</c:v>
              </c:pt>
              <c:pt idx="145">
                <c:v>20.532</c:v>
              </c:pt>
              <c:pt idx="146">
                <c:v>20.532</c:v>
              </c:pt>
              <c:pt idx="147">
                <c:v>20.836500000000001</c:v>
              </c:pt>
              <c:pt idx="148">
                <c:v>20.8994</c:v>
              </c:pt>
              <c:pt idx="149">
                <c:v>20.825600000000001</c:v>
              </c:pt>
              <c:pt idx="150">
                <c:v>20.6831</c:v>
              </c:pt>
              <c:pt idx="151">
                <c:v>20.6831</c:v>
              </c:pt>
              <c:pt idx="152">
                <c:v>20.6587</c:v>
              </c:pt>
              <c:pt idx="153">
                <c:v>20.6313</c:v>
              </c:pt>
              <c:pt idx="154">
                <c:v>20.797000000000001</c:v>
              </c:pt>
              <c:pt idx="155">
                <c:v>20.882200000000001</c:v>
              </c:pt>
              <c:pt idx="156">
                <c:v>20.882200000000001</c:v>
              </c:pt>
              <c:pt idx="157">
                <c:v>21.087199999999999</c:v>
              </c:pt>
              <c:pt idx="158">
                <c:v>21.081399999999999</c:v>
              </c:pt>
              <c:pt idx="159">
                <c:v>21.068000000000001</c:v>
              </c:pt>
              <c:pt idx="160">
                <c:v>20.9329</c:v>
              </c:pt>
              <c:pt idx="161">
                <c:v>20.9329</c:v>
              </c:pt>
              <c:pt idx="162">
                <c:v>20.895800000000001</c:v>
              </c:pt>
              <c:pt idx="163">
                <c:v>20.8644</c:v>
              </c:pt>
              <c:pt idx="164">
                <c:v>21.052</c:v>
              </c:pt>
              <c:pt idx="165">
                <c:v>20.9909</c:v>
              </c:pt>
              <c:pt idx="166">
                <c:v>20.9909</c:v>
              </c:pt>
              <c:pt idx="167">
                <c:v>20.9986</c:v>
              </c:pt>
              <c:pt idx="168">
                <c:v>21.0062</c:v>
              </c:pt>
              <c:pt idx="169">
                <c:v>20.805599999999998</c:v>
              </c:pt>
              <c:pt idx="170">
                <c:v>20.570799999999998</c:v>
              </c:pt>
              <c:pt idx="171">
                <c:v>20.570799999999998</c:v>
              </c:pt>
              <c:pt idx="172">
                <c:v>20.570799999999998</c:v>
              </c:pt>
              <c:pt idx="173">
                <c:v>20.5488</c:v>
              </c:pt>
              <c:pt idx="174">
                <c:v>20.6494</c:v>
              </c:pt>
              <c:pt idx="175">
                <c:v>20.775600000000001</c:v>
              </c:pt>
              <c:pt idx="176">
                <c:v>20.775600000000001</c:v>
              </c:pt>
              <c:pt idx="177">
                <c:v>20.994199999999999</c:v>
              </c:pt>
              <c:pt idx="178">
                <c:v>21.052099999999999</c:v>
              </c:pt>
              <c:pt idx="179">
                <c:v>20.987500000000001</c:v>
              </c:pt>
              <c:pt idx="180">
                <c:v>20.918500000000002</c:v>
              </c:pt>
              <c:pt idx="181">
                <c:v>20.918500000000002</c:v>
              </c:pt>
              <c:pt idx="182">
                <c:v>20.73</c:v>
              </c:pt>
              <c:pt idx="183">
                <c:v>20.019400000000001</c:v>
              </c:pt>
              <c:pt idx="184">
                <c:v>20.2348</c:v>
              </c:pt>
              <c:pt idx="185">
                <c:v>20.045400000000001</c:v>
              </c:pt>
              <c:pt idx="186">
                <c:v>20.045400000000001</c:v>
              </c:pt>
              <c:pt idx="187">
                <c:v>19.949200000000001</c:v>
              </c:pt>
              <c:pt idx="188">
                <c:v>20.003599999999999</c:v>
              </c:pt>
              <c:pt idx="189">
                <c:v>20.008700000000001</c:v>
              </c:pt>
              <c:pt idx="190">
                <c:v>19.936199999999999</c:v>
              </c:pt>
              <c:pt idx="191">
                <c:v>19.936199999999999</c:v>
              </c:pt>
              <c:pt idx="192">
                <c:v>19.683499999999999</c:v>
              </c:pt>
              <c:pt idx="193">
                <c:v>19.776</c:v>
              </c:pt>
              <c:pt idx="194">
                <c:v>19.737400000000001</c:v>
              </c:pt>
              <c:pt idx="195">
                <c:v>19.821100000000001</c:v>
              </c:pt>
              <c:pt idx="196">
                <c:v>19.821100000000001</c:v>
              </c:pt>
              <c:pt idx="197">
                <c:v>19.717500000000001</c:v>
              </c:pt>
              <c:pt idx="198">
                <c:v>19.474799999999998</c:v>
              </c:pt>
              <c:pt idx="199">
                <c:v>19.5305</c:v>
              </c:pt>
              <c:pt idx="200">
                <c:v>19.417000000000002</c:v>
              </c:pt>
              <c:pt idx="201">
                <c:v>19.417000000000002</c:v>
              </c:pt>
              <c:pt idx="202">
                <c:v>18.851900000000001</c:v>
              </c:pt>
              <c:pt idx="203">
                <c:v>19.122800000000002</c:v>
              </c:pt>
              <c:pt idx="204">
                <c:v>19.453099999999999</c:v>
              </c:pt>
              <c:pt idx="205">
                <c:v>19.407599999999999</c:v>
              </c:pt>
              <c:pt idx="206">
                <c:v>19.407599999999999</c:v>
              </c:pt>
              <c:pt idx="207">
                <c:v>19.754300000000001</c:v>
              </c:pt>
              <c:pt idx="208">
                <c:v>19.822900000000001</c:v>
              </c:pt>
              <c:pt idx="209">
                <c:v>19.836600000000001</c:v>
              </c:pt>
              <c:pt idx="210">
                <c:v>19.9101</c:v>
              </c:pt>
              <c:pt idx="211">
                <c:v>19.9101</c:v>
              </c:pt>
              <c:pt idx="212">
                <c:v>19.9101</c:v>
              </c:pt>
              <c:pt idx="213">
                <c:v>19.9101</c:v>
              </c:pt>
              <c:pt idx="214">
                <c:v>19.972899999999999</c:v>
              </c:pt>
              <c:pt idx="215">
                <c:v>19.951899999999998</c:v>
              </c:pt>
              <c:pt idx="216">
                <c:v>19.951899999999998</c:v>
              </c:pt>
              <c:pt idx="217">
                <c:v>18.409099999999999</c:v>
              </c:pt>
              <c:pt idx="218">
                <c:v>18.191600000000001</c:v>
              </c:pt>
              <c:pt idx="219">
                <c:v>17.984200000000001</c:v>
              </c:pt>
              <c:pt idx="220">
                <c:v>18.1843</c:v>
              </c:pt>
              <c:pt idx="221">
                <c:v>18.1843</c:v>
              </c:pt>
              <c:pt idx="222">
                <c:v>18.0412</c:v>
              </c:pt>
              <c:pt idx="223">
                <c:v>17.843800000000002</c:v>
              </c:pt>
              <c:pt idx="224">
                <c:v>17.905799999999999</c:v>
              </c:pt>
              <c:pt idx="225">
                <c:v>17.846</c:v>
              </c:pt>
              <c:pt idx="226">
                <c:v>17.846</c:v>
              </c:pt>
              <c:pt idx="227">
                <c:v>17.8765</c:v>
              </c:pt>
              <c:pt idx="228">
                <c:v>17.7257</c:v>
              </c:pt>
              <c:pt idx="229">
                <c:v>17.503799999999998</c:v>
              </c:pt>
              <c:pt idx="230">
                <c:v>17.770800000000001</c:v>
              </c:pt>
              <c:pt idx="231">
                <c:v>17.770800000000001</c:v>
              </c:pt>
              <c:pt idx="232">
                <c:v>17.656400000000001</c:v>
              </c:pt>
              <c:pt idx="233">
                <c:v>17.655100000000001</c:v>
              </c:pt>
              <c:pt idx="234">
                <c:v>17.621099999999998</c:v>
              </c:pt>
              <c:pt idx="235">
                <c:v>17.6248</c:v>
              </c:pt>
              <c:pt idx="236">
                <c:v>17.6248</c:v>
              </c:pt>
              <c:pt idx="237">
                <c:v>17.841799999999999</c:v>
              </c:pt>
              <c:pt idx="238">
                <c:v>17.864599999999999</c:v>
              </c:pt>
              <c:pt idx="239">
                <c:v>17.6371</c:v>
              </c:pt>
              <c:pt idx="240">
                <c:v>17.614100000000001</c:v>
              </c:pt>
              <c:pt idx="241">
                <c:v>17.614100000000001</c:v>
              </c:pt>
              <c:pt idx="242">
                <c:v>18.035399999999999</c:v>
              </c:pt>
              <c:pt idx="243">
                <c:v>18.035399999999999</c:v>
              </c:pt>
              <c:pt idx="244">
                <c:v>17.8489</c:v>
              </c:pt>
              <c:pt idx="245">
                <c:v>17.9254</c:v>
              </c:pt>
              <c:pt idx="246">
                <c:v>17.9254</c:v>
              </c:pt>
              <c:pt idx="247">
                <c:v>18.042200000000001</c:v>
              </c:pt>
              <c:pt idx="248">
                <c:v>18.062999999999999</c:v>
              </c:pt>
              <c:pt idx="249">
                <c:v>18.170000000000002</c:v>
              </c:pt>
              <c:pt idx="250">
                <c:v>18.244700000000002</c:v>
              </c:pt>
              <c:pt idx="251">
                <c:v>18.244700000000002</c:v>
              </c:pt>
              <c:pt idx="252">
                <c:v>18.299299999999999</c:v>
              </c:pt>
              <c:pt idx="253">
                <c:v>18.303899999999999</c:v>
              </c:pt>
              <c:pt idx="254">
                <c:v>18.353400000000001</c:v>
              </c:pt>
              <c:pt idx="255">
                <c:v>18.334599999999998</c:v>
              </c:pt>
              <c:pt idx="256">
                <c:v>18.334599999999998</c:v>
              </c:pt>
              <c:pt idx="257">
                <c:v>18.253</c:v>
              </c:pt>
              <c:pt idx="258">
                <c:v>18.253</c:v>
              </c:pt>
              <c:pt idx="259">
                <c:v>18.253</c:v>
              </c:pt>
              <c:pt idx="260">
                <c:v>18.253</c:v>
              </c:pt>
              <c:pt idx="261">
                <c:v>18.253</c:v>
              </c:pt>
              <c:pt idx="262">
                <c:v>18.388500000000001</c:v>
              </c:pt>
              <c:pt idx="263">
                <c:v>18.674299999999999</c:v>
              </c:pt>
              <c:pt idx="264">
                <c:v>18.758900000000001</c:v>
              </c:pt>
              <c:pt idx="265">
                <c:v>18.685099999999998</c:v>
              </c:pt>
              <c:pt idx="266">
                <c:v>18.685099999999998</c:v>
              </c:pt>
              <c:pt idx="267">
                <c:v>18.774100000000001</c:v>
              </c:pt>
              <c:pt idx="268">
                <c:v>18.982700000000001</c:v>
              </c:pt>
              <c:pt idx="269">
                <c:v>19.050899999999999</c:v>
              </c:pt>
              <c:pt idx="270">
                <c:v>19.074100000000001</c:v>
              </c:pt>
              <c:pt idx="271">
                <c:v>19.074100000000001</c:v>
              </c:pt>
              <c:pt idx="272">
                <c:v>19.007899999999999</c:v>
              </c:pt>
              <c:pt idx="273">
                <c:v>19.1099</c:v>
              </c:pt>
              <c:pt idx="274">
                <c:v>19.1099</c:v>
              </c:pt>
              <c:pt idx="275">
                <c:v>19.1099</c:v>
              </c:pt>
              <c:pt idx="276">
                <c:v>19.1099</c:v>
              </c:pt>
              <c:pt idx="277">
                <c:v>17.552099999999999</c:v>
              </c:pt>
              <c:pt idx="278">
                <c:v>17.620699999999999</c:v>
              </c:pt>
              <c:pt idx="279">
                <c:v>17.629200000000001</c:v>
              </c:pt>
              <c:pt idx="280">
                <c:v>17.5686</c:v>
              </c:pt>
              <c:pt idx="281">
                <c:v>17.5686</c:v>
              </c:pt>
              <c:pt idx="282">
                <c:v>17.5001</c:v>
              </c:pt>
              <c:pt idx="283">
                <c:v>17.465199999999999</c:v>
              </c:pt>
              <c:pt idx="284">
                <c:v>17.343</c:v>
              </c:pt>
              <c:pt idx="285">
                <c:v>17.238199999999999</c:v>
              </c:pt>
              <c:pt idx="286">
                <c:v>17.238199999999999</c:v>
              </c:pt>
              <c:pt idx="287">
                <c:v>17.347999999999999</c:v>
              </c:pt>
              <c:pt idx="288">
                <c:v>17.146799999999999</c:v>
              </c:pt>
              <c:pt idx="289">
                <c:v>17.071400000000001</c:v>
              </c:pt>
              <c:pt idx="290">
                <c:v>16.954599999999999</c:v>
              </c:pt>
              <c:pt idx="291">
                <c:v>16.954599999999999</c:v>
              </c:pt>
              <c:pt idx="292">
                <c:v>16.959199999999999</c:v>
              </c:pt>
              <c:pt idx="293">
                <c:v>16.954899999999999</c:v>
              </c:pt>
              <c:pt idx="294">
                <c:v>16.9574</c:v>
              </c:pt>
              <c:pt idx="295">
                <c:v>16.9557</c:v>
              </c:pt>
              <c:pt idx="296">
                <c:v>16.9557</c:v>
              </c:pt>
              <c:pt idx="297">
                <c:v>16.653700000000001</c:v>
              </c:pt>
              <c:pt idx="298">
                <c:v>16.734000000000002</c:v>
              </c:pt>
              <c:pt idx="299">
                <c:v>16.7821</c:v>
              </c:pt>
              <c:pt idx="300">
                <c:v>16.8414</c:v>
              </c:pt>
              <c:pt idx="301">
                <c:v>16.8414</c:v>
              </c:pt>
              <c:pt idx="302">
                <c:v>16.7165</c:v>
              </c:pt>
              <c:pt idx="303">
                <c:v>16.705300000000001</c:v>
              </c:pt>
              <c:pt idx="304">
                <c:v>16.683199999999999</c:v>
              </c:pt>
              <c:pt idx="305">
                <c:v>16.6401</c:v>
              </c:pt>
              <c:pt idx="306">
                <c:v>16.6401</c:v>
              </c:pt>
              <c:pt idx="307">
                <c:v>16.474599999999999</c:v>
              </c:pt>
              <c:pt idx="308">
                <c:v>16.4419</c:v>
              </c:pt>
              <c:pt idx="309">
                <c:v>16.5136</c:v>
              </c:pt>
              <c:pt idx="310">
                <c:v>16.657</c:v>
              </c:pt>
              <c:pt idx="311">
                <c:v>16.657</c:v>
              </c:pt>
              <c:pt idx="312">
                <c:v>16.6678</c:v>
              </c:pt>
              <c:pt idx="313">
                <c:v>16.620999999999999</c:v>
              </c:pt>
              <c:pt idx="314">
                <c:v>16.677499999999998</c:v>
              </c:pt>
              <c:pt idx="315">
                <c:v>16.708200000000001</c:v>
              </c:pt>
              <c:pt idx="316">
                <c:v>16.708200000000001</c:v>
              </c:pt>
              <c:pt idx="317">
                <c:v>16.630400000000002</c:v>
              </c:pt>
              <c:pt idx="318">
                <c:v>16.5898</c:v>
              </c:pt>
              <c:pt idx="319">
                <c:v>16.5288</c:v>
              </c:pt>
              <c:pt idx="320">
                <c:v>16.477900000000002</c:v>
              </c:pt>
              <c:pt idx="321">
                <c:v>16.477900000000002</c:v>
              </c:pt>
              <c:pt idx="322">
                <c:v>16.301200000000001</c:v>
              </c:pt>
              <c:pt idx="323">
                <c:v>16.378499999999999</c:v>
              </c:pt>
              <c:pt idx="324">
                <c:v>16.3718</c:v>
              </c:pt>
              <c:pt idx="325">
                <c:v>16.3718</c:v>
              </c:pt>
              <c:pt idx="326">
                <c:v>16.3718</c:v>
              </c:pt>
              <c:pt idx="327">
                <c:v>16.187000000000001</c:v>
              </c:pt>
              <c:pt idx="328">
                <c:v>16.205300000000001</c:v>
              </c:pt>
              <c:pt idx="329">
                <c:v>16.16</c:v>
              </c:pt>
              <c:pt idx="330">
                <c:v>16.018699999999999</c:v>
              </c:pt>
              <c:pt idx="331">
                <c:v>16.018699999999999</c:v>
              </c:pt>
              <c:pt idx="332">
                <c:v>15.650399999999999</c:v>
              </c:pt>
              <c:pt idx="333">
                <c:v>15.7037</c:v>
              </c:pt>
              <c:pt idx="334">
                <c:v>15.5146</c:v>
              </c:pt>
              <c:pt idx="335">
                <c:v>15.659000000000001</c:v>
              </c:pt>
              <c:pt idx="336">
                <c:v>15.659000000000001</c:v>
              </c:pt>
              <c:pt idx="337">
                <c:v>15.7433</c:v>
              </c:pt>
              <c:pt idx="338">
                <c:v>16.3292</c:v>
              </c:pt>
              <c:pt idx="339">
                <c:v>15.076700000000001</c:v>
              </c:pt>
              <c:pt idx="340">
                <c:v>15.0886</c:v>
              </c:pt>
              <c:pt idx="341">
                <c:v>15.0886</c:v>
              </c:pt>
              <c:pt idx="342">
                <c:v>14.928599999999999</c:v>
              </c:pt>
              <c:pt idx="343">
                <c:v>14.737399999999999</c:v>
              </c:pt>
              <c:pt idx="344">
                <c:v>14.7155</c:v>
              </c:pt>
              <c:pt idx="345">
                <c:v>14.4809</c:v>
              </c:pt>
              <c:pt idx="346">
                <c:v>14.4809</c:v>
              </c:pt>
              <c:pt idx="347">
                <c:v>14.418799999999999</c:v>
              </c:pt>
              <c:pt idx="348">
                <c:v>14.6517</c:v>
              </c:pt>
              <c:pt idx="349">
                <c:v>14.5236</c:v>
              </c:pt>
              <c:pt idx="350">
                <c:v>14.711</c:v>
              </c:pt>
              <c:pt idx="351">
                <c:v>14.711</c:v>
              </c:pt>
              <c:pt idx="352">
                <c:v>14.916399999999999</c:v>
              </c:pt>
              <c:pt idx="353">
                <c:v>14.817600000000001</c:v>
              </c:pt>
              <c:pt idx="354">
                <c:v>14.742800000000001</c:v>
              </c:pt>
              <c:pt idx="355">
                <c:v>14.8452</c:v>
              </c:pt>
              <c:pt idx="356">
                <c:v>14.8452</c:v>
              </c:pt>
              <c:pt idx="357">
                <c:v>14.707700000000001</c:v>
              </c:pt>
              <c:pt idx="358">
                <c:v>14.5444</c:v>
              </c:pt>
              <c:pt idx="359">
                <c:v>14.766</c:v>
              </c:pt>
              <c:pt idx="360">
                <c:v>14.7898</c:v>
              </c:pt>
              <c:pt idx="361">
                <c:v>14.7898</c:v>
              </c:pt>
              <c:pt idx="362">
                <c:v>14.690899999999999</c:v>
              </c:pt>
              <c:pt idx="363">
                <c:v>14.7286</c:v>
              </c:pt>
              <c:pt idx="364">
                <c:v>14.748100000000001</c:v>
              </c:pt>
              <c:pt idx="365">
                <c:v>14.750299999999999</c:v>
              </c:pt>
              <c:pt idx="366">
                <c:v>14.750299999999999</c:v>
              </c:pt>
              <c:pt idx="367">
                <c:v>14.6692</c:v>
              </c:pt>
              <c:pt idx="368">
                <c:v>14.674300000000001</c:v>
              </c:pt>
              <c:pt idx="369">
                <c:v>14.6052</c:v>
              </c:pt>
              <c:pt idx="370">
                <c:v>14.759600000000001</c:v>
              </c:pt>
              <c:pt idx="371">
                <c:v>14.759600000000001</c:v>
              </c:pt>
              <c:pt idx="372">
                <c:v>14.651199999999999</c:v>
              </c:pt>
              <c:pt idx="373">
                <c:v>14.6814</c:v>
              </c:pt>
              <c:pt idx="374">
                <c:v>14.694100000000001</c:v>
              </c:pt>
              <c:pt idx="375">
                <c:v>14.7013</c:v>
              </c:pt>
              <c:pt idx="376">
                <c:v>14.7013</c:v>
              </c:pt>
              <c:pt idx="377">
                <c:v>14.837400000000001</c:v>
              </c:pt>
              <c:pt idx="378">
                <c:v>14.9961</c:v>
              </c:pt>
              <c:pt idx="379">
                <c:v>15.0654</c:v>
              </c:pt>
              <c:pt idx="380">
                <c:v>15.0526</c:v>
              </c:pt>
              <c:pt idx="381">
                <c:v>15.0526</c:v>
              </c:pt>
              <c:pt idx="382">
                <c:v>15.0526</c:v>
              </c:pt>
              <c:pt idx="383">
                <c:v>15.0526</c:v>
              </c:pt>
              <c:pt idx="384">
                <c:v>15.2492</c:v>
              </c:pt>
              <c:pt idx="385">
                <c:v>15.234</c:v>
              </c:pt>
              <c:pt idx="386">
                <c:v>15.234</c:v>
              </c:pt>
              <c:pt idx="387">
                <c:v>15.044600000000001</c:v>
              </c:pt>
              <c:pt idx="388">
                <c:v>14.8621</c:v>
              </c:pt>
              <c:pt idx="389">
                <c:v>15.008800000000001</c:v>
              </c:pt>
              <c:pt idx="390">
                <c:v>15.086499999999999</c:v>
              </c:pt>
              <c:pt idx="391">
                <c:v>15.086499999999999</c:v>
              </c:pt>
              <c:pt idx="392">
                <c:v>15.086499999999999</c:v>
              </c:pt>
              <c:pt idx="393">
                <c:v>15.3612</c:v>
              </c:pt>
              <c:pt idx="394">
                <c:v>15.3988</c:v>
              </c:pt>
              <c:pt idx="395">
                <c:v>15.4427</c:v>
              </c:pt>
              <c:pt idx="396">
                <c:v>15.4427</c:v>
              </c:pt>
              <c:pt idx="397">
                <c:v>15.692299999999999</c:v>
              </c:pt>
              <c:pt idx="398">
                <c:v>15.851000000000001</c:v>
              </c:pt>
              <c:pt idx="399">
                <c:v>15.792899999999999</c:v>
              </c:pt>
              <c:pt idx="400">
                <c:v>15.9862</c:v>
              </c:pt>
              <c:pt idx="401">
                <c:v>15.9862</c:v>
              </c:pt>
              <c:pt idx="402">
                <c:v>16.145299999999999</c:v>
              </c:pt>
              <c:pt idx="403">
                <c:v>16.098099999999999</c:v>
              </c:pt>
              <c:pt idx="404">
                <c:v>16.0642</c:v>
              </c:pt>
              <c:pt idx="405">
                <c:v>16.012799999999999</c:v>
              </c:pt>
              <c:pt idx="406">
                <c:v>16.012799999999999</c:v>
              </c:pt>
              <c:pt idx="407">
                <c:v>16.177800000000001</c:v>
              </c:pt>
              <c:pt idx="408">
                <c:v>16.272600000000001</c:v>
              </c:pt>
              <c:pt idx="409">
                <c:v>16.335999999999999</c:v>
              </c:pt>
              <c:pt idx="410">
                <c:v>16.351700000000001</c:v>
              </c:pt>
              <c:pt idx="411">
                <c:v>16.351700000000001</c:v>
              </c:pt>
              <c:pt idx="412">
                <c:v>16.295000000000002</c:v>
              </c:pt>
              <c:pt idx="413">
                <c:v>16.3505</c:v>
              </c:pt>
              <c:pt idx="414">
                <c:v>16.156300000000002</c:v>
              </c:pt>
              <c:pt idx="415">
                <c:v>16.160799999999998</c:v>
              </c:pt>
              <c:pt idx="416">
                <c:v>16.160799999999998</c:v>
              </c:pt>
              <c:pt idx="417">
                <c:v>16.232900000000001</c:v>
              </c:pt>
              <c:pt idx="418">
                <c:v>16.238</c:v>
              </c:pt>
              <c:pt idx="419">
                <c:v>16.2683</c:v>
              </c:pt>
              <c:pt idx="420">
                <c:v>16.2683</c:v>
              </c:pt>
              <c:pt idx="421">
                <c:v>16.2683</c:v>
              </c:pt>
              <c:pt idx="422">
                <c:v>16.526700000000002</c:v>
              </c:pt>
              <c:pt idx="423">
                <c:v>16.462199999999999</c:v>
              </c:pt>
              <c:pt idx="424">
                <c:v>16.391100000000002</c:v>
              </c:pt>
              <c:pt idx="425">
                <c:v>16.380099999999999</c:v>
              </c:pt>
              <c:pt idx="426">
                <c:v>16.380099999999999</c:v>
              </c:pt>
              <c:pt idx="427">
                <c:v>16.422599999999999</c:v>
              </c:pt>
              <c:pt idx="428">
                <c:v>16.514199999999999</c:v>
              </c:pt>
              <c:pt idx="429">
                <c:v>16.585699999999999</c:v>
              </c:pt>
              <c:pt idx="430">
                <c:v>16.526599999999998</c:v>
              </c:pt>
              <c:pt idx="431">
                <c:v>16.526599999999998</c:v>
              </c:pt>
              <c:pt idx="432">
                <c:v>16.526599999999998</c:v>
              </c:pt>
              <c:pt idx="433">
                <c:v>16.610199999999999</c:v>
              </c:pt>
              <c:pt idx="434">
                <c:v>16.541</c:v>
              </c:pt>
              <c:pt idx="435">
                <c:v>16.591799999999999</c:v>
              </c:pt>
              <c:pt idx="436">
                <c:v>16.591799999999999</c:v>
              </c:pt>
              <c:pt idx="437">
                <c:v>16.593299999999999</c:v>
              </c:pt>
              <c:pt idx="438">
                <c:v>16.575900000000001</c:v>
              </c:pt>
              <c:pt idx="439">
                <c:v>16.459199999999999</c:v>
              </c:pt>
              <c:pt idx="440">
                <c:v>17.133500000000002</c:v>
              </c:pt>
              <c:pt idx="441">
                <c:v>17.133500000000002</c:v>
              </c:pt>
              <c:pt idx="442">
                <c:v>17.255099999999999</c:v>
              </c:pt>
              <c:pt idx="443">
                <c:v>17.317399999999999</c:v>
              </c:pt>
              <c:pt idx="444">
                <c:v>17.255700000000001</c:v>
              </c:pt>
              <c:pt idx="445">
                <c:v>17.2179</c:v>
              </c:pt>
              <c:pt idx="446">
                <c:v>17.2179</c:v>
              </c:pt>
              <c:pt idx="447">
                <c:v>17.1568</c:v>
              </c:pt>
              <c:pt idx="448">
                <c:v>17.081700000000001</c:v>
              </c:pt>
              <c:pt idx="449">
                <c:v>17.101500000000001</c:v>
              </c:pt>
              <c:pt idx="450">
                <c:v>17.175000000000001</c:v>
              </c:pt>
              <c:pt idx="451">
                <c:v>17.175000000000001</c:v>
              </c:pt>
              <c:pt idx="452">
                <c:v>17.146799999999999</c:v>
              </c:pt>
              <c:pt idx="453">
                <c:v>17.134699999999999</c:v>
              </c:pt>
              <c:pt idx="454">
                <c:v>17.104299999999999</c:v>
              </c:pt>
              <c:pt idx="455">
                <c:v>17.1236</c:v>
              </c:pt>
              <c:pt idx="456">
                <c:v>17.1236</c:v>
              </c:pt>
              <c:pt idx="457">
                <c:v>17.2</c:v>
              </c:pt>
              <c:pt idx="458">
                <c:v>17.2348</c:v>
              </c:pt>
              <c:pt idx="459">
                <c:v>16.946300000000001</c:v>
              </c:pt>
              <c:pt idx="460">
                <c:v>16.946300000000001</c:v>
              </c:pt>
              <c:pt idx="461">
                <c:v>16.946300000000001</c:v>
              </c:pt>
              <c:pt idx="462">
                <c:v>16.651599999999998</c:v>
              </c:pt>
              <c:pt idx="463">
                <c:v>16.651599999999998</c:v>
              </c:pt>
              <c:pt idx="464">
                <c:v>16.651599999999998</c:v>
              </c:pt>
              <c:pt idx="465">
                <c:v>16.651599999999998</c:v>
              </c:pt>
              <c:pt idx="466">
                <c:v>16.651599999999998</c:v>
              </c:pt>
              <c:pt idx="467">
                <c:v>16.4373</c:v>
              </c:pt>
              <c:pt idx="468">
                <c:v>16.337599999999998</c:v>
              </c:pt>
              <c:pt idx="469">
                <c:v>16.187899999999999</c:v>
              </c:pt>
              <c:pt idx="470">
                <c:v>16.395700000000001</c:v>
              </c:pt>
              <c:pt idx="471">
                <c:v>16.395700000000001</c:v>
              </c:pt>
              <c:pt idx="472">
                <c:v>16.570699999999999</c:v>
              </c:pt>
              <c:pt idx="473">
                <c:v>16.585799999999999</c:v>
              </c:pt>
              <c:pt idx="474">
                <c:v>16.4818</c:v>
              </c:pt>
              <c:pt idx="475">
                <c:v>16.3567</c:v>
              </c:pt>
              <c:pt idx="476">
                <c:v>16.3567</c:v>
              </c:pt>
              <c:pt idx="477">
                <c:v>16.349399999999999</c:v>
              </c:pt>
              <c:pt idx="478">
                <c:v>16.4099</c:v>
              </c:pt>
              <c:pt idx="479">
                <c:v>16.3537</c:v>
              </c:pt>
              <c:pt idx="480">
                <c:v>16.375800000000002</c:v>
              </c:pt>
              <c:pt idx="481">
                <c:v>16.375800000000002</c:v>
              </c:pt>
              <c:pt idx="482">
                <c:v>16.349399999999999</c:v>
              </c:pt>
              <c:pt idx="483">
                <c:v>16.334900000000001</c:v>
              </c:pt>
              <c:pt idx="484">
                <c:v>16.421900000000001</c:v>
              </c:pt>
              <c:pt idx="485">
                <c:v>16.467199999999998</c:v>
              </c:pt>
              <c:pt idx="486">
                <c:v>16.467199999999998</c:v>
              </c:pt>
              <c:pt idx="487">
                <c:v>16.686</c:v>
              </c:pt>
              <c:pt idx="488">
                <c:v>16.713799999999999</c:v>
              </c:pt>
              <c:pt idx="489">
                <c:v>16.960799999999999</c:v>
              </c:pt>
              <c:pt idx="490">
                <c:v>16.916699999999999</c:v>
              </c:pt>
              <c:pt idx="491">
                <c:v>16.916699999999999</c:v>
              </c:pt>
              <c:pt idx="492">
                <c:v>16.866099999999999</c:v>
              </c:pt>
              <c:pt idx="493">
                <c:v>16.827300000000001</c:v>
              </c:pt>
              <c:pt idx="494">
                <c:v>16.8475</c:v>
              </c:pt>
              <c:pt idx="495">
                <c:v>16.783300000000001</c:v>
              </c:pt>
              <c:pt idx="496">
                <c:v>16.783300000000001</c:v>
              </c:pt>
              <c:pt idx="497">
                <c:v>16.663799999999998</c:v>
              </c:pt>
              <c:pt idx="498">
                <c:v>16.6038</c:v>
              </c:pt>
              <c:pt idx="499">
                <c:v>16.6722</c:v>
              </c:pt>
              <c:pt idx="500">
                <c:v>16.898199999999999</c:v>
              </c:pt>
              <c:pt idx="501">
                <c:v>16.898199999999999</c:v>
              </c:pt>
              <c:pt idx="502">
                <c:v>16.7866</c:v>
              </c:pt>
              <c:pt idx="503">
                <c:v>16.840900000000001</c:v>
              </c:pt>
              <c:pt idx="504">
                <c:v>16.8918</c:v>
              </c:pt>
              <c:pt idx="505">
                <c:v>16.874500000000001</c:v>
              </c:pt>
              <c:pt idx="506">
                <c:v>16.874500000000001</c:v>
              </c:pt>
              <c:pt idx="507">
                <c:v>16.895299999999999</c:v>
              </c:pt>
              <c:pt idx="508">
                <c:v>16.859400000000001</c:v>
              </c:pt>
              <c:pt idx="509">
                <c:v>16.831499999999998</c:v>
              </c:pt>
              <c:pt idx="510">
                <c:v>16.827999999999999</c:v>
              </c:pt>
              <c:pt idx="511">
                <c:v>16.827999999999999</c:v>
              </c:pt>
              <c:pt idx="512">
                <c:v>16.827999999999999</c:v>
              </c:pt>
              <c:pt idx="513">
                <c:v>16.827999999999999</c:v>
              </c:pt>
              <c:pt idx="514">
                <c:v>16.738700000000001</c:v>
              </c:pt>
              <c:pt idx="515">
                <c:v>16.8323</c:v>
              </c:pt>
              <c:pt idx="516">
                <c:v>16.8323</c:v>
              </c:pt>
              <c:pt idx="517">
                <c:v>16.797999999999998</c:v>
              </c:pt>
              <c:pt idx="518">
                <c:v>16.7882</c:v>
              </c:pt>
              <c:pt idx="519">
                <c:v>16.6327</c:v>
              </c:pt>
              <c:pt idx="520">
                <c:v>16.7683</c:v>
              </c:pt>
              <c:pt idx="521">
                <c:v>16.7683</c:v>
              </c:pt>
              <c:pt idx="522">
                <c:v>16.632100000000001</c:v>
              </c:pt>
              <c:pt idx="523">
                <c:v>16.606999999999999</c:v>
              </c:pt>
              <c:pt idx="524">
                <c:v>16.657499999999999</c:v>
              </c:pt>
              <c:pt idx="525">
                <c:v>16.7148</c:v>
              </c:pt>
              <c:pt idx="526">
                <c:v>16.7148</c:v>
              </c:pt>
              <c:pt idx="527">
                <c:v>16.867000000000001</c:v>
              </c:pt>
              <c:pt idx="528">
                <c:v>16.969100000000001</c:v>
              </c:pt>
              <c:pt idx="529">
                <c:v>16.9114</c:v>
              </c:pt>
              <c:pt idx="530">
                <c:v>16.986000000000001</c:v>
              </c:pt>
              <c:pt idx="531">
                <c:v>16.986000000000001</c:v>
              </c:pt>
              <c:pt idx="532">
                <c:v>17.1021</c:v>
              </c:pt>
              <c:pt idx="533">
                <c:v>17.068000000000001</c:v>
              </c:pt>
              <c:pt idx="534">
                <c:v>17.074300000000001</c:v>
              </c:pt>
              <c:pt idx="535">
                <c:v>17.040500000000002</c:v>
              </c:pt>
              <c:pt idx="536">
                <c:v>17.040500000000002</c:v>
              </c:pt>
              <c:pt idx="537">
                <c:v>17.051500000000001</c:v>
              </c:pt>
              <c:pt idx="538">
                <c:v>16.954499999999999</c:v>
              </c:pt>
              <c:pt idx="539">
                <c:v>17.000900000000001</c:v>
              </c:pt>
              <c:pt idx="540">
                <c:v>16.977799999999998</c:v>
              </c:pt>
              <c:pt idx="541">
                <c:v>16.977799999999998</c:v>
              </c:pt>
              <c:pt idx="542">
                <c:v>17.114999999999998</c:v>
              </c:pt>
              <c:pt idx="543">
                <c:v>17.094999999999999</c:v>
              </c:pt>
              <c:pt idx="544">
                <c:v>17.359000000000002</c:v>
              </c:pt>
              <c:pt idx="545">
                <c:v>17.264299999999999</c:v>
              </c:pt>
              <c:pt idx="546">
                <c:v>17.264299999999999</c:v>
              </c:pt>
              <c:pt idx="547">
                <c:v>16.569800000000001</c:v>
              </c:pt>
              <c:pt idx="548">
                <c:v>16.730499999999999</c:v>
              </c:pt>
              <c:pt idx="549">
                <c:v>16.810199999999998</c:v>
              </c:pt>
              <c:pt idx="550">
                <c:v>16.7712</c:v>
              </c:pt>
              <c:pt idx="551">
                <c:v>16.7712</c:v>
              </c:pt>
              <c:pt idx="552">
                <c:v>16.726900000000001</c:v>
              </c:pt>
              <c:pt idx="553">
                <c:v>16.583200000000001</c:v>
              </c:pt>
              <c:pt idx="554">
                <c:v>16.854700000000001</c:v>
              </c:pt>
              <c:pt idx="555">
                <c:v>16.8963</c:v>
              </c:pt>
              <c:pt idx="556">
                <c:v>16.8963</c:v>
              </c:pt>
              <c:pt idx="557">
                <c:v>16.892499999999998</c:v>
              </c:pt>
              <c:pt idx="558">
                <c:v>16.842199999999998</c:v>
              </c:pt>
              <c:pt idx="559">
                <c:v>16.867899999999999</c:v>
              </c:pt>
              <c:pt idx="560">
                <c:v>16.932500000000001</c:v>
              </c:pt>
              <c:pt idx="561">
                <c:v>16.932500000000001</c:v>
              </c:pt>
              <c:pt idx="562">
                <c:v>16.945599999999999</c:v>
              </c:pt>
              <c:pt idx="563">
                <c:v>17.018999999999998</c:v>
              </c:pt>
              <c:pt idx="564">
                <c:v>16.9482</c:v>
              </c:pt>
              <c:pt idx="565">
                <c:v>16.9909</c:v>
              </c:pt>
              <c:pt idx="566">
                <c:v>16.9909</c:v>
              </c:pt>
              <c:pt idx="567">
                <c:v>16.918600000000001</c:v>
              </c:pt>
              <c:pt idx="568">
                <c:v>16.955300000000001</c:v>
              </c:pt>
              <c:pt idx="569">
                <c:v>16.880199999999999</c:v>
              </c:pt>
              <c:pt idx="570">
                <c:v>16.9178</c:v>
              </c:pt>
              <c:pt idx="571">
                <c:v>16.9178</c:v>
              </c:pt>
              <c:pt idx="572">
                <c:v>16.866099999999999</c:v>
              </c:pt>
              <c:pt idx="573">
                <c:v>16.948399999999999</c:v>
              </c:pt>
              <c:pt idx="574">
                <c:v>16.7486</c:v>
              </c:pt>
              <c:pt idx="575">
                <c:v>16.781600000000001</c:v>
              </c:pt>
              <c:pt idx="576">
                <c:v>16.781600000000001</c:v>
              </c:pt>
              <c:pt idx="577">
                <c:v>16.829499999999999</c:v>
              </c:pt>
              <c:pt idx="578">
                <c:v>16.834299999999999</c:v>
              </c:pt>
              <c:pt idx="579">
                <c:v>16.835100000000001</c:v>
              </c:pt>
              <c:pt idx="580">
                <c:v>16.951599999999999</c:v>
              </c:pt>
              <c:pt idx="581">
                <c:v>16.951599999999999</c:v>
              </c:pt>
              <c:pt idx="582">
                <c:v>16.874600000000001</c:v>
              </c:pt>
              <c:pt idx="583">
                <c:v>16.901900000000001</c:v>
              </c:pt>
              <c:pt idx="584">
                <c:v>17.0122</c:v>
              </c:pt>
              <c:pt idx="585">
                <c:v>17.012599999999999</c:v>
              </c:pt>
              <c:pt idx="586">
                <c:v>17.012599999999999</c:v>
              </c:pt>
              <c:pt idx="587">
                <c:v>16.868300000000001</c:v>
              </c:pt>
              <c:pt idx="588">
                <c:v>16.874600000000001</c:v>
              </c:pt>
              <c:pt idx="589">
                <c:v>16.668199999999999</c:v>
              </c:pt>
              <c:pt idx="590">
                <c:v>16.541599999999999</c:v>
              </c:pt>
              <c:pt idx="591">
                <c:v>16.541599999999999</c:v>
              </c:pt>
              <c:pt idx="592">
                <c:v>16.4758</c:v>
              </c:pt>
              <c:pt idx="593">
                <c:v>16.574000000000002</c:v>
              </c:pt>
              <c:pt idx="594">
                <c:v>16.551500000000001</c:v>
              </c:pt>
              <c:pt idx="595">
                <c:v>16.582599999999999</c:v>
              </c:pt>
              <c:pt idx="596">
                <c:v>16.582599999999999</c:v>
              </c:pt>
              <c:pt idx="597">
                <c:v>16.5166</c:v>
              </c:pt>
              <c:pt idx="598">
                <c:v>16.5975</c:v>
              </c:pt>
              <c:pt idx="599">
                <c:v>16.627300000000002</c:v>
              </c:pt>
              <c:pt idx="600">
                <c:v>16.598500000000001</c:v>
              </c:pt>
              <c:pt idx="601">
                <c:v>16.598500000000001</c:v>
              </c:pt>
              <c:pt idx="602">
                <c:v>16.287199999999999</c:v>
              </c:pt>
              <c:pt idx="603">
                <c:v>16.2562</c:v>
              </c:pt>
              <c:pt idx="604">
                <c:v>16.1601</c:v>
              </c:pt>
              <c:pt idx="605">
                <c:v>16.103899999999999</c:v>
              </c:pt>
              <c:pt idx="606">
                <c:v>16.103899999999999</c:v>
              </c:pt>
              <c:pt idx="607">
                <c:v>16.381599999999999</c:v>
              </c:pt>
              <c:pt idx="608">
                <c:v>16.353400000000001</c:v>
              </c:pt>
              <c:pt idx="609">
                <c:v>16.410900000000002</c:v>
              </c:pt>
              <c:pt idx="610">
                <c:v>16.4681</c:v>
              </c:pt>
              <c:pt idx="611">
                <c:v>16.4681</c:v>
              </c:pt>
              <c:pt idx="612">
                <c:v>16.4695</c:v>
              </c:pt>
              <c:pt idx="613">
                <c:v>16.503599999999999</c:v>
              </c:pt>
              <c:pt idx="614">
                <c:v>16.585100000000001</c:v>
              </c:pt>
              <c:pt idx="615">
                <c:v>16.557300000000001</c:v>
              </c:pt>
              <c:pt idx="616">
                <c:v>16.557300000000001</c:v>
              </c:pt>
              <c:pt idx="617">
                <c:v>16.726400000000002</c:v>
              </c:pt>
              <c:pt idx="618">
                <c:v>16.725100000000001</c:v>
              </c:pt>
              <c:pt idx="619">
                <c:v>16.846699999999998</c:v>
              </c:pt>
              <c:pt idx="620">
                <c:v>16.868200000000002</c:v>
              </c:pt>
              <c:pt idx="621">
                <c:v>16.868200000000002</c:v>
              </c:pt>
              <c:pt idx="622">
                <c:v>16.9922</c:v>
              </c:pt>
              <c:pt idx="623">
                <c:v>17.026199999999999</c:v>
              </c:pt>
              <c:pt idx="624">
                <c:v>17.017800000000001</c:v>
              </c:pt>
              <c:pt idx="625">
                <c:v>16.925899999999999</c:v>
              </c:pt>
              <c:pt idx="626">
                <c:v>16.925899999999999</c:v>
              </c:pt>
              <c:pt idx="627">
                <c:v>16.7653</c:v>
              </c:pt>
              <c:pt idx="628">
                <c:v>16.788</c:v>
              </c:pt>
              <c:pt idx="629">
                <c:v>16.723500000000001</c:v>
              </c:pt>
              <c:pt idx="630">
                <c:v>16.762499999999999</c:v>
              </c:pt>
              <c:pt idx="631">
                <c:v>16.762499999999999</c:v>
              </c:pt>
              <c:pt idx="632">
                <c:v>16.752600000000001</c:v>
              </c:pt>
              <c:pt idx="633">
                <c:v>16.760899999999999</c:v>
              </c:pt>
              <c:pt idx="634">
                <c:v>16.8339</c:v>
              </c:pt>
              <c:pt idx="635">
                <c:v>16.867999999999999</c:v>
              </c:pt>
              <c:pt idx="636">
                <c:v>16.867999999999999</c:v>
              </c:pt>
              <c:pt idx="637">
                <c:v>16.905799999999999</c:v>
              </c:pt>
              <c:pt idx="638">
                <c:v>16.886500000000002</c:v>
              </c:pt>
              <c:pt idx="639">
                <c:v>16.914400000000001</c:v>
              </c:pt>
              <c:pt idx="640">
                <c:v>16.939599999999999</c:v>
              </c:pt>
              <c:pt idx="641">
                <c:v>16.939599999999999</c:v>
              </c:pt>
              <c:pt idx="642">
                <c:v>16.836500000000001</c:v>
              </c:pt>
              <c:pt idx="643">
                <c:v>16.8125</c:v>
              </c:pt>
              <c:pt idx="644">
                <c:v>16.846900000000002</c:v>
              </c:pt>
              <c:pt idx="645">
                <c:v>16.847899999999999</c:v>
              </c:pt>
              <c:pt idx="646">
                <c:v>16.847899999999999</c:v>
              </c:pt>
              <c:pt idx="647">
                <c:v>16.884699999999999</c:v>
              </c:pt>
              <c:pt idx="648">
                <c:v>16.9297</c:v>
              </c:pt>
              <c:pt idx="649">
                <c:v>16.993600000000001</c:v>
              </c:pt>
              <c:pt idx="650">
                <c:v>16.986000000000001</c:v>
              </c:pt>
              <c:pt idx="651">
                <c:v>16.986000000000001</c:v>
              </c:pt>
              <c:pt idx="652">
                <c:v>17.0274</c:v>
              </c:pt>
              <c:pt idx="653">
                <c:v>17.0501</c:v>
              </c:pt>
              <c:pt idx="654">
                <c:v>17.0501</c:v>
              </c:pt>
              <c:pt idx="655">
                <c:v>17.0501</c:v>
              </c:pt>
              <c:pt idx="656">
                <c:v>17.0501</c:v>
              </c:pt>
              <c:pt idx="657">
                <c:v>17.092500000000001</c:v>
              </c:pt>
              <c:pt idx="658">
                <c:v>17.214099999999998</c:v>
              </c:pt>
              <c:pt idx="659">
                <c:v>17.299700000000001</c:v>
              </c:pt>
              <c:pt idx="660">
                <c:v>17.406300000000002</c:v>
              </c:pt>
              <c:pt idx="661">
                <c:v>17.406300000000002</c:v>
              </c:pt>
              <c:pt idx="662">
                <c:v>17.209700000000002</c:v>
              </c:pt>
              <c:pt idx="663">
                <c:v>17.338699999999999</c:v>
              </c:pt>
              <c:pt idx="664">
                <c:v>17.408899999999999</c:v>
              </c:pt>
              <c:pt idx="665">
                <c:v>17.4207</c:v>
              </c:pt>
              <c:pt idx="666">
                <c:v>17.4207</c:v>
              </c:pt>
              <c:pt idx="667">
                <c:v>17.527699999999999</c:v>
              </c:pt>
              <c:pt idx="668">
                <c:v>17.629200000000001</c:v>
              </c:pt>
              <c:pt idx="669">
                <c:v>17.800799999999999</c:v>
              </c:pt>
              <c:pt idx="670">
                <c:v>17.8215</c:v>
              </c:pt>
              <c:pt idx="671">
                <c:v>17.8215</c:v>
              </c:pt>
              <c:pt idx="672">
                <c:v>18.3186</c:v>
              </c:pt>
              <c:pt idx="673">
                <c:v>17.310400000000001</c:v>
              </c:pt>
              <c:pt idx="674">
                <c:v>17.1447</c:v>
              </c:pt>
              <c:pt idx="675">
                <c:v>17.1447</c:v>
              </c:pt>
              <c:pt idx="676">
                <c:v>17.1447</c:v>
              </c:pt>
              <c:pt idx="677">
                <c:v>17.4438</c:v>
              </c:pt>
              <c:pt idx="678">
                <c:v>17.5336</c:v>
              </c:pt>
              <c:pt idx="679">
                <c:v>17.5184</c:v>
              </c:pt>
              <c:pt idx="680">
                <c:v>17.422799999999999</c:v>
              </c:pt>
              <c:pt idx="681">
                <c:v>17.422799999999999</c:v>
              </c:pt>
              <c:pt idx="682">
                <c:v>17.510999999999999</c:v>
              </c:pt>
              <c:pt idx="683">
                <c:v>17.5318</c:v>
              </c:pt>
              <c:pt idx="684">
                <c:v>17.598800000000001</c:v>
              </c:pt>
              <c:pt idx="685">
                <c:v>17.6691</c:v>
              </c:pt>
              <c:pt idx="686">
                <c:v>17.6691</c:v>
              </c:pt>
              <c:pt idx="687">
                <c:v>17.657299999999999</c:v>
              </c:pt>
              <c:pt idx="688">
                <c:v>17.793299999999999</c:v>
              </c:pt>
              <c:pt idx="689">
                <c:v>17.849699999999999</c:v>
              </c:pt>
              <c:pt idx="690">
                <c:v>18.009599999999999</c:v>
              </c:pt>
              <c:pt idx="691">
                <c:v>18.009599999999999</c:v>
              </c:pt>
              <c:pt idx="692">
                <c:v>17.915600000000001</c:v>
              </c:pt>
              <c:pt idx="693">
                <c:v>17.915600000000001</c:v>
              </c:pt>
              <c:pt idx="694">
                <c:v>17.915600000000001</c:v>
              </c:pt>
              <c:pt idx="695">
                <c:v>17.915600000000001</c:v>
              </c:pt>
              <c:pt idx="696">
                <c:v>17.915600000000001</c:v>
              </c:pt>
              <c:pt idx="697">
                <c:v>18.197099999999999</c:v>
              </c:pt>
              <c:pt idx="698">
                <c:v>18.1692</c:v>
              </c:pt>
              <c:pt idx="699">
                <c:v>18.102900000000002</c:v>
              </c:pt>
              <c:pt idx="700">
                <c:v>18.029599999999999</c:v>
              </c:pt>
              <c:pt idx="701">
                <c:v>18.029599999999999</c:v>
              </c:pt>
              <c:pt idx="702">
                <c:v>17.946000000000002</c:v>
              </c:pt>
              <c:pt idx="703">
                <c:v>17.7806</c:v>
              </c:pt>
              <c:pt idx="704">
                <c:v>17.771699999999999</c:v>
              </c:pt>
              <c:pt idx="705">
                <c:v>17.6739</c:v>
              </c:pt>
              <c:pt idx="706">
                <c:v>17.6739</c:v>
              </c:pt>
              <c:pt idx="707">
                <c:v>17.542000000000002</c:v>
              </c:pt>
              <c:pt idx="708">
                <c:v>17.662700000000001</c:v>
              </c:pt>
              <c:pt idx="709">
                <c:v>17.7179</c:v>
              </c:pt>
              <c:pt idx="710">
                <c:v>17.8704</c:v>
              </c:pt>
              <c:pt idx="711">
                <c:v>17.8704</c:v>
              </c:pt>
              <c:pt idx="712">
                <c:v>18.101400000000002</c:v>
              </c:pt>
              <c:pt idx="713">
                <c:v>18.219799999999999</c:v>
              </c:pt>
              <c:pt idx="714">
                <c:v>18.1069</c:v>
              </c:pt>
              <c:pt idx="715">
                <c:v>18.086200000000002</c:v>
              </c:pt>
              <c:pt idx="716">
                <c:v>18.086200000000002</c:v>
              </c:pt>
              <c:pt idx="717">
                <c:v>18.086200000000002</c:v>
              </c:pt>
              <c:pt idx="718">
                <c:v>18.086200000000002</c:v>
              </c:pt>
              <c:pt idx="719">
                <c:v>18.005500000000001</c:v>
              </c:pt>
              <c:pt idx="720">
                <c:v>17.989599999999999</c:v>
              </c:pt>
              <c:pt idx="721">
                <c:v>17.989599999999999</c:v>
              </c:pt>
              <c:pt idx="722">
                <c:v>16.677</c:v>
              </c:pt>
              <c:pt idx="723">
                <c:v>17.279800000000002</c:v>
              </c:pt>
              <c:pt idx="724">
                <c:v>17.1721</c:v>
              </c:pt>
              <c:pt idx="725">
                <c:v>17.476600000000001</c:v>
              </c:pt>
              <c:pt idx="726">
                <c:v>17.476600000000001</c:v>
              </c:pt>
              <c:pt idx="727">
                <c:v>17.400099999999998</c:v>
              </c:pt>
              <c:pt idx="728">
                <c:v>17.358000000000001</c:v>
              </c:pt>
              <c:pt idx="729">
                <c:v>17.381</c:v>
              </c:pt>
              <c:pt idx="730">
                <c:v>17.5185</c:v>
              </c:pt>
              <c:pt idx="731">
                <c:v>17.5185</c:v>
              </c:pt>
              <c:pt idx="732">
                <c:v>17.485700000000001</c:v>
              </c:pt>
              <c:pt idx="733">
                <c:v>17.309899999999999</c:v>
              </c:pt>
              <c:pt idx="734">
                <c:v>17.357900000000001</c:v>
              </c:pt>
              <c:pt idx="735">
                <c:v>17.3933</c:v>
              </c:pt>
              <c:pt idx="736">
                <c:v>17.3933</c:v>
              </c:pt>
              <c:pt idx="737">
                <c:v>17.333400000000001</c:v>
              </c:pt>
              <c:pt idx="738">
                <c:v>17.3598</c:v>
              </c:pt>
              <c:pt idx="739">
                <c:v>17.6249</c:v>
              </c:pt>
              <c:pt idx="740">
                <c:v>17.665299999999998</c:v>
              </c:pt>
              <c:pt idx="741">
                <c:v>17.665299999999998</c:v>
              </c:pt>
              <c:pt idx="742">
                <c:v>17.750399999999999</c:v>
              </c:pt>
              <c:pt idx="743">
                <c:v>17.782399999999999</c:v>
              </c:pt>
              <c:pt idx="744">
                <c:v>17.808299999999999</c:v>
              </c:pt>
              <c:pt idx="745">
                <c:v>17.779900000000001</c:v>
              </c:pt>
              <c:pt idx="746">
                <c:v>17.779900000000001</c:v>
              </c:pt>
              <c:pt idx="747">
                <c:v>17.853400000000001</c:v>
              </c:pt>
              <c:pt idx="748">
                <c:v>17.873699999999999</c:v>
              </c:pt>
              <c:pt idx="749">
                <c:v>17.8675</c:v>
              </c:pt>
              <c:pt idx="750">
                <c:v>17.845400000000001</c:v>
              </c:pt>
              <c:pt idx="751">
                <c:v>17.845400000000001</c:v>
              </c:pt>
              <c:pt idx="752">
                <c:v>17.742599999999999</c:v>
              </c:pt>
              <c:pt idx="753">
                <c:v>17.691400000000002</c:v>
              </c:pt>
              <c:pt idx="754">
                <c:v>17.772099999999998</c:v>
              </c:pt>
              <c:pt idx="755">
                <c:v>17.759799999999998</c:v>
              </c:pt>
              <c:pt idx="756">
                <c:v>17.759799999999998</c:v>
              </c:pt>
              <c:pt idx="757">
                <c:v>17.737300000000001</c:v>
              </c:pt>
              <c:pt idx="758">
                <c:v>17.823899999999998</c:v>
              </c:pt>
              <c:pt idx="759">
                <c:v>17.984000000000002</c:v>
              </c:pt>
              <c:pt idx="760">
                <c:v>17.9039</c:v>
              </c:pt>
              <c:pt idx="761">
                <c:v>17.9039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12.9558</c:v>
              </c:pt>
              <c:pt idx="1">
                <c:v>12.9558</c:v>
              </c:pt>
              <c:pt idx="2">
                <c:v>13.5718</c:v>
              </c:pt>
              <c:pt idx="3">
                <c:v>13.685499999999999</c:v>
              </c:pt>
              <c:pt idx="4">
                <c:v>13.3626</c:v>
              </c:pt>
              <c:pt idx="5">
                <c:v>13.5495</c:v>
              </c:pt>
              <c:pt idx="6">
                <c:v>13.5495</c:v>
              </c:pt>
              <c:pt idx="7">
                <c:v>13.5495</c:v>
              </c:pt>
              <c:pt idx="8">
                <c:v>13.5495</c:v>
              </c:pt>
              <c:pt idx="9">
                <c:v>13.545299999999999</c:v>
              </c:pt>
              <c:pt idx="10">
                <c:v>13.3902</c:v>
              </c:pt>
              <c:pt idx="11">
                <c:v>13.3902</c:v>
              </c:pt>
              <c:pt idx="12">
                <c:v>13.1555</c:v>
              </c:pt>
              <c:pt idx="13">
                <c:v>13.338100000000001</c:v>
              </c:pt>
              <c:pt idx="14">
                <c:v>13.4815</c:v>
              </c:pt>
              <c:pt idx="15">
                <c:v>13.8681</c:v>
              </c:pt>
              <c:pt idx="16">
                <c:v>13.8681</c:v>
              </c:pt>
              <c:pt idx="17">
                <c:v>14.2484</c:v>
              </c:pt>
              <c:pt idx="18">
                <c:v>14.425800000000001</c:v>
              </c:pt>
              <c:pt idx="19">
                <c:v>14.3939</c:v>
              </c:pt>
              <c:pt idx="20">
                <c:v>14.322699999999999</c:v>
              </c:pt>
              <c:pt idx="21">
                <c:v>14.322699999999999</c:v>
              </c:pt>
              <c:pt idx="22">
                <c:v>14.3567</c:v>
              </c:pt>
              <c:pt idx="23">
                <c:v>14.2898</c:v>
              </c:pt>
              <c:pt idx="24">
                <c:v>14.254799999999999</c:v>
              </c:pt>
              <c:pt idx="25">
                <c:v>13.0732</c:v>
              </c:pt>
              <c:pt idx="26">
                <c:v>13.0732</c:v>
              </c:pt>
              <c:pt idx="27">
                <c:v>13.0006</c:v>
              </c:pt>
              <c:pt idx="28">
                <c:v>13.0364</c:v>
              </c:pt>
              <c:pt idx="29">
                <c:v>13.028600000000001</c:v>
              </c:pt>
              <c:pt idx="30">
                <c:v>13.176</c:v>
              </c:pt>
              <c:pt idx="31">
                <c:v>13.176</c:v>
              </c:pt>
              <c:pt idx="32">
                <c:v>12.975300000000001</c:v>
              </c:pt>
              <c:pt idx="33">
                <c:v>13.0366</c:v>
              </c:pt>
              <c:pt idx="34">
                <c:v>13.137</c:v>
              </c:pt>
              <c:pt idx="35">
                <c:v>13.1311</c:v>
              </c:pt>
              <c:pt idx="36">
                <c:v>13.1311</c:v>
              </c:pt>
              <c:pt idx="37">
                <c:v>13.1419</c:v>
              </c:pt>
              <c:pt idx="38">
                <c:v>13.1448</c:v>
              </c:pt>
              <c:pt idx="39">
                <c:v>13.142799999999999</c:v>
              </c:pt>
              <c:pt idx="40">
                <c:v>13.146699999999999</c:v>
              </c:pt>
              <c:pt idx="41">
                <c:v>13.146699999999999</c:v>
              </c:pt>
              <c:pt idx="42">
                <c:v>13.171099999999999</c:v>
              </c:pt>
              <c:pt idx="43">
                <c:v>13.173999999999999</c:v>
              </c:pt>
              <c:pt idx="44">
                <c:v>13.178900000000001</c:v>
              </c:pt>
              <c:pt idx="45">
                <c:v>13.188599999999999</c:v>
              </c:pt>
              <c:pt idx="46">
                <c:v>13.188599999999999</c:v>
              </c:pt>
              <c:pt idx="47">
                <c:v>13.195499999999999</c:v>
              </c:pt>
              <c:pt idx="48">
                <c:v>13.196400000000001</c:v>
              </c:pt>
              <c:pt idx="49">
                <c:v>13.2052</c:v>
              </c:pt>
              <c:pt idx="50">
                <c:v>13.216900000000001</c:v>
              </c:pt>
              <c:pt idx="51">
                <c:v>13.216900000000001</c:v>
              </c:pt>
              <c:pt idx="52">
                <c:v>13.2286</c:v>
              </c:pt>
              <c:pt idx="53">
                <c:v>13.2539</c:v>
              </c:pt>
              <c:pt idx="54">
                <c:v>13.254899999999999</c:v>
              </c:pt>
              <c:pt idx="55">
                <c:v>13.254899999999999</c:v>
              </c:pt>
              <c:pt idx="56">
                <c:v>13.254899999999999</c:v>
              </c:pt>
              <c:pt idx="57">
                <c:v>13.250999999999999</c:v>
              </c:pt>
              <c:pt idx="58">
                <c:v>13.2578</c:v>
              </c:pt>
              <c:pt idx="59">
                <c:v>13.2461</c:v>
              </c:pt>
              <c:pt idx="60">
                <c:v>13.237399999999999</c:v>
              </c:pt>
              <c:pt idx="61">
                <c:v>13.237399999999999</c:v>
              </c:pt>
              <c:pt idx="62">
                <c:v>13.1614</c:v>
              </c:pt>
              <c:pt idx="63">
                <c:v>13.1594</c:v>
              </c:pt>
              <c:pt idx="64">
                <c:v>13.154500000000001</c:v>
              </c:pt>
              <c:pt idx="65">
                <c:v>13.154500000000001</c:v>
              </c:pt>
              <c:pt idx="66">
                <c:v>13.154500000000001</c:v>
              </c:pt>
              <c:pt idx="67">
                <c:v>13.149699999999999</c:v>
              </c:pt>
              <c:pt idx="68">
                <c:v>13.1487</c:v>
              </c:pt>
              <c:pt idx="69">
                <c:v>13.528700000000001</c:v>
              </c:pt>
              <c:pt idx="70">
                <c:v>13.1877</c:v>
              </c:pt>
              <c:pt idx="71">
                <c:v>13.1877</c:v>
              </c:pt>
              <c:pt idx="72">
                <c:v>13.1409</c:v>
              </c:pt>
              <c:pt idx="73">
                <c:v>13.1311</c:v>
              </c:pt>
              <c:pt idx="74">
                <c:v>13.126300000000001</c:v>
              </c:pt>
              <c:pt idx="75">
                <c:v>13.021000000000001</c:v>
              </c:pt>
              <c:pt idx="76">
                <c:v>13.021000000000001</c:v>
              </c:pt>
              <c:pt idx="77">
                <c:v>12.9811</c:v>
              </c:pt>
              <c:pt idx="78">
                <c:v>12.9207</c:v>
              </c:pt>
              <c:pt idx="79">
                <c:v>12.9899</c:v>
              </c:pt>
              <c:pt idx="80">
                <c:v>12.9704</c:v>
              </c:pt>
              <c:pt idx="81">
                <c:v>12.9704</c:v>
              </c:pt>
              <c:pt idx="82">
                <c:v>12.909000000000001</c:v>
              </c:pt>
              <c:pt idx="83">
                <c:v>12.8749</c:v>
              </c:pt>
              <c:pt idx="84">
                <c:v>12.8408</c:v>
              </c:pt>
              <c:pt idx="85">
                <c:v>12.901199999999999</c:v>
              </c:pt>
              <c:pt idx="86">
                <c:v>12.901199999999999</c:v>
              </c:pt>
              <c:pt idx="87">
                <c:v>12.901199999999999</c:v>
              </c:pt>
              <c:pt idx="88">
                <c:v>13.113300000000001</c:v>
              </c:pt>
              <c:pt idx="89">
                <c:v>13.116300000000001</c:v>
              </c:pt>
              <c:pt idx="90">
                <c:v>13.1548</c:v>
              </c:pt>
              <c:pt idx="91">
                <c:v>13.1548</c:v>
              </c:pt>
              <c:pt idx="92">
                <c:v>13.1173</c:v>
              </c:pt>
              <c:pt idx="93">
                <c:v>13.1212</c:v>
              </c:pt>
              <c:pt idx="94">
                <c:v>13.1656</c:v>
              </c:pt>
              <c:pt idx="95">
                <c:v>16.204899999999999</c:v>
              </c:pt>
              <c:pt idx="96">
                <c:v>16.204899999999999</c:v>
              </c:pt>
              <c:pt idx="97">
                <c:v>16.2</c:v>
              </c:pt>
              <c:pt idx="98">
                <c:v>16.187799999999999</c:v>
              </c:pt>
              <c:pt idx="99">
                <c:v>16.157399999999999</c:v>
              </c:pt>
              <c:pt idx="100">
                <c:v>16.178100000000001</c:v>
              </c:pt>
              <c:pt idx="101">
                <c:v>16.178100000000001</c:v>
              </c:pt>
              <c:pt idx="102">
                <c:v>16.145199999999999</c:v>
              </c:pt>
              <c:pt idx="103">
                <c:v>16.124500000000001</c:v>
              </c:pt>
              <c:pt idx="104">
                <c:v>16.136700000000001</c:v>
              </c:pt>
              <c:pt idx="105">
                <c:v>16.119700000000002</c:v>
              </c:pt>
              <c:pt idx="106">
                <c:v>16.119700000000002</c:v>
              </c:pt>
              <c:pt idx="107">
                <c:v>16.198799999999999</c:v>
              </c:pt>
              <c:pt idx="108">
                <c:v>16.1951</c:v>
              </c:pt>
              <c:pt idx="109">
                <c:v>16.224299999999999</c:v>
              </c:pt>
              <c:pt idx="110">
                <c:v>16.174399999999999</c:v>
              </c:pt>
              <c:pt idx="111">
                <c:v>16.174399999999999</c:v>
              </c:pt>
              <c:pt idx="112">
                <c:v>16.169599999999999</c:v>
              </c:pt>
              <c:pt idx="113">
                <c:v>16.139099999999999</c:v>
              </c:pt>
              <c:pt idx="114">
                <c:v>16.130600000000001</c:v>
              </c:pt>
              <c:pt idx="115">
                <c:v>16.085599999999999</c:v>
              </c:pt>
              <c:pt idx="116">
                <c:v>16.085599999999999</c:v>
              </c:pt>
              <c:pt idx="117">
                <c:v>16.072199999999999</c:v>
              </c:pt>
              <c:pt idx="118">
                <c:v>15.9979</c:v>
              </c:pt>
              <c:pt idx="119">
                <c:v>15.9687</c:v>
              </c:pt>
              <c:pt idx="120">
                <c:v>15.982100000000001</c:v>
              </c:pt>
              <c:pt idx="121">
                <c:v>15.982100000000001</c:v>
              </c:pt>
              <c:pt idx="122">
                <c:v>15.982100000000001</c:v>
              </c:pt>
              <c:pt idx="123">
                <c:v>16.2134</c:v>
              </c:pt>
              <c:pt idx="124">
                <c:v>16.2134</c:v>
              </c:pt>
              <c:pt idx="125">
                <c:v>16.079499999999999</c:v>
              </c:pt>
              <c:pt idx="126">
                <c:v>16.079499999999999</c:v>
              </c:pt>
              <c:pt idx="127">
                <c:v>16.071000000000002</c:v>
              </c:pt>
              <c:pt idx="128">
                <c:v>16.373999999999999</c:v>
              </c:pt>
              <c:pt idx="129">
                <c:v>16.438500000000001</c:v>
              </c:pt>
              <c:pt idx="130">
                <c:v>16.795200000000001</c:v>
              </c:pt>
              <c:pt idx="131">
                <c:v>16.795200000000001</c:v>
              </c:pt>
              <c:pt idx="132">
                <c:v>16.717300000000002</c:v>
              </c:pt>
              <c:pt idx="133">
                <c:v>16.7014</c:v>
              </c:pt>
              <c:pt idx="134">
                <c:v>16.7879</c:v>
              </c:pt>
              <c:pt idx="135">
                <c:v>16.812200000000001</c:v>
              </c:pt>
              <c:pt idx="136">
                <c:v>16.812200000000001</c:v>
              </c:pt>
              <c:pt idx="137">
                <c:v>16.645499999999998</c:v>
              </c:pt>
              <c:pt idx="138">
                <c:v>16.546900000000001</c:v>
              </c:pt>
              <c:pt idx="139">
                <c:v>16.546900000000001</c:v>
              </c:pt>
              <c:pt idx="140">
                <c:v>16.559000000000001</c:v>
              </c:pt>
              <c:pt idx="141">
                <c:v>16.559000000000001</c:v>
              </c:pt>
              <c:pt idx="142">
                <c:v>16.691700000000001</c:v>
              </c:pt>
              <c:pt idx="143">
                <c:v>16.700199999999999</c:v>
              </c:pt>
              <c:pt idx="144">
                <c:v>17.011800000000001</c:v>
              </c:pt>
              <c:pt idx="145">
                <c:v>17.283200000000001</c:v>
              </c:pt>
              <c:pt idx="146">
                <c:v>17.283200000000001</c:v>
              </c:pt>
              <c:pt idx="147">
                <c:v>17.223600000000001</c:v>
              </c:pt>
              <c:pt idx="148">
                <c:v>17.309999999999999</c:v>
              </c:pt>
              <c:pt idx="149">
                <c:v>17.272300000000001</c:v>
              </c:pt>
              <c:pt idx="150">
                <c:v>17.256499999999999</c:v>
              </c:pt>
              <c:pt idx="151">
                <c:v>17.256499999999999</c:v>
              </c:pt>
              <c:pt idx="152">
                <c:v>17.339200000000002</c:v>
              </c:pt>
              <c:pt idx="153">
                <c:v>17.296600000000002</c:v>
              </c:pt>
              <c:pt idx="154">
                <c:v>17.138400000000001</c:v>
              </c:pt>
              <c:pt idx="155">
                <c:v>17.052</c:v>
              </c:pt>
              <c:pt idx="156">
                <c:v>17.052</c:v>
              </c:pt>
              <c:pt idx="157">
                <c:v>17.282</c:v>
              </c:pt>
              <c:pt idx="158">
                <c:v>17.345300000000002</c:v>
              </c:pt>
              <c:pt idx="159">
                <c:v>17.407399999999999</c:v>
              </c:pt>
              <c:pt idx="160">
                <c:v>17.425599999999999</c:v>
              </c:pt>
              <c:pt idx="161">
                <c:v>17.425599999999999</c:v>
              </c:pt>
              <c:pt idx="162">
                <c:v>17.4877</c:v>
              </c:pt>
              <c:pt idx="163">
                <c:v>17.597300000000001</c:v>
              </c:pt>
              <c:pt idx="164">
                <c:v>17.566800000000001</c:v>
              </c:pt>
              <c:pt idx="165">
                <c:v>17.538799999999998</c:v>
              </c:pt>
              <c:pt idx="166">
                <c:v>17.538799999999998</c:v>
              </c:pt>
              <c:pt idx="167">
                <c:v>17.566800000000001</c:v>
              </c:pt>
              <c:pt idx="168">
                <c:v>17.5547</c:v>
              </c:pt>
              <c:pt idx="169">
                <c:v>7.8284000000000002</c:v>
              </c:pt>
              <c:pt idx="170">
                <c:v>7.8722000000000003</c:v>
              </c:pt>
              <c:pt idx="171">
                <c:v>7.8722000000000003</c:v>
              </c:pt>
              <c:pt idx="172">
                <c:v>7.8121</c:v>
              </c:pt>
              <c:pt idx="173">
                <c:v>7.7607999999999997</c:v>
              </c:pt>
              <c:pt idx="174">
                <c:v>7.7034000000000002</c:v>
              </c:pt>
              <c:pt idx="175">
                <c:v>7.6952999999999996</c:v>
              </c:pt>
              <c:pt idx="176">
                <c:v>7.6952999999999996</c:v>
              </c:pt>
              <c:pt idx="177">
                <c:v>7.5498000000000003</c:v>
              </c:pt>
              <c:pt idx="178">
                <c:v>7.5308999999999999</c:v>
              </c:pt>
              <c:pt idx="179">
                <c:v>7.5416999999999996</c:v>
              </c:pt>
              <c:pt idx="180">
                <c:v>7.5416999999999996</c:v>
              </c:pt>
              <c:pt idx="181">
                <c:v>7.5416999999999996</c:v>
              </c:pt>
              <c:pt idx="182">
                <c:v>7.5232999999999999</c:v>
              </c:pt>
              <c:pt idx="183">
                <c:v>7.5065</c:v>
              </c:pt>
              <c:pt idx="184">
                <c:v>7.4253999999999998</c:v>
              </c:pt>
              <c:pt idx="185">
                <c:v>7.4157000000000002</c:v>
              </c:pt>
              <c:pt idx="186">
                <c:v>7.4157000000000002</c:v>
              </c:pt>
              <c:pt idx="187">
                <c:v>7.3415999999999997</c:v>
              </c:pt>
              <c:pt idx="188">
                <c:v>7.4546000000000001</c:v>
              </c:pt>
              <c:pt idx="189">
                <c:v>7.4794999999999998</c:v>
              </c:pt>
              <c:pt idx="190">
                <c:v>7.4551999999999996</c:v>
              </c:pt>
              <c:pt idx="191">
                <c:v>7.4551999999999996</c:v>
              </c:pt>
              <c:pt idx="192">
                <c:v>7.3308</c:v>
              </c:pt>
              <c:pt idx="193">
                <c:v>7.3415999999999997</c:v>
              </c:pt>
              <c:pt idx="194">
                <c:v>7.4946000000000002</c:v>
              </c:pt>
              <c:pt idx="195">
                <c:v>7.3178000000000001</c:v>
              </c:pt>
              <c:pt idx="196">
                <c:v>7.3178000000000001</c:v>
              </c:pt>
              <c:pt idx="197">
                <c:v>7.3005000000000004</c:v>
              </c:pt>
              <c:pt idx="198">
                <c:v>7.2967000000000004</c:v>
              </c:pt>
              <c:pt idx="199">
                <c:v>7.3178000000000001</c:v>
              </c:pt>
              <c:pt idx="200">
                <c:v>7.2918000000000003</c:v>
              </c:pt>
              <c:pt idx="201">
                <c:v>7.2918000000000003</c:v>
              </c:pt>
              <c:pt idx="202">
                <c:v>7.2744999999999997</c:v>
              </c:pt>
              <c:pt idx="203">
                <c:v>7.2610000000000001</c:v>
              </c:pt>
              <c:pt idx="204">
                <c:v>7.2534000000000001</c:v>
              </c:pt>
              <c:pt idx="205">
                <c:v>7.2605000000000004</c:v>
              </c:pt>
              <c:pt idx="206">
                <c:v>7.2605000000000004</c:v>
              </c:pt>
              <c:pt idx="207">
                <c:v>7.2210000000000001</c:v>
              </c:pt>
              <c:pt idx="208">
                <c:v>7.2453000000000003</c:v>
              </c:pt>
              <c:pt idx="209">
                <c:v>7.2529000000000003</c:v>
              </c:pt>
              <c:pt idx="210">
                <c:v>7.2771999999999997</c:v>
              </c:pt>
              <c:pt idx="211">
                <c:v>7.2771999999999997</c:v>
              </c:pt>
              <c:pt idx="212">
                <c:v>7.2771999999999997</c:v>
              </c:pt>
              <c:pt idx="213">
                <c:v>7.2771999999999997</c:v>
              </c:pt>
              <c:pt idx="214">
                <c:v>7.2983000000000002</c:v>
              </c:pt>
              <c:pt idx="215">
                <c:v>7.2983000000000002</c:v>
              </c:pt>
              <c:pt idx="216">
                <c:v>7.2983000000000002</c:v>
              </c:pt>
              <c:pt idx="217">
                <c:v>7.3377999999999997</c:v>
              </c:pt>
              <c:pt idx="218">
                <c:v>7.3712999999999997</c:v>
              </c:pt>
              <c:pt idx="219">
                <c:v>7.3334999999999999</c:v>
              </c:pt>
              <c:pt idx="220">
                <c:v>7.3723999999999998</c:v>
              </c:pt>
              <c:pt idx="221">
                <c:v>7.3723999999999998</c:v>
              </c:pt>
              <c:pt idx="222">
                <c:v>7.4984000000000002</c:v>
              </c:pt>
              <c:pt idx="223">
                <c:v>8.4664000000000001</c:v>
              </c:pt>
              <c:pt idx="224">
                <c:v>8.5881000000000007</c:v>
              </c:pt>
              <c:pt idx="225">
                <c:v>8.5942000000000007</c:v>
              </c:pt>
              <c:pt idx="226">
                <c:v>8.5942000000000007</c:v>
              </c:pt>
              <c:pt idx="227">
                <c:v>8.7791999999999994</c:v>
              </c:pt>
              <c:pt idx="228">
                <c:v>8.7743000000000002</c:v>
              </c:pt>
              <c:pt idx="229">
                <c:v>8.8058999999999994</c:v>
              </c:pt>
              <c:pt idx="230">
                <c:v>8.8175000000000008</c:v>
              </c:pt>
              <c:pt idx="231">
                <c:v>8.8175000000000008</c:v>
              </c:pt>
              <c:pt idx="232">
                <c:v>8.8686000000000007</c:v>
              </c:pt>
              <c:pt idx="233">
                <c:v>9.0007000000000001</c:v>
              </c:pt>
              <c:pt idx="234">
                <c:v>8.9963999999999995</c:v>
              </c:pt>
              <c:pt idx="235">
                <c:v>9.0048999999999992</c:v>
              </c:pt>
              <c:pt idx="236">
                <c:v>9.0048999999999992</c:v>
              </c:pt>
              <c:pt idx="237">
                <c:v>8.9861000000000004</c:v>
              </c:pt>
              <c:pt idx="238">
                <c:v>8.9756999999999998</c:v>
              </c:pt>
              <c:pt idx="239">
                <c:v>8.9885000000000002</c:v>
              </c:pt>
              <c:pt idx="240">
                <c:v>8.9350000000000005</c:v>
              </c:pt>
              <c:pt idx="241">
                <c:v>8.9350000000000005</c:v>
              </c:pt>
              <c:pt idx="242">
                <c:v>8.8874999999999993</c:v>
              </c:pt>
              <c:pt idx="243">
                <c:v>8.8686000000000007</c:v>
              </c:pt>
              <c:pt idx="244">
                <c:v>8.8686000000000007</c:v>
              </c:pt>
              <c:pt idx="245">
                <c:v>8.8686000000000007</c:v>
              </c:pt>
              <c:pt idx="246">
                <c:v>8.8686000000000007</c:v>
              </c:pt>
              <c:pt idx="247">
                <c:v>8.8363999999999994</c:v>
              </c:pt>
              <c:pt idx="248">
                <c:v>8.8041</c:v>
              </c:pt>
              <c:pt idx="249">
                <c:v>8.8041</c:v>
              </c:pt>
              <c:pt idx="250">
                <c:v>8.8041</c:v>
              </c:pt>
              <c:pt idx="251">
                <c:v>8.7779000000000007</c:v>
              </c:pt>
              <c:pt idx="252">
                <c:v>8.7973999999999997</c:v>
              </c:pt>
              <c:pt idx="253">
                <c:v>8.8058999999999994</c:v>
              </c:pt>
              <c:pt idx="254">
                <c:v>8.8078000000000003</c:v>
              </c:pt>
              <c:pt idx="255">
                <c:v>8.8265999999999991</c:v>
              </c:pt>
              <c:pt idx="256">
                <c:v>8.8265999999999991</c:v>
              </c:pt>
              <c:pt idx="257">
                <c:v>8.8332999999999995</c:v>
              </c:pt>
              <c:pt idx="258">
                <c:v>8.8332999999999995</c:v>
              </c:pt>
              <c:pt idx="259">
                <c:v>8.8332999999999995</c:v>
              </c:pt>
              <c:pt idx="260">
                <c:v>8.8332999999999995</c:v>
              </c:pt>
              <c:pt idx="261">
                <c:v>8.8332999999999995</c:v>
              </c:pt>
              <c:pt idx="262">
                <c:v>8.8071999999999999</c:v>
              </c:pt>
              <c:pt idx="263">
                <c:v>8.8071999999999999</c:v>
              </c:pt>
              <c:pt idx="264">
                <c:v>8.8071999999999999</c:v>
              </c:pt>
              <c:pt idx="265">
                <c:v>8.7962000000000007</c:v>
              </c:pt>
              <c:pt idx="266">
                <c:v>8.7962000000000007</c:v>
              </c:pt>
              <c:pt idx="267">
                <c:v>8.8211999999999993</c:v>
              </c:pt>
              <c:pt idx="268">
                <c:v>8.8661999999999992</c:v>
              </c:pt>
              <c:pt idx="269">
                <c:v>8.8954000000000004</c:v>
              </c:pt>
              <c:pt idx="270">
                <c:v>8.9015000000000004</c:v>
              </c:pt>
              <c:pt idx="271">
                <c:v>8.9015000000000004</c:v>
              </c:pt>
              <c:pt idx="272">
                <c:v>8.8850999999999996</c:v>
              </c:pt>
              <c:pt idx="273">
                <c:v>8.9263999999999992</c:v>
              </c:pt>
              <c:pt idx="274">
                <c:v>8.9263999999999992</c:v>
              </c:pt>
              <c:pt idx="275">
                <c:v>8.9197000000000006</c:v>
              </c:pt>
              <c:pt idx="276">
                <c:v>8.9197000000000006</c:v>
              </c:pt>
              <c:pt idx="277">
                <c:v>9.0018999999999991</c:v>
              </c:pt>
              <c:pt idx="278">
                <c:v>9.0018999999999991</c:v>
              </c:pt>
              <c:pt idx="279">
                <c:v>8.9835999999999991</c:v>
              </c:pt>
              <c:pt idx="280">
                <c:v>9.0585000000000004</c:v>
              </c:pt>
              <c:pt idx="281">
                <c:v>9.0585000000000004</c:v>
              </c:pt>
              <c:pt idx="282">
                <c:v>9.0585000000000004</c:v>
              </c:pt>
              <c:pt idx="283">
                <c:v>9.0853000000000002</c:v>
              </c:pt>
              <c:pt idx="284">
                <c:v>9.0883000000000003</c:v>
              </c:pt>
              <c:pt idx="285">
                <c:v>9.0633999999999997</c:v>
              </c:pt>
              <c:pt idx="286">
                <c:v>9.0633999999999997</c:v>
              </c:pt>
              <c:pt idx="287">
                <c:v>8.9496000000000002</c:v>
              </c:pt>
              <c:pt idx="288">
                <c:v>8.9404000000000003</c:v>
              </c:pt>
              <c:pt idx="289">
                <c:v>11.4762</c:v>
              </c:pt>
              <c:pt idx="290">
                <c:v>11.444100000000001</c:v>
              </c:pt>
              <c:pt idx="291">
                <c:v>11.444100000000001</c:v>
              </c:pt>
              <c:pt idx="292">
                <c:v>11.3042</c:v>
              </c:pt>
              <c:pt idx="293">
                <c:v>11.254099999999999</c:v>
              </c:pt>
              <c:pt idx="294">
                <c:v>11.195499999999999</c:v>
              </c:pt>
              <c:pt idx="295">
                <c:v>11.2104</c:v>
              </c:pt>
              <c:pt idx="296">
                <c:v>11.2104</c:v>
              </c:pt>
              <c:pt idx="297">
                <c:v>11.3409</c:v>
              </c:pt>
              <c:pt idx="298">
                <c:v>11.3581</c:v>
              </c:pt>
              <c:pt idx="299">
                <c:v>11.285399999999999</c:v>
              </c:pt>
              <c:pt idx="300">
                <c:v>11.285399999999999</c:v>
              </c:pt>
              <c:pt idx="301">
                <c:v>11.285399999999999</c:v>
              </c:pt>
              <c:pt idx="302">
                <c:v>11.2776</c:v>
              </c:pt>
              <c:pt idx="303">
                <c:v>11.261200000000001</c:v>
              </c:pt>
              <c:pt idx="304">
                <c:v>11.261200000000001</c:v>
              </c:pt>
              <c:pt idx="305">
                <c:v>11.253399999999999</c:v>
              </c:pt>
              <c:pt idx="306">
                <c:v>11.253399999999999</c:v>
              </c:pt>
              <c:pt idx="307">
                <c:v>11.301</c:v>
              </c:pt>
              <c:pt idx="308">
                <c:v>11.1173</c:v>
              </c:pt>
              <c:pt idx="309">
                <c:v>11.106400000000001</c:v>
              </c:pt>
              <c:pt idx="310">
                <c:v>11.1119</c:v>
              </c:pt>
              <c:pt idx="311">
                <c:v>11.1119</c:v>
              </c:pt>
              <c:pt idx="312">
                <c:v>11.097</c:v>
              </c:pt>
              <c:pt idx="313">
                <c:v>11.014900000000001</c:v>
              </c:pt>
              <c:pt idx="314">
                <c:v>11.008699999999999</c:v>
              </c:pt>
              <c:pt idx="315">
                <c:v>11.008699999999999</c:v>
              </c:pt>
              <c:pt idx="316">
                <c:v>11.008699999999999</c:v>
              </c:pt>
              <c:pt idx="317">
                <c:v>10.885199999999999</c:v>
              </c:pt>
              <c:pt idx="318">
                <c:v>10.8805</c:v>
              </c:pt>
              <c:pt idx="319">
                <c:v>10.8398</c:v>
              </c:pt>
              <c:pt idx="320">
                <c:v>10.826599999999999</c:v>
              </c:pt>
              <c:pt idx="321">
                <c:v>10.826599999999999</c:v>
              </c:pt>
              <c:pt idx="322">
                <c:v>10.911799999999999</c:v>
              </c:pt>
              <c:pt idx="323">
                <c:v>10.9407</c:v>
              </c:pt>
              <c:pt idx="324">
                <c:v>10.9407</c:v>
              </c:pt>
              <c:pt idx="325">
                <c:v>10.9673</c:v>
              </c:pt>
              <c:pt idx="326">
                <c:v>10.9673</c:v>
              </c:pt>
              <c:pt idx="327">
                <c:v>10.9016</c:v>
              </c:pt>
              <c:pt idx="328">
                <c:v>10.9344</c:v>
              </c:pt>
              <c:pt idx="329">
                <c:v>11.1119</c:v>
              </c:pt>
              <c:pt idx="330">
                <c:v>11.1275</c:v>
              </c:pt>
              <c:pt idx="331">
                <c:v>11.1275</c:v>
              </c:pt>
              <c:pt idx="332">
                <c:v>10.9688</c:v>
              </c:pt>
              <c:pt idx="333">
                <c:v>10.982100000000001</c:v>
              </c:pt>
              <c:pt idx="334">
                <c:v>10.9634</c:v>
              </c:pt>
              <c:pt idx="335">
                <c:v>10.980600000000001</c:v>
              </c:pt>
              <c:pt idx="336">
                <c:v>10.980600000000001</c:v>
              </c:pt>
              <c:pt idx="337">
                <c:v>10.926600000000001</c:v>
              </c:pt>
              <c:pt idx="338">
                <c:v>11.0032</c:v>
              </c:pt>
              <c:pt idx="339">
                <c:v>10.978199999999999</c:v>
              </c:pt>
              <c:pt idx="340">
                <c:v>10.9712</c:v>
              </c:pt>
              <c:pt idx="341">
                <c:v>10.9712</c:v>
              </c:pt>
              <c:pt idx="342">
                <c:v>10.9133</c:v>
              </c:pt>
              <c:pt idx="343">
                <c:v>10.9297</c:v>
              </c:pt>
              <c:pt idx="344">
                <c:v>11.0009</c:v>
              </c:pt>
              <c:pt idx="345">
                <c:v>10.945399999999999</c:v>
              </c:pt>
              <c:pt idx="346">
                <c:v>10.945399999999999</c:v>
              </c:pt>
              <c:pt idx="347">
                <c:v>10.828099999999999</c:v>
              </c:pt>
              <c:pt idx="348">
                <c:v>10.851599999999999</c:v>
              </c:pt>
              <c:pt idx="349">
                <c:v>10.801500000000001</c:v>
              </c:pt>
              <c:pt idx="350">
                <c:v>10.7601</c:v>
              </c:pt>
              <c:pt idx="351">
                <c:v>10.7601</c:v>
              </c:pt>
              <c:pt idx="352">
                <c:v>10.796900000000001</c:v>
              </c:pt>
              <c:pt idx="353">
                <c:v>10.825799999999999</c:v>
              </c:pt>
              <c:pt idx="354">
                <c:v>10.864100000000001</c:v>
              </c:pt>
              <c:pt idx="355">
                <c:v>10.945399999999999</c:v>
              </c:pt>
              <c:pt idx="356">
                <c:v>10.945399999999999</c:v>
              </c:pt>
              <c:pt idx="357">
                <c:v>6.2817999999999996</c:v>
              </c:pt>
              <c:pt idx="358">
                <c:v>6.3014000000000001</c:v>
              </c:pt>
              <c:pt idx="359">
                <c:v>6.3274999999999997</c:v>
              </c:pt>
              <c:pt idx="360">
                <c:v>6.3329000000000004</c:v>
              </c:pt>
              <c:pt idx="361">
                <c:v>6.3329000000000004</c:v>
              </c:pt>
              <c:pt idx="362">
                <c:v>6.3463000000000003</c:v>
              </c:pt>
              <c:pt idx="363">
                <c:v>6.3672000000000004</c:v>
              </c:pt>
              <c:pt idx="364">
                <c:v>6.3672000000000004</c:v>
              </c:pt>
              <c:pt idx="365">
                <c:v>6.3784000000000001</c:v>
              </c:pt>
              <c:pt idx="366">
                <c:v>6.3784000000000001</c:v>
              </c:pt>
              <c:pt idx="367">
                <c:v>6.3479999999999999</c:v>
              </c:pt>
              <c:pt idx="368">
                <c:v>6.3377999999999997</c:v>
              </c:pt>
              <c:pt idx="369">
                <c:v>6.3136999999999999</c:v>
              </c:pt>
              <c:pt idx="370">
                <c:v>6.2793000000000001</c:v>
              </c:pt>
              <c:pt idx="371">
                <c:v>6.2793000000000001</c:v>
              </c:pt>
              <c:pt idx="372">
                <c:v>6.3338000000000001</c:v>
              </c:pt>
              <c:pt idx="373">
                <c:v>6.3253000000000004</c:v>
              </c:pt>
              <c:pt idx="374">
                <c:v>6.3204000000000002</c:v>
              </c:pt>
              <c:pt idx="375">
                <c:v>6.3159000000000001</c:v>
              </c:pt>
              <c:pt idx="376">
                <c:v>6.3159000000000001</c:v>
              </c:pt>
              <c:pt idx="377">
                <c:v>6.3140999999999998</c:v>
              </c:pt>
              <c:pt idx="378">
                <c:v>6.3140999999999998</c:v>
              </c:pt>
              <c:pt idx="379">
                <c:v>6.2770000000000001</c:v>
              </c:pt>
              <c:pt idx="380">
                <c:v>6.2332999999999998</c:v>
              </c:pt>
              <c:pt idx="381">
                <c:v>6.2332999999999998</c:v>
              </c:pt>
              <c:pt idx="382">
                <c:v>6.2332999999999998</c:v>
              </c:pt>
              <c:pt idx="383">
                <c:v>6.2346000000000004</c:v>
              </c:pt>
              <c:pt idx="384">
                <c:v>6.2511000000000001</c:v>
              </c:pt>
              <c:pt idx="385">
                <c:v>6.2577999999999996</c:v>
              </c:pt>
              <c:pt idx="386">
                <c:v>6.2577999999999996</c:v>
              </c:pt>
              <c:pt idx="387">
                <c:v>6.2583000000000002</c:v>
              </c:pt>
              <c:pt idx="388">
                <c:v>6.2534000000000001</c:v>
              </c:pt>
              <c:pt idx="389">
                <c:v>6.2930999999999999</c:v>
              </c:pt>
              <c:pt idx="390">
                <c:v>6.3463000000000003</c:v>
              </c:pt>
              <c:pt idx="391">
                <c:v>6.3463000000000003</c:v>
              </c:pt>
              <c:pt idx="392">
                <c:v>6.3699000000000003</c:v>
              </c:pt>
              <c:pt idx="393">
                <c:v>6.3377999999999997</c:v>
              </c:pt>
              <c:pt idx="394">
                <c:v>6.3529999999999998</c:v>
              </c:pt>
              <c:pt idx="395">
                <c:v>6.3905000000000003</c:v>
              </c:pt>
              <c:pt idx="396">
                <c:v>6.3905000000000003</c:v>
              </c:pt>
              <c:pt idx="397">
                <c:v>6.5270999999999999</c:v>
              </c:pt>
              <c:pt idx="398">
                <c:v>6.5172999999999996</c:v>
              </c:pt>
              <c:pt idx="399">
                <c:v>6.5462999999999996</c:v>
              </c:pt>
              <c:pt idx="400">
                <c:v>6.5186000000000002</c:v>
              </c:pt>
              <c:pt idx="401">
                <c:v>6.5186000000000002</c:v>
              </c:pt>
              <c:pt idx="402">
                <c:v>6.5526</c:v>
              </c:pt>
              <c:pt idx="403">
                <c:v>6.5690999999999997</c:v>
              </c:pt>
              <c:pt idx="404">
                <c:v>6.5731000000000002</c:v>
              </c:pt>
              <c:pt idx="405">
                <c:v>6.5986000000000002</c:v>
              </c:pt>
              <c:pt idx="406">
                <c:v>6.5986000000000002</c:v>
              </c:pt>
              <c:pt idx="407">
                <c:v>6.62</c:v>
              </c:pt>
              <c:pt idx="408">
                <c:v>6.6266999999999996</c:v>
              </c:pt>
              <c:pt idx="409">
                <c:v>6.6673</c:v>
              </c:pt>
              <c:pt idx="410">
                <c:v>6.6763000000000003</c:v>
              </c:pt>
              <c:pt idx="411">
                <c:v>6.6763000000000003</c:v>
              </c:pt>
              <c:pt idx="412">
                <c:v>6.7619999999999996</c:v>
              </c:pt>
              <c:pt idx="413">
                <c:v>6.8079999999999998</c:v>
              </c:pt>
              <c:pt idx="414">
                <c:v>6.8022</c:v>
              </c:pt>
              <c:pt idx="415">
                <c:v>6.7931999999999997</c:v>
              </c:pt>
              <c:pt idx="416">
                <c:v>6.7931999999999997</c:v>
              </c:pt>
              <c:pt idx="417">
                <c:v>6.7690999999999999</c:v>
              </c:pt>
              <c:pt idx="418">
                <c:v>6.7766999999999999</c:v>
              </c:pt>
              <c:pt idx="419">
                <c:v>6.7695999999999996</c:v>
              </c:pt>
              <c:pt idx="420">
                <c:v>6.7723000000000004</c:v>
              </c:pt>
              <c:pt idx="421">
                <c:v>6.7723000000000004</c:v>
              </c:pt>
              <c:pt idx="422">
                <c:v>6.8089000000000004</c:v>
              </c:pt>
              <c:pt idx="423">
                <c:v>6.8007999999999997</c:v>
              </c:pt>
              <c:pt idx="424">
                <c:v>6.8281000000000001</c:v>
              </c:pt>
              <c:pt idx="425">
                <c:v>6.7910000000000004</c:v>
              </c:pt>
              <c:pt idx="426">
                <c:v>6.7910000000000004</c:v>
              </c:pt>
              <c:pt idx="427">
                <c:v>6.7771999999999997</c:v>
              </c:pt>
              <c:pt idx="428">
                <c:v>6.7723000000000004</c:v>
              </c:pt>
              <c:pt idx="429">
                <c:v>7.0724</c:v>
              </c:pt>
              <c:pt idx="430">
                <c:v>7.0654000000000003</c:v>
              </c:pt>
              <c:pt idx="431">
                <c:v>7.0654000000000003</c:v>
              </c:pt>
              <c:pt idx="432">
                <c:v>7.0705999999999998</c:v>
              </c:pt>
              <c:pt idx="433">
                <c:v>7.0342000000000002</c:v>
              </c:pt>
              <c:pt idx="434">
                <c:v>6.9795999999999996</c:v>
              </c:pt>
              <c:pt idx="435">
                <c:v>6.9077000000000002</c:v>
              </c:pt>
              <c:pt idx="436">
                <c:v>6.9077000000000002</c:v>
              </c:pt>
              <c:pt idx="437">
                <c:v>6.9801000000000002</c:v>
              </c:pt>
              <c:pt idx="438">
                <c:v>6.9856999999999996</c:v>
              </c:pt>
              <c:pt idx="439">
                <c:v>7.0069999999999997</c:v>
              </c:pt>
              <c:pt idx="440">
                <c:v>7.0218999999999996</c:v>
              </c:pt>
              <c:pt idx="441">
                <c:v>7.0218999999999996</c:v>
              </c:pt>
              <c:pt idx="442">
                <c:v>7.0465</c:v>
              </c:pt>
              <c:pt idx="443">
                <c:v>7.1528</c:v>
              </c:pt>
              <c:pt idx="444">
                <c:v>7.2767999999999997</c:v>
              </c:pt>
              <c:pt idx="445">
                <c:v>7.2995000000000001</c:v>
              </c:pt>
              <c:pt idx="446">
                <c:v>7.2995000000000001</c:v>
              </c:pt>
              <c:pt idx="447">
                <c:v>7.2447999999999997</c:v>
              </c:pt>
              <c:pt idx="448">
                <c:v>7.2344999999999997</c:v>
              </c:pt>
              <c:pt idx="449">
                <c:v>7.2577999999999996</c:v>
              </c:pt>
              <c:pt idx="450">
                <c:v>7.3361999999999998</c:v>
              </c:pt>
              <c:pt idx="451">
                <c:v>7.3361999999999998</c:v>
              </c:pt>
              <c:pt idx="452">
                <c:v>7.3989000000000003</c:v>
              </c:pt>
              <c:pt idx="453">
                <c:v>7.3914999999999997</c:v>
              </c:pt>
              <c:pt idx="454">
                <c:v>7.5308000000000002</c:v>
              </c:pt>
              <c:pt idx="455">
                <c:v>7.45</c:v>
              </c:pt>
              <c:pt idx="456">
                <c:v>7.45</c:v>
              </c:pt>
              <c:pt idx="457">
                <c:v>7.4291</c:v>
              </c:pt>
              <c:pt idx="458">
                <c:v>7.3692000000000002</c:v>
              </c:pt>
              <c:pt idx="459">
                <c:v>7.3121</c:v>
              </c:pt>
              <c:pt idx="460">
                <c:v>7.3014000000000001</c:v>
              </c:pt>
              <c:pt idx="461">
                <c:v>7.3014000000000001</c:v>
              </c:pt>
              <c:pt idx="462">
                <c:v>7.3106999999999998</c:v>
              </c:pt>
              <c:pt idx="463">
                <c:v>7.3334000000000001</c:v>
              </c:pt>
              <c:pt idx="464">
                <c:v>7.3334000000000001</c:v>
              </c:pt>
              <c:pt idx="465">
                <c:v>7.3334000000000001</c:v>
              </c:pt>
              <c:pt idx="466">
                <c:v>7.3334000000000001</c:v>
              </c:pt>
              <c:pt idx="467">
                <c:v>7.1769999999999996</c:v>
              </c:pt>
              <c:pt idx="468">
                <c:v>7.1936999999999998</c:v>
              </c:pt>
              <c:pt idx="469">
                <c:v>7.1858000000000004</c:v>
              </c:pt>
              <c:pt idx="470">
                <c:v>7.0603999999999996</c:v>
              </c:pt>
              <c:pt idx="471">
                <c:v>7.0603999999999996</c:v>
              </c:pt>
              <c:pt idx="472">
                <c:v>7.0484</c:v>
              </c:pt>
              <c:pt idx="473">
                <c:v>7.0594999999999999</c:v>
              </c:pt>
              <c:pt idx="474">
                <c:v>7.0460000000000003</c:v>
              </c:pt>
              <c:pt idx="475">
                <c:v>7.1425999999999998</c:v>
              </c:pt>
              <c:pt idx="476">
                <c:v>7.1425999999999998</c:v>
              </c:pt>
              <c:pt idx="477">
                <c:v>7.28</c:v>
              </c:pt>
              <c:pt idx="478">
                <c:v>7.3148999999999997</c:v>
              </c:pt>
              <c:pt idx="479">
                <c:v>7.3148999999999997</c:v>
              </c:pt>
              <c:pt idx="480">
                <c:v>7.3014000000000001</c:v>
              </c:pt>
              <c:pt idx="481">
                <c:v>7.3014000000000001</c:v>
              </c:pt>
              <c:pt idx="482">
                <c:v>7.2206000000000001</c:v>
              </c:pt>
              <c:pt idx="483">
                <c:v>7.1959999999999997</c:v>
              </c:pt>
              <c:pt idx="484">
                <c:v>7.2016</c:v>
              </c:pt>
              <c:pt idx="485">
                <c:v>7.2196999999999996</c:v>
              </c:pt>
              <c:pt idx="486">
                <c:v>7.2196999999999996</c:v>
              </c:pt>
              <c:pt idx="487">
                <c:v>7.1988000000000003</c:v>
              </c:pt>
              <c:pt idx="488">
                <c:v>7.2192999999999996</c:v>
              </c:pt>
              <c:pt idx="489">
                <c:v>7.1974999999999998</c:v>
              </c:pt>
              <c:pt idx="490">
                <c:v>7.2003000000000004</c:v>
              </c:pt>
              <c:pt idx="491">
                <c:v>7.2003000000000004</c:v>
              </c:pt>
              <c:pt idx="492">
                <c:v>7.2253999999999996</c:v>
              </c:pt>
              <c:pt idx="493">
                <c:v>7.2267999999999999</c:v>
              </c:pt>
              <c:pt idx="494">
                <c:v>7.2466999999999997</c:v>
              </c:pt>
              <c:pt idx="495">
                <c:v>7.2824999999999998</c:v>
              </c:pt>
              <c:pt idx="496">
                <c:v>7.2824999999999998</c:v>
              </c:pt>
              <c:pt idx="497">
                <c:v>7.3220000000000001</c:v>
              </c:pt>
              <c:pt idx="498">
                <c:v>7.2309000000000001</c:v>
              </c:pt>
              <c:pt idx="499">
                <c:v>7.3052999999999999</c:v>
              </c:pt>
              <c:pt idx="500">
                <c:v>7.407</c:v>
              </c:pt>
              <c:pt idx="501">
                <c:v>7.407</c:v>
              </c:pt>
              <c:pt idx="502">
                <c:v>7.4831000000000003</c:v>
              </c:pt>
              <c:pt idx="503">
                <c:v>7.5282</c:v>
              </c:pt>
              <c:pt idx="504">
                <c:v>7.5022000000000002</c:v>
              </c:pt>
              <c:pt idx="505">
                <c:v>7.4938000000000002</c:v>
              </c:pt>
              <c:pt idx="506">
                <c:v>7.4938000000000002</c:v>
              </c:pt>
              <c:pt idx="507">
                <c:v>7.5030999999999999</c:v>
              </c:pt>
              <c:pt idx="508">
                <c:v>7.5129000000000001</c:v>
              </c:pt>
              <c:pt idx="509">
                <c:v>7.4785000000000004</c:v>
              </c:pt>
              <c:pt idx="510">
                <c:v>7.4993999999999996</c:v>
              </c:pt>
              <c:pt idx="511">
                <c:v>7.4993999999999996</c:v>
              </c:pt>
              <c:pt idx="512">
                <c:v>7.4993999999999996</c:v>
              </c:pt>
              <c:pt idx="513">
                <c:v>7.4993999999999996</c:v>
              </c:pt>
              <c:pt idx="514">
                <c:v>7.4886999999999997</c:v>
              </c:pt>
              <c:pt idx="515">
                <c:v>7.4980000000000002</c:v>
              </c:pt>
              <c:pt idx="516">
                <c:v>7.4980000000000002</c:v>
              </c:pt>
              <c:pt idx="517">
                <c:v>7.4850000000000003</c:v>
              </c:pt>
              <c:pt idx="518">
                <c:v>7.4821999999999997</c:v>
              </c:pt>
              <c:pt idx="519">
                <c:v>7.4706000000000001</c:v>
              </c:pt>
              <c:pt idx="520">
                <c:v>7.4595000000000002</c:v>
              </c:pt>
              <c:pt idx="521">
                <c:v>7.4595000000000002</c:v>
              </c:pt>
              <c:pt idx="522">
                <c:v>7.4032999999999998</c:v>
              </c:pt>
              <c:pt idx="523">
                <c:v>7.3916000000000004</c:v>
              </c:pt>
              <c:pt idx="524">
                <c:v>7.3642000000000003</c:v>
              </c:pt>
              <c:pt idx="525">
                <c:v>7.1064999999999996</c:v>
              </c:pt>
              <c:pt idx="526">
                <c:v>7.1064999999999996</c:v>
              </c:pt>
              <c:pt idx="527">
                <c:v>7.4019000000000004</c:v>
              </c:pt>
              <c:pt idx="528">
                <c:v>7.3703000000000003</c:v>
              </c:pt>
              <c:pt idx="529">
                <c:v>7.3238000000000003</c:v>
              </c:pt>
              <c:pt idx="530">
                <c:v>7.3002000000000002</c:v>
              </c:pt>
              <c:pt idx="531">
                <c:v>7.3002000000000002</c:v>
              </c:pt>
              <c:pt idx="532">
                <c:v>7.2895000000000003</c:v>
              </c:pt>
              <c:pt idx="533">
                <c:v>7.2895000000000003</c:v>
              </c:pt>
              <c:pt idx="534">
                <c:v>7.2895000000000003</c:v>
              </c:pt>
              <c:pt idx="535">
                <c:v>7.2968999999999999</c:v>
              </c:pt>
              <c:pt idx="536">
                <c:v>7.2968999999999999</c:v>
              </c:pt>
              <c:pt idx="537">
                <c:v>7.4993999999999996</c:v>
              </c:pt>
              <c:pt idx="538">
                <c:v>7.5087000000000002</c:v>
              </c:pt>
              <c:pt idx="539">
                <c:v>7.5170000000000003</c:v>
              </c:pt>
              <c:pt idx="540">
                <c:v>7.5290999999999997</c:v>
              </c:pt>
              <c:pt idx="541">
                <c:v>7.5290999999999997</c:v>
              </c:pt>
              <c:pt idx="542">
                <c:v>7.5058999999999996</c:v>
              </c:pt>
              <c:pt idx="543">
                <c:v>7.5606999999999998</c:v>
              </c:pt>
              <c:pt idx="544">
                <c:v>7.5263</c:v>
              </c:pt>
              <c:pt idx="545">
                <c:v>7.5332999999999997</c:v>
              </c:pt>
              <c:pt idx="546">
                <c:v>7.5332999999999997</c:v>
              </c:pt>
              <c:pt idx="547">
                <c:v>7.1585000000000001</c:v>
              </c:pt>
              <c:pt idx="548">
                <c:v>7.1734</c:v>
              </c:pt>
              <c:pt idx="549">
                <c:v>7.2087000000000003</c:v>
              </c:pt>
              <c:pt idx="550">
                <c:v>7.2104999999999997</c:v>
              </c:pt>
              <c:pt idx="551">
                <c:v>7.2104999999999997</c:v>
              </c:pt>
              <c:pt idx="552">
                <c:v>7.3042999999999996</c:v>
              </c:pt>
              <c:pt idx="553">
                <c:v>11.9842</c:v>
              </c:pt>
              <c:pt idx="554">
                <c:v>12.031499999999999</c:v>
              </c:pt>
              <c:pt idx="555">
                <c:v>12.0025</c:v>
              </c:pt>
              <c:pt idx="556">
                <c:v>12.0025</c:v>
              </c:pt>
              <c:pt idx="557">
                <c:v>12.024699999999999</c:v>
              </c:pt>
              <c:pt idx="558">
                <c:v>12.078900000000001</c:v>
              </c:pt>
              <c:pt idx="559">
                <c:v>12.045999999999999</c:v>
              </c:pt>
              <c:pt idx="560">
                <c:v>12.072699999999999</c:v>
              </c:pt>
              <c:pt idx="561">
                <c:v>12.072699999999999</c:v>
              </c:pt>
              <c:pt idx="562">
                <c:v>12.039899999999999</c:v>
              </c:pt>
              <c:pt idx="563">
                <c:v>12.059799999999999</c:v>
              </c:pt>
              <c:pt idx="564">
                <c:v>12.198700000000001</c:v>
              </c:pt>
              <c:pt idx="565">
                <c:v>12.161300000000001</c:v>
              </c:pt>
              <c:pt idx="566">
                <c:v>12.161300000000001</c:v>
              </c:pt>
              <c:pt idx="567">
                <c:v>12.187200000000001</c:v>
              </c:pt>
              <c:pt idx="568">
                <c:v>12.207000000000001</c:v>
              </c:pt>
              <c:pt idx="569">
                <c:v>12.178100000000001</c:v>
              </c:pt>
              <c:pt idx="570">
                <c:v>12.192500000000001</c:v>
              </c:pt>
              <c:pt idx="571">
                <c:v>12.192500000000001</c:v>
              </c:pt>
              <c:pt idx="572">
                <c:v>12.257400000000001</c:v>
              </c:pt>
              <c:pt idx="573">
                <c:v>12.238300000000001</c:v>
              </c:pt>
              <c:pt idx="574">
                <c:v>12.3001</c:v>
              </c:pt>
              <c:pt idx="575">
                <c:v>12.2704</c:v>
              </c:pt>
              <c:pt idx="576">
                <c:v>12.2704</c:v>
              </c:pt>
              <c:pt idx="577">
                <c:v>12.226900000000001</c:v>
              </c:pt>
              <c:pt idx="578">
                <c:v>12.4184</c:v>
              </c:pt>
              <c:pt idx="579">
                <c:v>12.4711</c:v>
              </c:pt>
              <c:pt idx="580">
                <c:v>12.4818</c:v>
              </c:pt>
              <c:pt idx="581">
                <c:v>12.4818</c:v>
              </c:pt>
              <c:pt idx="582">
                <c:v>12.4764</c:v>
              </c:pt>
              <c:pt idx="583">
                <c:v>12.4428</c:v>
              </c:pt>
              <c:pt idx="584">
                <c:v>12.4283</c:v>
              </c:pt>
              <c:pt idx="585">
                <c:v>12.407</c:v>
              </c:pt>
              <c:pt idx="586">
                <c:v>12.407</c:v>
              </c:pt>
              <c:pt idx="587">
                <c:v>12.3703</c:v>
              </c:pt>
              <c:pt idx="588">
                <c:v>12.3734</c:v>
              </c:pt>
              <c:pt idx="589">
                <c:v>12.3734</c:v>
              </c:pt>
              <c:pt idx="590">
                <c:v>12.3513</c:v>
              </c:pt>
              <c:pt idx="591">
                <c:v>12.3513</c:v>
              </c:pt>
              <c:pt idx="592">
                <c:v>12.2918</c:v>
              </c:pt>
              <c:pt idx="593">
                <c:v>12.2887</c:v>
              </c:pt>
              <c:pt idx="594">
                <c:v>12.3001</c:v>
              </c:pt>
              <c:pt idx="595">
                <c:v>12.2826</c:v>
              </c:pt>
              <c:pt idx="596">
                <c:v>12.2826</c:v>
              </c:pt>
              <c:pt idx="597">
                <c:v>12.238300000000001</c:v>
              </c:pt>
              <c:pt idx="598">
                <c:v>12.2483</c:v>
              </c:pt>
              <c:pt idx="599">
                <c:v>12.252800000000001</c:v>
              </c:pt>
              <c:pt idx="600">
                <c:v>12.252800000000001</c:v>
              </c:pt>
              <c:pt idx="601">
                <c:v>12.252800000000001</c:v>
              </c:pt>
              <c:pt idx="602">
                <c:v>12.171900000000001</c:v>
              </c:pt>
              <c:pt idx="603">
                <c:v>12.171900000000001</c:v>
              </c:pt>
              <c:pt idx="604">
                <c:v>12.155200000000001</c:v>
              </c:pt>
              <c:pt idx="605">
                <c:v>12.189500000000001</c:v>
              </c:pt>
              <c:pt idx="606">
                <c:v>12.189500000000001</c:v>
              </c:pt>
              <c:pt idx="607">
                <c:v>12.2849</c:v>
              </c:pt>
              <c:pt idx="608">
                <c:v>12.2979</c:v>
              </c:pt>
              <c:pt idx="609">
                <c:v>12.3131</c:v>
              </c:pt>
              <c:pt idx="610">
                <c:v>12.3131</c:v>
              </c:pt>
              <c:pt idx="611">
                <c:v>12.3131</c:v>
              </c:pt>
              <c:pt idx="612">
                <c:v>12.3681</c:v>
              </c:pt>
              <c:pt idx="613">
                <c:v>12.3726</c:v>
              </c:pt>
              <c:pt idx="614">
                <c:v>12.4009</c:v>
              </c:pt>
              <c:pt idx="615">
                <c:v>12.4642</c:v>
              </c:pt>
              <c:pt idx="616">
                <c:v>12.4642</c:v>
              </c:pt>
              <c:pt idx="617">
                <c:v>12.4566</c:v>
              </c:pt>
              <c:pt idx="618">
                <c:v>11.8765</c:v>
              </c:pt>
              <c:pt idx="619">
                <c:v>11.1318</c:v>
              </c:pt>
              <c:pt idx="620">
                <c:v>11.1562</c:v>
              </c:pt>
              <c:pt idx="621">
                <c:v>11.1562</c:v>
              </c:pt>
              <c:pt idx="622">
                <c:v>11.135199999999999</c:v>
              </c:pt>
              <c:pt idx="623">
                <c:v>11.1433</c:v>
              </c:pt>
              <c:pt idx="624">
                <c:v>11.096500000000001</c:v>
              </c:pt>
              <c:pt idx="625">
                <c:v>11.036099999999999</c:v>
              </c:pt>
              <c:pt idx="626">
                <c:v>11.036099999999999</c:v>
              </c:pt>
              <c:pt idx="627">
                <c:v>10.9785</c:v>
              </c:pt>
              <c:pt idx="628">
                <c:v>10.9785</c:v>
              </c:pt>
              <c:pt idx="629">
                <c:v>11.004899999999999</c:v>
              </c:pt>
              <c:pt idx="630">
                <c:v>11.004899999999999</c:v>
              </c:pt>
              <c:pt idx="631">
                <c:v>11.004899999999999</c:v>
              </c:pt>
              <c:pt idx="632">
                <c:v>10.998799999999999</c:v>
              </c:pt>
              <c:pt idx="633">
                <c:v>11.011699999999999</c:v>
              </c:pt>
              <c:pt idx="634">
                <c:v>11.0212</c:v>
              </c:pt>
              <c:pt idx="635">
                <c:v>11.010999999999999</c:v>
              </c:pt>
              <c:pt idx="636">
                <c:v>11.010999999999999</c:v>
              </c:pt>
              <c:pt idx="637">
                <c:v>10.998799999999999</c:v>
              </c:pt>
              <c:pt idx="638">
                <c:v>10.906599999999999</c:v>
              </c:pt>
              <c:pt idx="639">
                <c:v>10.882099999999999</c:v>
              </c:pt>
              <c:pt idx="640">
                <c:v>10.8468</c:v>
              </c:pt>
              <c:pt idx="641">
                <c:v>10.8468</c:v>
              </c:pt>
              <c:pt idx="642">
                <c:v>10.8848</c:v>
              </c:pt>
              <c:pt idx="643">
                <c:v>10.8848</c:v>
              </c:pt>
              <c:pt idx="644">
                <c:v>10.8407</c:v>
              </c:pt>
              <c:pt idx="645">
                <c:v>10.831899999999999</c:v>
              </c:pt>
              <c:pt idx="646">
                <c:v>10.831899999999999</c:v>
              </c:pt>
              <c:pt idx="647">
                <c:v>10.795299999999999</c:v>
              </c:pt>
              <c:pt idx="648">
                <c:v>10.795299999999999</c:v>
              </c:pt>
              <c:pt idx="649">
                <c:v>10.7464</c:v>
              </c:pt>
              <c:pt idx="650">
                <c:v>10.756600000000001</c:v>
              </c:pt>
              <c:pt idx="651">
                <c:v>10.756600000000001</c:v>
              </c:pt>
              <c:pt idx="652">
                <c:v>10.762</c:v>
              </c:pt>
              <c:pt idx="653">
                <c:v>10.7675</c:v>
              </c:pt>
              <c:pt idx="654">
                <c:v>10.7675</c:v>
              </c:pt>
              <c:pt idx="655">
                <c:v>10.743</c:v>
              </c:pt>
              <c:pt idx="656">
                <c:v>10.743</c:v>
              </c:pt>
              <c:pt idx="657">
                <c:v>10.7186</c:v>
              </c:pt>
              <c:pt idx="658">
                <c:v>10.7037</c:v>
              </c:pt>
              <c:pt idx="659">
                <c:v>10.702999999999999</c:v>
              </c:pt>
              <c:pt idx="660">
                <c:v>10.6813</c:v>
              </c:pt>
              <c:pt idx="661">
                <c:v>10.6813</c:v>
              </c:pt>
              <c:pt idx="662">
                <c:v>10.4642</c:v>
              </c:pt>
              <c:pt idx="663">
                <c:v>10.382099999999999</c:v>
              </c:pt>
              <c:pt idx="664">
                <c:v>10.411300000000001</c:v>
              </c:pt>
              <c:pt idx="665">
                <c:v>10.393000000000001</c:v>
              </c:pt>
              <c:pt idx="666">
                <c:v>10.393000000000001</c:v>
              </c:pt>
              <c:pt idx="667">
                <c:v>10.429600000000001</c:v>
              </c:pt>
              <c:pt idx="668">
                <c:v>10.4038</c:v>
              </c:pt>
              <c:pt idx="669">
                <c:v>10.3482</c:v>
              </c:pt>
              <c:pt idx="670">
                <c:v>10.343400000000001</c:v>
              </c:pt>
              <c:pt idx="671">
                <c:v>10.343400000000001</c:v>
              </c:pt>
              <c:pt idx="672">
                <c:v>10.4391</c:v>
              </c:pt>
              <c:pt idx="673">
                <c:v>10.4527</c:v>
              </c:pt>
              <c:pt idx="674">
                <c:v>10.355700000000001</c:v>
              </c:pt>
              <c:pt idx="675">
                <c:v>10.393000000000001</c:v>
              </c:pt>
              <c:pt idx="676">
                <c:v>10.393000000000001</c:v>
              </c:pt>
              <c:pt idx="677">
                <c:v>10.351599999999999</c:v>
              </c:pt>
              <c:pt idx="678">
                <c:v>10.3421</c:v>
              </c:pt>
              <c:pt idx="679">
                <c:v>10.3848</c:v>
              </c:pt>
              <c:pt idx="680">
                <c:v>10.4574</c:v>
              </c:pt>
              <c:pt idx="681">
                <c:v>10.4574</c:v>
              </c:pt>
              <c:pt idx="682">
                <c:v>10.4411</c:v>
              </c:pt>
              <c:pt idx="683">
                <c:v>10.4656</c:v>
              </c:pt>
              <c:pt idx="684">
                <c:v>10.435700000000001</c:v>
              </c:pt>
              <c:pt idx="685">
                <c:v>10.435700000000001</c:v>
              </c:pt>
              <c:pt idx="686">
                <c:v>10.435700000000001</c:v>
              </c:pt>
              <c:pt idx="687">
                <c:v>10.423500000000001</c:v>
              </c:pt>
              <c:pt idx="688">
                <c:v>10.454000000000001</c:v>
              </c:pt>
              <c:pt idx="689">
                <c:v>10.560499999999999</c:v>
              </c:pt>
              <c:pt idx="690">
                <c:v>10.5768</c:v>
              </c:pt>
              <c:pt idx="691">
                <c:v>10.5768</c:v>
              </c:pt>
              <c:pt idx="692">
                <c:v>10.6137</c:v>
              </c:pt>
              <c:pt idx="693">
                <c:v>10.6386</c:v>
              </c:pt>
              <c:pt idx="694">
                <c:v>10.6393</c:v>
              </c:pt>
              <c:pt idx="695">
                <c:v>10.635899999999999</c:v>
              </c:pt>
              <c:pt idx="696">
                <c:v>10.635899999999999</c:v>
              </c:pt>
              <c:pt idx="697">
                <c:v>10.7501</c:v>
              </c:pt>
              <c:pt idx="698">
                <c:v>10.7781</c:v>
              </c:pt>
              <c:pt idx="699">
                <c:v>10.727</c:v>
              </c:pt>
              <c:pt idx="700">
                <c:v>10.7196</c:v>
              </c:pt>
              <c:pt idx="701">
                <c:v>10.7196</c:v>
              </c:pt>
              <c:pt idx="702">
                <c:v>10.686</c:v>
              </c:pt>
              <c:pt idx="703">
                <c:v>10.650399999999999</c:v>
              </c:pt>
              <c:pt idx="704">
                <c:v>10.6854</c:v>
              </c:pt>
              <c:pt idx="705">
                <c:v>10.7418</c:v>
              </c:pt>
              <c:pt idx="706">
                <c:v>10.7418</c:v>
              </c:pt>
              <c:pt idx="707">
                <c:v>10.683299999999999</c:v>
              </c:pt>
              <c:pt idx="708">
                <c:v>10.705500000000001</c:v>
              </c:pt>
              <c:pt idx="709">
                <c:v>10.7089</c:v>
              </c:pt>
              <c:pt idx="710">
                <c:v>10.6927</c:v>
              </c:pt>
              <c:pt idx="711">
                <c:v>10.6927</c:v>
              </c:pt>
              <c:pt idx="712">
                <c:v>10.620100000000001</c:v>
              </c:pt>
              <c:pt idx="713">
                <c:v>10.5657</c:v>
              </c:pt>
              <c:pt idx="714">
                <c:v>10.4863</c:v>
              </c:pt>
              <c:pt idx="715">
                <c:v>10.4903</c:v>
              </c:pt>
              <c:pt idx="716">
                <c:v>10.4903</c:v>
              </c:pt>
              <c:pt idx="717">
                <c:v>10.4903</c:v>
              </c:pt>
              <c:pt idx="718">
                <c:v>10.4903</c:v>
              </c:pt>
              <c:pt idx="719">
                <c:v>10.489699999999999</c:v>
              </c:pt>
              <c:pt idx="720">
                <c:v>10.467499999999999</c:v>
              </c:pt>
              <c:pt idx="721">
                <c:v>10.467499999999999</c:v>
              </c:pt>
              <c:pt idx="722">
                <c:v>10.0573</c:v>
              </c:pt>
              <c:pt idx="723">
                <c:v>10.1037</c:v>
              </c:pt>
              <c:pt idx="724">
                <c:v>10.050599999999999</c:v>
              </c:pt>
              <c:pt idx="725">
                <c:v>10.175000000000001</c:v>
              </c:pt>
              <c:pt idx="726">
                <c:v>10.175000000000001</c:v>
              </c:pt>
              <c:pt idx="727">
                <c:v>10.135300000000001</c:v>
              </c:pt>
              <c:pt idx="728">
                <c:v>10.1783</c:v>
              </c:pt>
              <c:pt idx="729">
                <c:v>10.250299999999999</c:v>
              </c:pt>
              <c:pt idx="730">
                <c:v>10.187099999999999</c:v>
              </c:pt>
              <c:pt idx="731">
                <c:v>10.187099999999999</c:v>
              </c:pt>
              <c:pt idx="732">
                <c:v>10.1655</c:v>
              </c:pt>
              <c:pt idx="733">
                <c:v>10.146000000000001</c:v>
              </c:pt>
              <c:pt idx="734">
                <c:v>10.1259</c:v>
              </c:pt>
              <c:pt idx="735">
                <c:v>10.179</c:v>
              </c:pt>
              <c:pt idx="736">
                <c:v>10.179</c:v>
              </c:pt>
              <c:pt idx="737">
                <c:v>10.130599999999999</c:v>
              </c:pt>
              <c:pt idx="738">
                <c:v>10.1911</c:v>
              </c:pt>
              <c:pt idx="739">
                <c:v>10.2866</c:v>
              </c:pt>
              <c:pt idx="740">
                <c:v>10.2866</c:v>
              </c:pt>
              <c:pt idx="741">
                <c:v>10.2866</c:v>
              </c:pt>
              <c:pt idx="742">
                <c:v>10.2691</c:v>
              </c:pt>
              <c:pt idx="743">
                <c:v>10.2758</c:v>
              </c:pt>
              <c:pt idx="744">
                <c:v>10.2859</c:v>
              </c:pt>
              <c:pt idx="745">
                <c:v>10.2812</c:v>
              </c:pt>
              <c:pt idx="746">
                <c:v>10.2812</c:v>
              </c:pt>
              <c:pt idx="747">
                <c:v>10.3041</c:v>
              </c:pt>
              <c:pt idx="748">
                <c:v>9.8056000000000001</c:v>
              </c:pt>
              <c:pt idx="749">
                <c:v>9.8106000000000009</c:v>
              </c:pt>
              <c:pt idx="750">
                <c:v>9.8252000000000006</c:v>
              </c:pt>
              <c:pt idx="751">
                <c:v>9.8252000000000006</c:v>
              </c:pt>
              <c:pt idx="752">
                <c:v>9.8252000000000006</c:v>
              </c:pt>
              <c:pt idx="753">
                <c:v>9.8252000000000006</c:v>
              </c:pt>
              <c:pt idx="754">
                <c:v>9.8252000000000006</c:v>
              </c:pt>
              <c:pt idx="755">
                <c:v>9.8475000000000001</c:v>
              </c:pt>
              <c:pt idx="756">
                <c:v>9.8475000000000001</c:v>
              </c:pt>
              <c:pt idx="757">
                <c:v>9.8569999999999993</c:v>
              </c:pt>
              <c:pt idx="758">
                <c:v>9.8716000000000008</c:v>
              </c:pt>
              <c:pt idx="759">
                <c:v>9.89</c:v>
              </c:pt>
              <c:pt idx="760">
                <c:v>9.89</c:v>
              </c:pt>
              <c:pt idx="761">
                <c:v>9.89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17.225200000000001</c:v>
              </c:pt>
              <c:pt idx="1">
                <c:v>17.2956</c:v>
              </c:pt>
              <c:pt idx="2">
                <c:v>17.136399999999998</c:v>
              </c:pt>
              <c:pt idx="3">
                <c:v>17.0932</c:v>
              </c:pt>
              <c:pt idx="4">
                <c:v>17.117000000000001</c:v>
              </c:pt>
              <c:pt idx="5">
                <c:v>17.114000000000001</c:v>
              </c:pt>
              <c:pt idx="6">
                <c:v>17.114000000000001</c:v>
              </c:pt>
              <c:pt idx="7">
                <c:v>17.111899999999999</c:v>
              </c:pt>
              <c:pt idx="8">
                <c:v>17.1249</c:v>
              </c:pt>
              <c:pt idx="9">
                <c:v>16.9557</c:v>
              </c:pt>
              <c:pt idx="10">
                <c:v>16.8626</c:v>
              </c:pt>
              <c:pt idx="11">
                <c:v>16.874300000000002</c:v>
              </c:pt>
              <c:pt idx="12">
                <c:v>17.283899999999999</c:v>
              </c:pt>
              <c:pt idx="13">
                <c:v>17.529499999999999</c:v>
              </c:pt>
              <c:pt idx="14">
                <c:v>17.783000000000001</c:v>
              </c:pt>
              <c:pt idx="15">
                <c:v>18.085799999999999</c:v>
              </c:pt>
              <c:pt idx="16">
                <c:v>18.088799999999999</c:v>
              </c:pt>
              <c:pt idx="17">
                <c:v>17.9298</c:v>
              </c:pt>
              <c:pt idx="18">
                <c:v>18.006699999999999</c:v>
              </c:pt>
              <c:pt idx="19">
                <c:v>18.1692</c:v>
              </c:pt>
              <c:pt idx="20">
                <c:v>18.250599999999999</c:v>
              </c:pt>
              <c:pt idx="21">
                <c:v>18.291</c:v>
              </c:pt>
              <c:pt idx="22">
                <c:v>18.558800000000002</c:v>
              </c:pt>
              <c:pt idx="23">
                <c:v>18.491800000000001</c:v>
              </c:pt>
              <c:pt idx="24">
                <c:v>18.450700000000001</c:v>
              </c:pt>
              <c:pt idx="25">
                <c:v>17.338699999999999</c:v>
              </c:pt>
              <c:pt idx="26">
                <c:v>17.3505</c:v>
              </c:pt>
              <c:pt idx="27">
                <c:v>17.4282</c:v>
              </c:pt>
              <c:pt idx="28">
                <c:v>17.363099999999999</c:v>
              </c:pt>
              <c:pt idx="29">
                <c:v>17.473400000000002</c:v>
              </c:pt>
              <c:pt idx="30">
                <c:v>17.552900000000001</c:v>
              </c:pt>
              <c:pt idx="31">
                <c:v>17.525600000000001</c:v>
              </c:pt>
              <c:pt idx="32">
                <c:v>17.525500000000001</c:v>
              </c:pt>
              <c:pt idx="33">
                <c:v>17.492999999999999</c:v>
              </c:pt>
              <c:pt idx="34">
                <c:v>17.668099999999999</c:v>
              </c:pt>
              <c:pt idx="35">
                <c:v>17.605699999999999</c:v>
              </c:pt>
              <c:pt idx="36">
                <c:v>17.588899999999999</c:v>
              </c:pt>
              <c:pt idx="37">
                <c:v>17.572900000000001</c:v>
              </c:pt>
              <c:pt idx="38">
                <c:v>17.411300000000001</c:v>
              </c:pt>
              <c:pt idx="39">
                <c:v>17.5397</c:v>
              </c:pt>
              <c:pt idx="40">
                <c:v>17.7943</c:v>
              </c:pt>
              <c:pt idx="41">
                <c:v>17.816099999999999</c:v>
              </c:pt>
              <c:pt idx="42">
                <c:v>17.695699999999999</c:v>
              </c:pt>
              <c:pt idx="43">
                <c:v>17.611999999999998</c:v>
              </c:pt>
              <c:pt idx="44">
                <c:v>17.3794</c:v>
              </c:pt>
              <c:pt idx="45">
                <c:v>17.138300000000001</c:v>
              </c:pt>
              <c:pt idx="46">
                <c:v>17.1403</c:v>
              </c:pt>
              <c:pt idx="47">
                <c:v>16.9969</c:v>
              </c:pt>
              <c:pt idx="48">
                <c:v>16.911000000000001</c:v>
              </c:pt>
              <c:pt idx="49">
                <c:v>16.7621</c:v>
              </c:pt>
              <c:pt idx="50">
                <c:v>16.697199999999999</c:v>
              </c:pt>
              <c:pt idx="51">
                <c:v>16.706700000000001</c:v>
              </c:pt>
              <c:pt idx="52">
                <c:v>16.996400000000001</c:v>
              </c:pt>
              <c:pt idx="53">
                <c:v>17.130099999999999</c:v>
              </c:pt>
              <c:pt idx="54">
                <c:v>16.862400000000001</c:v>
              </c:pt>
              <c:pt idx="55">
                <c:v>16.875499999999999</c:v>
              </c:pt>
              <c:pt idx="56">
                <c:v>16.9361</c:v>
              </c:pt>
              <c:pt idx="57">
                <c:v>16.4724</c:v>
              </c:pt>
              <c:pt idx="58">
                <c:v>16.533899999999999</c:v>
              </c:pt>
              <c:pt idx="59">
                <c:v>16.4467</c:v>
              </c:pt>
              <c:pt idx="60">
                <c:v>16.412299999999998</c:v>
              </c:pt>
              <c:pt idx="61">
                <c:v>16.3811</c:v>
              </c:pt>
              <c:pt idx="62">
                <c:v>15.6563</c:v>
              </c:pt>
              <c:pt idx="63">
                <c:v>15.7468</c:v>
              </c:pt>
              <c:pt idx="64">
                <c:v>15.8841</c:v>
              </c:pt>
              <c:pt idx="65">
                <c:v>16.168800000000001</c:v>
              </c:pt>
              <c:pt idx="66">
                <c:v>16.1553</c:v>
              </c:pt>
              <c:pt idx="67">
                <c:v>16.316600000000001</c:v>
              </c:pt>
              <c:pt idx="68">
                <c:v>16.6708</c:v>
              </c:pt>
              <c:pt idx="69">
                <c:v>16.681899999999999</c:v>
              </c:pt>
              <c:pt idx="70">
                <c:v>16.6435</c:v>
              </c:pt>
              <c:pt idx="71">
                <c:v>16.654199999999999</c:v>
              </c:pt>
              <c:pt idx="72">
                <c:v>16.341000000000001</c:v>
              </c:pt>
              <c:pt idx="73">
                <c:v>16.264500000000002</c:v>
              </c:pt>
              <c:pt idx="74">
                <c:v>16.3187</c:v>
              </c:pt>
              <c:pt idx="75">
                <c:v>16.1433</c:v>
              </c:pt>
              <c:pt idx="76">
                <c:v>16.1723</c:v>
              </c:pt>
              <c:pt idx="77">
                <c:v>16.283200000000001</c:v>
              </c:pt>
              <c:pt idx="78">
                <c:v>16.62</c:v>
              </c:pt>
              <c:pt idx="79">
                <c:v>16.590599999999998</c:v>
              </c:pt>
              <c:pt idx="80">
                <c:v>16.8201</c:v>
              </c:pt>
              <c:pt idx="81">
                <c:v>16.8247</c:v>
              </c:pt>
              <c:pt idx="82">
                <c:v>16.864799999999999</c:v>
              </c:pt>
              <c:pt idx="83">
                <c:v>16.8142</c:v>
              </c:pt>
              <c:pt idx="84">
                <c:v>16.605799999999999</c:v>
              </c:pt>
              <c:pt idx="85">
                <c:v>16.5871</c:v>
              </c:pt>
              <c:pt idx="86">
                <c:v>16.595500000000001</c:v>
              </c:pt>
              <c:pt idx="87">
                <c:v>16.088899999999999</c:v>
              </c:pt>
              <c:pt idx="88">
                <c:v>15.9306</c:v>
              </c:pt>
              <c:pt idx="89">
                <c:v>15.9666</c:v>
              </c:pt>
              <c:pt idx="90">
                <c:v>15.8004</c:v>
              </c:pt>
              <c:pt idx="91">
                <c:v>15.8482</c:v>
              </c:pt>
              <c:pt idx="92">
                <c:v>16.195599999999999</c:v>
              </c:pt>
              <c:pt idx="93">
                <c:v>16.1968</c:v>
              </c:pt>
              <c:pt idx="94">
                <c:v>16.152699999999999</c:v>
              </c:pt>
              <c:pt idx="95">
                <c:v>16.0167</c:v>
              </c:pt>
              <c:pt idx="96">
                <c:v>16.0486</c:v>
              </c:pt>
              <c:pt idx="97">
                <c:v>16.213799999999999</c:v>
              </c:pt>
              <c:pt idx="98">
                <c:v>16.066099999999999</c:v>
              </c:pt>
              <c:pt idx="99">
                <c:v>16.0992</c:v>
              </c:pt>
              <c:pt idx="100">
                <c:v>16.033200000000001</c:v>
              </c:pt>
              <c:pt idx="101">
                <c:v>16.058399999999999</c:v>
              </c:pt>
              <c:pt idx="102">
                <c:v>15.7781</c:v>
              </c:pt>
              <c:pt idx="103">
                <c:v>15.802</c:v>
              </c:pt>
              <c:pt idx="104">
                <c:v>15.834099999999999</c:v>
              </c:pt>
              <c:pt idx="105">
                <c:v>15.8377</c:v>
              </c:pt>
              <c:pt idx="106">
                <c:v>15.8187</c:v>
              </c:pt>
              <c:pt idx="107">
                <c:v>15.5832</c:v>
              </c:pt>
              <c:pt idx="108">
                <c:v>15.5893</c:v>
              </c:pt>
              <c:pt idx="109">
                <c:v>15.8398</c:v>
              </c:pt>
              <c:pt idx="110">
                <c:v>15.7804</c:v>
              </c:pt>
              <c:pt idx="111">
                <c:v>15.7819</c:v>
              </c:pt>
              <c:pt idx="112">
                <c:v>15.3668</c:v>
              </c:pt>
              <c:pt idx="113">
                <c:v>15.2845</c:v>
              </c:pt>
              <c:pt idx="114">
                <c:v>14.9278</c:v>
              </c:pt>
              <c:pt idx="115">
                <c:v>15.0001</c:v>
              </c:pt>
              <c:pt idx="116">
                <c:v>14.996</c:v>
              </c:pt>
              <c:pt idx="117">
                <c:v>14.7667</c:v>
              </c:pt>
              <c:pt idx="118">
                <c:v>14.8818</c:v>
              </c:pt>
              <c:pt idx="119">
                <c:v>14.88</c:v>
              </c:pt>
              <c:pt idx="120">
                <c:v>14.8872</c:v>
              </c:pt>
              <c:pt idx="121">
                <c:v>14.9437</c:v>
              </c:pt>
              <c:pt idx="122">
                <c:v>14.8507</c:v>
              </c:pt>
              <c:pt idx="123">
                <c:v>14.951000000000001</c:v>
              </c:pt>
              <c:pt idx="124">
                <c:v>14.930199999999999</c:v>
              </c:pt>
              <c:pt idx="125">
                <c:v>14.8329</c:v>
              </c:pt>
              <c:pt idx="126">
                <c:v>14.836</c:v>
              </c:pt>
              <c:pt idx="127">
                <c:v>14.806900000000001</c:v>
              </c:pt>
              <c:pt idx="128">
                <c:v>14.9543</c:v>
              </c:pt>
              <c:pt idx="129">
                <c:v>15.104699999999999</c:v>
              </c:pt>
              <c:pt idx="130">
                <c:v>15.057</c:v>
              </c:pt>
              <c:pt idx="131">
                <c:v>15.0372</c:v>
              </c:pt>
              <c:pt idx="132">
                <c:v>15.1236</c:v>
              </c:pt>
              <c:pt idx="133">
                <c:v>15.213699999999999</c:v>
              </c:pt>
              <c:pt idx="134">
                <c:v>15.0672</c:v>
              </c:pt>
              <c:pt idx="135">
                <c:v>15.1212</c:v>
              </c:pt>
              <c:pt idx="136">
                <c:v>15.105</c:v>
              </c:pt>
              <c:pt idx="137">
                <c:v>15.2906</c:v>
              </c:pt>
              <c:pt idx="138">
                <c:v>15.285399999999999</c:v>
              </c:pt>
              <c:pt idx="139">
                <c:v>15.184200000000001</c:v>
              </c:pt>
              <c:pt idx="140">
                <c:v>15.2393</c:v>
              </c:pt>
              <c:pt idx="141">
                <c:v>15.268700000000001</c:v>
              </c:pt>
              <c:pt idx="142">
                <c:v>15.2704</c:v>
              </c:pt>
              <c:pt idx="143">
                <c:v>15.1953</c:v>
              </c:pt>
              <c:pt idx="144">
                <c:v>15.143599999999999</c:v>
              </c:pt>
              <c:pt idx="145">
                <c:v>15.213900000000001</c:v>
              </c:pt>
              <c:pt idx="146">
                <c:v>15.2157</c:v>
              </c:pt>
              <c:pt idx="147">
                <c:v>15.361599999999999</c:v>
              </c:pt>
              <c:pt idx="148">
                <c:v>15.4267</c:v>
              </c:pt>
              <c:pt idx="149">
                <c:v>15.442500000000001</c:v>
              </c:pt>
              <c:pt idx="150">
                <c:v>15.3965</c:v>
              </c:pt>
              <c:pt idx="151">
                <c:v>15.313599999999999</c:v>
              </c:pt>
              <c:pt idx="152">
                <c:v>15.332000000000001</c:v>
              </c:pt>
              <c:pt idx="153">
                <c:v>15.2667</c:v>
              </c:pt>
              <c:pt idx="154">
                <c:v>15.2621</c:v>
              </c:pt>
              <c:pt idx="155">
                <c:v>15.1775</c:v>
              </c:pt>
              <c:pt idx="156">
                <c:v>15.2159</c:v>
              </c:pt>
              <c:pt idx="157">
                <c:v>15.135400000000001</c:v>
              </c:pt>
              <c:pt idx="158">
                <c:v>15.0077</c:v>
              </c:pt>
              <c:pt idx="159">
                <c:v>15.0283</c:v>
              </c:pt>
              <c:pt idx="160">
                <c:v>14.8963</c:v>
              </c:pt>
              <c:pt idx="161">
                <c:v>14.9057</c:v>
              </c:pt>
              <c:pt idx="162">
                <c:v>14.962300000000001</c:v>
              </c:pt>
              <c:pt idx="163">
                <c:v>14.9343</c:v>
              </c:pt>
              <c:pt idx="164">
                <c:v>15.017899999999999</c:v>
              </c:pt>
              <c:pt idx="165">
                <c:v>15.012</c:v>
              </c:pt>
              <c:pt idx="166">
                <c:v>15.015499999999999</c:v>
              </c:pt>
              <c:pt idx="167">
                <c:v>14.7906</c:v>
              </c:pt>
              <c:pt idx="168">
                <c:v>14.6709</c:v>
              </c:pt>
              <c:pt idx="169">
                <c:v>14.6279</c:v>
              </c:pt>
              <c:pt idx="170">
                <c:v>14.458399999999999</c:v>
              </c:pt>
              <c:pt idx="171">
                <c:v>14.462300000000001</c:v>
              </c:pt>
              <c:pt idx="172">
                <c:v>14.3192</c:v>
              </c:pt>
              <c:pt idx="173">
                <c:v>14.51</c:v>
              </c:pt>
              <c:pt idx="174">
                <c:v>14.6005</c:v>
              </c:pt>
              <c:pt idx="175">
                <c:v>14.6967</c:v>
              </c:pt>
              <c:pt idx="176">
                <c:v>14.688000000000001</c:v>
              </c:pt>
              <c:pt idx="177">
                <c:v>14.8857</c:v>
              </c:pt>
              <c:pt idx="178">
                <c:v>14.899699999999999</c:v>
              </c:pt>
              <c:pt idx="179">
                <c:v>14.835800000000001</c:v>
              </c:pt>
              <c:pt idx="180">
                <c:v>14.843500000000001</c:v>
              </c:pt>
              <c:pt idx="181">
                <c:v>14.8398</c:v>
              </c:pt>
              <c:pt idx="182">
                <c:v>14.6061</c:v>
              </c:pt>
              <c:pt idx="183">
                <c:v>14.408099999999999</c:v>
              </c:pt>
              <c:pt idx="184">
                <c:v>14.301399999999999</c:v>
              </c:pt>
              <c:pt idx="185">
                <c:v>14.188700000000001</c:v>
              </c:pt>
              <c:pt idx="186">
                <c:v>14.216900000000001</c:v>
              </c:pt>
              <c:pt idx="187">
                <c:v>14.4617</c:v>
              </c:pt>
              <c:pt idx="188">
                <c:v>14.644399999999999</c:v>
              </c:pt>
              <c:pt idx="189">
                <c:v>14.6692</c:v>
              </c:pt>
              <c:pt idx="190">
                <c:v>14.736700000000001</c:v>
              </c:pt>
              <c:pt idx="191">
                <c:v>14.6983</c:v>
              </c:pt>
              <c:pt idx="192">
                <c:v>14.687799999999999</c:v>
              </c:pt>
              <c:pt idx="193">
                <c:v>14.748100000000001</c:v>
              </c:pt>
              <c:pt idx="194">
                <c:v>14.7356</c:v>
              </c:pt>
              <c:pt idx="195">
                <c:v>14.9198</c:v>
              </c:pt>
              <c:pt idx="196">
                <c:v>14.888299999999999</c:v>
              </c:pt>
              <c:pt idx="197">
                <c:v>15.221299999999999</c:v>
              </c:pt>
              <c:pt idx="198">
                <c:v>15.4718</c:v>
              </c:pt>
              <c:pt idx="199">
                <c:v>15.4369</c:v>
              </c:pt>
              <c:pt idx="200">
                <c:v>15.3741</c:v>
              </c:pt>
              <c:pt idx="201">
                <c:v>15.379200000000001</c:v>
              </c:pt>
              <c:pt idx="202">
                <c:v>15.303800000000001</c:v>
              </c:pt>
              <c:pt idx="203">
                <c:v>15.2834</c:v>
              </c:pt>
              <c:pt idx="204">
                <c:v>15.4109</c:v>
              </c:pt>
              <c:pt idx="205">
                <c:v>15.4093</c:v>
              </c:pt>
              <c:pt idx="206">
                <c:v>15.424099999999999</c:v>
              </c:pt>
              <c:pt idx="207">
                <c:v>15.6014</c:v>
              </c:pt>
              <c:pt idx="208">
                <c:v>15.5967</c:v>
              </c:pt>
              <c:pt idx="209">
                <c:v>15.579800000000001</c:v>
              </c:pt>
              <c:pt idx="210">
                <c:v>15.582000000000001</c:v>
              </c:pt>
              <c:pt idx="211">
                <c:v>15.5815</c:v>
              </c:pt>
              <c:pt idx="212">
                <c:v>15.613099999999999</c:v>
              </c:pt>
              <c:pt idx="213">
                <c:v>15.6569</c:v>
              </c:pt>
              <c:pt idx="214">
                <c:v>15.737299999999999</c:v>
              </c:pt>
              <c:pt idx="215">
                <c:v>15.729900000000001</c:v>
              </c:pt>
              <c:pt idx="216">
                <c:v>15.7494</c:v>
              </c:pt>
              <c:pt idx="217">
                <c:v>15.714499999999999</c:v>
              </c:pt>
              <c:pt idx="218">
                <c:v>15.631600000000001</c:v>
              </c:pt>
              <c:pt idx="219">
                <c:v>15.4922</c:v>
              </c:pt>
              <c:pt idx="220">
                <c:v>15.606400000000001</c:v>
              </c:pt>
              <c:pt idx="221">
                <c:v>15.623100000000001</c:v>
              </c:pt>
              <c:pt idx="222">
                <c:v>15.502000000000001</c:v>
              </c:pt>
              <c:pt idx="223">
                <c:v>15.481400000000001</c:v>
              </c:pt>
              <c:pt idx="224">
                <c:v>15.4489</c:v>
              </c:pt>
              <c:pt idx="225">
                <c:v>15.3667</c:v>
              </c:pt>
              <c:pt idx="226">
                <c:v>15.3507</c:v>
              </c:pt>
              <c:pt idx="227">
                <c:v>15.069900000000001</c:v>
              </c:pt>
              <c:pt idx="228">
                <c:v>15.1416</c:v>
              </c:pt>
              <c:pt idx="229">
                <c:v>15.2918</c:v>
              </c:pt>
              <c:pt idx="230">
                <c:v>15.3592</c:v>
              </c:pt>
              <c:pt idx="231">
                <c:v>15.346</c:v>
              </c:pt>
              <c:pt idx="232">
                <c:v>15.453099999999999</c:v>
              </c:pt>
              <c:pt idx="233">
                <c:v>15.3667</c:v>
              </c:pt>
              <c:pt idx="234">
                <c:v>15.296799999999999</c:v>
              </c:pt>
              <c:pt idx="235">
                <c:v>15.1816</c:v>
              </c:pt>
              <c:pt idx="236">
                <c:v>15.2042</c:v>
              </c:pt>
              <c:pt idx="237">
                <c:v>15.14</c:v>
              </c:pt>
              <c:pt idx="238">
                <c:v>15.1732</c:v>
              </c:pt>
              <c:pt idx="239">
                <c:v>14.972300000000001</c:v>
              </c:pt>
              <c:pt idx="240">
                <c:v>14.9466</c:v>
              </c:pt>
              <c:pt idx="241">
                <c:v>14.975</c:v>
              </c:pt>
              <c:pt idx="242">
                <c:v>15.2789</c:v>
              </c:pt>
              <c:pt idx="243">
                <c:v>15.2491</c:v>
              </c:pt>
              <c:pt idx="244">
                <c:v>15.313800000000001</c:v>
              </c:pt>
              <c:pt idx="245">
                <c:v>15.3215</c:v>
              </c:pt>
              <c:pt idx="246">
                <c:v>15.3255</c:v>
              </c:pt>
              <c:pt idx="247">
                <c:v>15.344799999999999</c:v>
              </c:pt>
              <c:pt idx="248">
                <c:v>15.315799999999999</c:v>
              </c:pt>
              <c:pt idx="249">
                <c:v>15.4511</c:v>
              </c:pt>
              <c:pt idx="250">
                <c:v>15.415100000000001</c:v>
              </c:pt>
              <c:pt idx="251">
                <c:v>15.458399999999999</c:v>
              </c:pt>
              <c:pt idx="252">
                <c:v>15.369300000000001</c:v>
              </c:pt>
              <c:pt idx="253">
                <c:v>15.3598</c:v>
              </c:pt>
              <c:pt idx="254">
                <c:v>15.399800000000001</c:v>
              </c:pt>
              <c:pt idx="255">
                <c:v>15.3596</c:v>
              </c:pt>
              <c:pt idx="256">
                <c:v>15.372400000000001</c:v>
              </c:pt>
              <c:pt idx="257">
                <c:v>15.351000000000001</c:v>
              </c:pt>
              <c:pt idx="258">
                <c:v>15.351000000000001</c:v>
              </c:pt>
              <c:pt idx="259">
                <c:v>15.3499</c:v>
              </c:pt>
              <c:pt idx="260">
                <c:v>15.349500000000001</c:v>
              </c:pt>
              <c:pt idx="261">
                <c:v>15.3499</c:v>
              </c:pt>
              <c:pt idx="262">
                <c:v>15.4617</c:v>
              </c:pt>
              <c:pt idx="263">
                <c:v>15.5587</c:v>
              </c:pt>
              <c:pt idx="264">
                <c:v>15.5565</c:v>
              </c:pt>
              <c:pt idx="265">
                <c:v>15.534800000000001</c:v>
              </c:pt>
              <c:pt idx="266">
                <c:v>15.530200000000001</c:v>
              </c:pt>
              <c:pt idx="267">
                <c:v>15.4864</c:v>
              </c:pt>
              <c:pt idx="268">
                <c:v>15.5786</c:v>
              </c:pt>
              <c:pt idx="269">
                <c:v>15.668699999999999</c:v>
              </c:pt>
              <c:pt idx="270">
                <c:v>15.6707</c:v>
              </c:pt>
              <c:pt idx="271">
                <c:v>15.6915</c:v>
              </c:pt>
              <c:pt idx="272">
                <c:v>15.737</c:v>
              </c:pt>
              <c:pt idx="273">
                <c:v>15.779199999999999</c:v>
              </c:pt>
              <c:pt idx="274">
                <c:v>15.7536</c:v>
              </c:pt>
              <c:pt idx="275">
                <c:v>15.7492</c:v>
              </c:pt>
              <c:pt idx="276">
                <c:v>15.7483</c:v>
              </c:pt>
              <c:pt idx="277">
                <c:v>15.942</c:v>
              </c:pt>
              <c:pt idx="278">
                <c:v>16.042899999999999</c:v>
              </c:pt>
              <c:pt idx="279">
                <c:v>16.116800000000001</c:v>
              </c:pt>
              <c:pt idx="280">
                <c:v>16.076599999999999</c:v>
              </c:pt>
              <c:pt idx="281">
                <c:v>16.075299999999999</c:v>
              </c:pt>
              <c:pt idx="282">
                <c:v>15.910500000000001</c:v>
              </c:pt>
              <c:pt idx="283">
                <c:v>15.879899999999999</c:v>
              </c:pt>
              <c:pt idx="284">
                <c:v>15.9171</c:v>
              </c:pt>
              <c:pt idx="285">
                <c:v>15.7498</c:v>
              </c:pt>
              <c:pt idx="286">
                <c:v>15.757899999999999</c:v>
              </c:pt>
              <c:pt idx="287">
                <c:v>15.6851</c:v>
              </c:pt>
              <c:pt idx="288">
                <c:v>15.8537</c:v>
              </c:pt>
              <c:pt idx="289">
                <c:v>15.959899999999999</c:v>
              </c:pt>
              <c:pt idx="290">
                <c:v>16.054300000000001</c:v>
              </c:pt>
              <c:pt idx="291">
                <c:v>16.052700000000002</c:v>
              </c:pt>
              <c:pt idx="292">
                <c:v>15.9925</c:v>
              </c:pt>
              <c:pt idx="293">
                <c:v>15.9505</c:v>
              </c:pt>
              <c:pt idx="294">
                <c:v>15.905799999999999</c:v>
              </c:pt>
              <c:pt idx="295">
                <c:v>15.940899999999999</c:v>
              </c:pt>
              <c:pt idx="296">
                <c:v>15.950799999999999</c:v>
              </c:pt>
              <c:pt idx="297">
                <c:v>15.8996</c:v>
              </c:pt>
              <c:pt idx="298">
                <c:v>15.873200000000001</c:v>
              </c:pt>
              <c:pt idx="299">
                <c:v>15.8285</c:v>
              </c:pt>
              <c:pt idx="300">
                <c:v>15.876200000000001</c:v>
              </c:pt>
              <c:pt idx="301">
                <c:v>15.867699999999999</c:v>
              </c:pt>
              <c:pt idx="302">
                <c:v>15.8863</c:v>
              </c:pt>
              <c:pt idx="303">
                <c:v>15.884499999999999</c:v>
              </c:pt>
              <c:pt idx="304">
                <c:v>15.981299999999999</c:v>
              </c:pt>
              <c:pt idx="305">
                <c:v>15.844799999999999</c:v>
              </c:pt>
              <c:pt idx="306">
                <c:v>15.8461</c:v>
              </c:pt>
              <c:pt idx="307">
                <c:v>15.7484</c:v>
              </c:pt>
              <c:pt idx="308">
                <c:v>15.705500000000001</c:v>
              </c:pt>
              <c:pt idx="309">
                <c:v>15.598800000000001</c:v>
              </c:pt>
              <c:pt idx="310">
                <c:v>15.5609</c:v>
              </c:pt>
              <c:pt idx="311">
                <c:v>15.5776</c:v>
              </c:pt>
              <c:pt idx="312">
                <c:v>15.632</c:v>
              </c:pt>
              <c:pt idx="313">
                <c:v>15.5779</c:v>
              </c:pt>
              <c:pt idx="314">
                <c:v>15.531499999999999</c:v>
              </c:pt>
              <c:pt idx="315">
                <c:v>15.552199999999999</c:v>
              </c:pt>
              <c:pt idx="316">
                <c:v>15.5733</c:v>
              </c:pt>
              <c:pt idx="317">
                <c:v>15.408300000000001</c:v>
              </c:pt>
              <c:pt idx="318">
                <c:v>15.442</c:v>
              </c:pt>
              <c:pt idx="319">
                <c:v>15.439299999999999</c:v>
              </c:pt>
              <c:pt idx="320">
                <c:v>15.362399999999999</c:v>
              </c:pt>
              <c:pt idx="321">
                <c:v>15.356</c:v>
              </c:pt>
              <c:pt idx="322">
                <c:v>15.287599999999999</c:v>
              </c:pt>
              <c:pt idx="323">
                <c:v>15.3172</c:v>
              </c:pt>
              <c:pt idx="324">
                <c:v>15.441800000000001</c:v>
              </c:pt>
              <c:pt idx="325">
                <c:v>15.420199999999999</c:v>
              </c:pt>
              <c:pt idx="326">
                <c:v>15.4207</c:v>
              </c:pt>
              <c:pt idx="327">
                <c:v>15.273899999999999</c:v>
              </c:pt>
              <c:pt idx="328">
                <c:v>15.2334</c:v>
              </c:pt>
              <c:pt idx="329">
                <c:v>15.095499999999999</c:v>
              </c:pt>
              <c:pt idx="330">
                <c:v>14.978</c:v>
              </c:pt>
              <c:pt idx="331">
                <c:v>14.978400000000001</c:v>
              </c:pt>
              <c:pt idx="332">
                <c:v>14.670199999999999</c:v>
              </c:pt>
              <c:pt idx="333">
                <c:v>14.7409</c:v>
              </c:pt>
              <c:pt idx="334">
                <c:v>14.742100000000001</c:v>
              </c:pt>
              <c:pt idx="335">
                <c:v>14.742100000000001</c:v>
              </c:pt>
              <c:pt idx="336">
                <c:v>14.6889</c:v>
              </c:pt>
              <c:pt idx="337">
                <c:v>14.680199999999999</c:v>
              </c:pt>
              <c:pt idx="338">
                <c:v>14.859</c:v>
              </c:pt>
              <c:pt idx="339">
                <c:v>14.767099999999999</c:v>
              </c:pt>
              <c:pt idx="340">
                <c:v>14.647500000000001</c:v>
              </c:pt>
              <c:pt idx="341">
                <c:v>14.5824</c:v>
              </c:pt>
              <c:pt idx="342">
                <c:v>14.2133</c:v>
              </c:pt>
              <c:pt idx="343">
                <c:v>14.2874</c:v>
              </c:pt>
              <c:pt idx="344">
                <c:v>14.443199999999999</c:v>
              </c:pt>
              <c:pt idx="345">
                <c:v>14.2158</c:v>
              </c:pt>
              <c:pt idx="346">
                <c:v>14.2026</c:v>
              </c:pt>
              <c:pt idx="347">
                <c:v>14.384499999999999</c:v>
              </c:pt>
              <c:pt idx="348">
                <c:v>14.1228</c:v>
              </c:pt>
              <c:pt idx="349">
                <c:v>14.338900000000001</c:v>
              </c:pt>
              <c:pt idx="350">
                <c:v>14.5647</c:v>
              </c:pt>
              <c:pt idx="351">
                <c:v>14.5867</c:v>
              </c:pt>
              <c:pt idx="352">
                <c:v>14.7851</c:v>
              </c:pt>
              <c:pt idx="353">
                <c:v>14.846500000000001</c:v>
              </c:pt>
              <c:pt idx="354">
                <c:v>14.9681</c:v>
              </c:pt>
              <c:pt idx="355">
                <c:v>14.7118</c:v>
              </c:pt>
              <c:pt idx="356">
                <c:v>14.7212</c:v>
              </c:pt>
              <c:pt idx="357">
                <c:v>14.6304</c:v>
              </c:pt>
              <c:pt idx="358">
                <c:v>14.716699999999999</c:v>
              </c:pt>
              <c:pt idx="359">
                <c:v>15.002000000000001</c:v>
              </c:pt>
              <c:pt idx="360">
                <c:v>15.068</c:v>
              </c:pt>
              <c:pt idx="361">
                <c:v>15.067500000000001</c:v>
              </c:pt>
              <c:pt idx="362">
                <c:v>15.062799999999999</c:v>
              </c:pt>
              <c:pt idx="363">
                <c:v>15.0505</c:v>
              </c:pt>
              <c:pt idx="364">
                <c:v>15.008800000000001</c:v>
              </c:pt>
              <c:pt idx="365">
                <c:v>14.970700000000001</c:v>
              </c:pt>
              <c:pt idx="366">
                <c:v>14.978999999999999</c:v>
              </c:pt>
              <c:pt idx="367">
                <c:v>14.9116</c:v>
              </c:pt>
              <c:pt idx="368">
                <c:v>14.9627</c:v>
              </c:pt>
              <c:pt idx="369">
                <c:v>14.954000000000001</c:v>
              </c:pt>
              <c:pt idx="370">
                <c:v>15.064500000000001</c:v>
              </c:pt>
              <c:pt idx="371">
                <c:v>15.0596</c:v>
              </c:pt>
              <c:pt idx="372">
                <c:v>15.037100000000001</c:v>
              </c:pt>
              <c:pt idx="373">
                <c:v>14.974</c:v>
              </c:pt>
              <c:pt idx="374">
                <c:v>14.9613</c:v>
              </c:pt>
              <c:pt idx="375">
                <c:v>14.9963</c:v>
              </c:pt>
              <c:pt idx="376">
                <c:v>14.9595</c:v>
              </c:pt>
              <c:pt idx="377">
                <c:v>15.1256</c:v>
              </c:pt>
              <c:pt idx="378">
                <c:v>15.138999999999999</c:v>
              </c:pt>
              <c:pt idx="379">
                <c:v>15.1508</c:v>
              </c:pt>
              <c:pt idx="380">
                <c:v>15.372999999999999</c:v>
              </c:pt>
              <c:pt idx="381">
                <c:v>15.385300000000001</c:v>
              </c:pt>
              <c:pt idx="382">
                <c:v>15.5159</c:v>
              </c:pt>
              <c:pt idx="383">
                <c:v>15.5913</c:v>
              </c:pt>
              <c:pt idx="384">
                <c:v>15.6058</c:v>
              </c:pt>
              <c:pt idx="385">
                <c:v>15.541399999999999</c:v>
              </c:pt>
              <c:pt idx="386">
                <c:v>15.558299999999999</c:v>
              </c:pt>
              <c:pt idx="387">
                <c:v>15.7567</c:v>
              </c:pt>
              <c:pt idx="388">
                <c:v>15.818</c:v>
              </c:pt>
              <c:pt idx="389">
                <c:v>15.859299999999999</c:v>
              </c:pt>
              <c:pt idx="390">
                <c:v>15.9308</c:v>
              </c:pt>
              <c:pt idx="391">
                <c:v>15.9328</c:v>
              </c:pt>
              <c:pt idx="392">
                <c:v>15.9558</c:v>
              </c:pt>
              <c:pt idx="393">
                <c:v>16.064399999999999</c:v>
              </c:pt>
              <c:pt idx="394">
                <c:v>15.799799999999999</c:v>
              </c:pt>
              <c:pt idx="395">
                <c:v>16.040500000000002</c:v>
              </c:pt>
              <c:pt idx="396">
                <c:v>16.044699999999999</c:v>
              </c:pt>
              <c:pt idx="397">
                <c:v>16.2057</c:v>
              </c:pt>
              <c:pt idx="398">
                <c:v>16.184699999999999</c:v>
              </c:pt>
              <c:pt idx="399">
                <c:v>16.135400000000001</c:v>
              </c:pt>
              <c:pt idx="400">
                <c:v>16.1402</c:v>
              </c:pt>
              <c:pt idx="401">
                <c:v>16.131799999999998</c:v>
              </c:pt>
              <c:pt idx="402">
                <c:v>16.199400000000001</c:v>
              </c:pt>
              <c:pt idx="403">
                <c:v>16.098800000000001</c:v>
              </c:pt>
              <c:pt idx="404">
                <c:v>16.070900000000002</c:v>
              </c:pt>
              <c:pt idx="405">
                <c:v>15.907500000000001</c:v>
              </c:pt>
              <c:pt idx="406">
                <c:v>15.934900000000001</c:v>
              </c:pt>
              <c:pt idx="407">
                <c:v>16.1309</c:v>
              </c:pt>
              <c:pt idx="408">
                <c:v>16.1386</c:v>
              </c:pt>
              <c:pt idx="409">
                <c:v>16.248799999999999</c:v>
              </c:pt>
              <c:pt idx="410">
                <c:v>16.221299999999999</c:v>
              </c:pt>
              <c:pt idx="411">
                <c:v>16.1906</c:v>
              </c:pt>
              <c:pt idx="412">
                <c:v>16.2638</c:v>
              </c:pt>
              <c:pt idx="413">
                <c:v>16.003</c:v>
              </c:pt>
              <c:pt idx="414">
                <c:v>15.7453</c:v>
              </c:pt>
              <c:pt idx="415">
                <c:v>15.8462</c:v>
              </c:pt>
              <c:pt idx="416">
                <c:v>15.840199999999999</c:v>
              </c:pt>
              <c:pt idx="417">
                <c:v>15.898300000000001</c:v>
              </c:pt>
              <c:pt idx="418">
                <c:v>15.866400000000001</c:v>
              </c:pt>
              <c:pt idx="419">
                <c:v>15.976599999999999</c:v>
              </c:pt>
              <c:pt idx="420">
                <c:v>16.029199999999999</c:v>
              </c:pt>
              <c:pt idx="421">
                <c:v>16.0321</c:v>
              </c:pt>
              <c:pt idx="422">
                <c:v>16.126300000000001</c:v>
              </c:pt>
              <c:pt idx="423">
                <c:v>16.2254</c:v>
              </c:pt>
              <c:pt idx="424">
                <c:v>16.269200000000001</c:v>
              </c:pt>
              <c:pt idx="425">
                <c:v>16.3064</c:v>
              </c:pt>
              <c:pt idx="426">
                <c:v>16.324300000000001</c:v>
              </c:pt>
              <c:pt idx="427">
                <c:v>15.974399999999999</c:v>
              </c:pt>
              <c:pt idx="428">
                <c:v>16.030899999999999</c:v>
              </c:pt>
              <c:pt idx="429">
                <c:v>16.041899999999998</c:v>
              </c:pt>
              <c:pt idx="430">
                <c:v>15.9825</c:v>
              </c:pt>
              <c:pt idx="431">
                <c:v>15.9693</c:v>
              </c:pt>
              <c:pt idx="432">
                <c:v>15.920500000000001</c:v>
              </c:pt>
              <c:pt idx="433">
                <c:v>16.165600000000001</c:v>
              </c:pt>
              <c:pt idx="434">
                <c:v>16.167899999999999</c:v>
              </c:pt>
              <c:pt idx="435">
                <c:v>16.170300000000001</c:v>
              </c:pt>
              <c:pt idx="436">
                <c:v>16.1736</c:v>
              </c:pt>
              <c:pt idx="437">
                <c:v>16.059699999999999</c:v>
              </c:pt>
              <c:pt idx="438">
                <c:v>15.948399999999999</c:v>
              </c:pt>
              <c:pt idx="439">
                <c:v>15.9693</c:v>
              </c:pt>
              <c:pt idx="440">
                <c:v>16.032599999999999</c:v>
              </c:pt>
              <c:pt idx="441">
                <c:v>16.037400000000002</c:v>
              </c:pt>
              <c:pt idx="442">
                <c:v>15.867599999999999</c:v>
              </c:pt>
              <c:pt idx="443">
                <c:v>15.9064</c:v>
              </c:pt>
              <c:pt idx="444">
                <c:v>15.972300000000001</c:v>
              </c:pt>
              <c:pt idx="445">
                <c:v>15.988799999999999</c:v>
              </c:pt>
              <c:pt idx="446">
                <c:v>15.975300000000001</c:v>
              </c:pt>
              <c:pt idx="447">
                <c:v>15.969799999999999</c:v>
              </c:pt>
              <c:pt idx="448">
                <c:v>15.9764</c:v>
              </c:pt>
              <c:pt idx="449">
                <c:v>15.916399999999999</c:v>
              </c:pt>
              <c:pt idx="450">
                <c:v>16.089300000000001</c:v>
              </c:pt>
              <c:pt idx="451">
                <c:v>16.099299999999999</c:v>
              </c:pt>
              <c:pt idx="452">
                <c:v>15.9239</c:v>
              </c:pt>
              <c:pt idx="453">
                <c:v>15.8675</c:v>
              </c:pt>
              <c:pt idx="454">
                <c:v>15.8309</c:v>
              </c:pt>
              <c:pt idx="455">
                <c:v>15.7385</c:v>
              </c:pt>
              <c:pt idx="456">
                <c:v>15.7392</c:v>
              </c:pt>
              <c:pt idx="457">
                <c:v>15.590299999999999</c:v>
              </c:pt>
              <c:pt idx="458">
                <c:v>15.669700000000001</c:v>
              </c:pt>
              <c:pt idx="459">
                <c:v>15.7788</c:v>
              </c:pt>
              <c:pt idx="460">
                <c:v>15.8942</c:v>
              </c:pt>
              <c:pt idx="461">
                <c:v>15.9011</c:v>
              </c:pt>
              <c:pt idx="462">
                <c:v>15.8992</c:v>
              </c:pt>
              <c:pt idx="463">
                <c:v>15.899800000000001</c:v>
              </c:pt>
              <c:pt idx="464">
                <c:v>15.8992</c:v>
              </c:pt>
              <c:pt idx="465">
                <c:v>15.8965</c:v>
              </c:pt>
              <c:pt idx="466">
                <c:v>15.8957</c:v>
              </c:pt>
              <c:pt idx="467">
                <c:v>15.712300000000001</c:v>
              </c:pt>
              <c:pt idx="468">
                <c:v>15.447800000000001</c:v>
              </c:pt>
              <c:pt idx="469">
                <c:v>15.372299999999999</c:v>
              </c:pt>
              <c:pt idx="470">
                <c:v>15.4133</c:v>
              </c:pt>
              <c:pt idx="471">
                <c:v>15.3789</c:v>
              </c:pt>
              <c:pt idx="472">
                <c:v>15.268599999999999</c:v>
              </c:pt>
              <c:pt idx="473">
                <c:v>15.2402</c:v>
              </c:pt>
              <c:pt idx="474">
                <c:v>15.143700000000001</c:v>
              </c:pt>
              <c:pt idx="475">
                <c:v>15.0669</c:v>
              </c:pt>
              <c:pt idx="476">
                <c:v>15.071400000000001</c:v>
              </c:pt>
              <c:pt idx="477">
                <c:v>15.3094</c:v>
              </c:pt>
              <c:pt idx="478">
                <c:v>15.267799999999999</c:v>
              </c:pt>
              <c:pt idx="479">
                <c:v>15.154999999999999</c:v>
              </c:pt>
              <c:pt idx="480">
                <c:v>15.1328</c:v>
              </c:pt>
              <c:pt idx="481">
                <c:v>15.1348</c:v>
              </c:pt>
              <c:pt idx="482">
                <c:v>15.161899999999999</c:v>
              </c:pt>
              <c:pt idx="483">
                <c:v>14.791600000000001</c:v>
              </c:pt>
              <c:pt idx="484">
                <c:v>14.859299999999999</c:v>
              </c:pt>
              <c:pt idx="485">
                <c:v>14.770300000000001</c:v>
              </c:pt>
              <c:pt idx="486">
                <c:v>14.757</c:v>
              </c:pt>
              <c:pt idx="487">
                <c:v>14.7819</c:v>
              </c:pt>
              <c:pt idx="488">
                <c:v>14.6762</c:v>
              </c:pt>
              <c:pt idx="489">
                <c:v>14.6494</c:v>
              </c:pt>
              <c:pt idx="490">
                <c:v>14.742100000000001</c:v>
              </c:pt>
              <c:pt idx="491">
                <c:v>14.7302</c:v>
              </c:pt>
              <c:pt idx="492">
                <c:v>14.645799999999999</c:v>
              </c:pt>
              <c:pt idx="493">
                <c:v>14.680099999999999</c:v>
              </c:pt>
              <c:pt idx="494">
                <c:v>14.697800000000001</c:v>
              </c:pt>
              <c:pt idx="495">
                <c:v>14.455</c:v>
              </c:pt>
              <c:pt idx="496">
                <c:v>14.4261</c:v>
              </c:pt>
              <c:pt idx="497">
                <c:v>14.2393</c:v>
              </c:pt>
              <c:pt idx="498">
                <c:v>14.091100000000001</c:v>
              </c:pt>
              <c:pt idx="499">
                <c:v>14.1249</c:v>
              </c:pt>
              <c:pt idx="500">
                <c:v>14.0077</c:v>
              </c:pt>
              <c:pt idx="501">
                <c:v>14.0158</c:v>
              </c:pt>
              <c:pt idx="502">
                <c:v>14.297499999999999</c:v>
              </c:pt>
              <c:pt idx="503">
                <c:v>14.175800000000001</c:v>
              </c:pt>
              <c:pt idx="504">
                <c:v>14.1347</c:v>
              </c:pt>
              <c:pt idx="505">
                <c:v>14.184100000000001</c:v>
              </c:pt>
              <c:pt idx="506">
                <c:v>14.1873</c:v>
              </c:pt>
              <c:pt idx="507">
                <c:v>14.4679</c:v>
              </c:pt>
              <c:pt idx="508">
                <c:v>14.3855</c:v>
              </c:pt>
              <c:pt idx="509">
                <c:v>14.279</c:v>
              </c:pt>
              <c:pt idx="510">
                <c:v>14.169</c:v>
              </c:pt>
              <c:pt idx="511">
                <c:v>14.176</c:v>
              </c:pt>
              <c:pt idx="512">
                <c:v>14.1751</c:v>
              </c:pt>
              <c:pt idx="513">
                <c:v>14.176</c:v>
              </c:pt>
              <c:pt idx="514">
                <c:v>14.179399999999999</c:v>
              </c:pt>
              <c:pt idx="515">
                <c:v>14.2087</c:v>
              </c:pt>
              <c:pt idx="516">
                <c:v>14.1945</c:v>
              </c:pt>
              <c:pt idx="517">
                <c:v>14.420400000000001</c:v>
              </c:pt>
              <c:pt idx="518">
                <c:v>14.4476</c:v>
              </c:pt>
              <c:pt idx="519">
                <c:v>14.3604</c:v>
              </c:pt>
              <c:pt idx="520">
                <c:v>14.475300000000001</c:v>
              </c:pt>
              <c:pt idx="521">
                <c:v>14.4993</c:v>
              </c:pt>
              <c:pt idx="522">
                <c:v>14.432700000000001</c:v>
              </c:pt>
              <c:pt idx="523">
                <c:v>14.369</c:v>
              </c:pt>
              <c:pt idx="524">
                <c:v>14.3797</c:v>
              </c:pt>
              <c:pt idx="525">
                <c:v>14.408899999999999</c:v>
              </c:pt>
              <c:pt idx="526">
                <c:v>14.4114</c:v>
              </c:pt>
              <c:pt idx="527">
                <c:v>14.5052</c:v>
              </c:pt>
              <c:pt idx="528">
                <c:v>14.5806</c:v>
              </c:pt>
              <c:pt idx="529">
                <c:v>14.568300000000001</c:v>
              </c:pt>
              <c:pt idx="530">
                <c:v>14.5915</c:v>
              </c:pt>
              <c:pt idx="531">
                <c:v>14.5928</c:v>
              </c:pt>
              <c:pt idx="532">
                <c:v>14.792</c:v>
              </c:pt>
              <c:pt idx="533">
                <c:v>14.891999999999999</c:v>
              </c:pt>
              <c:pt idx="534">
                <c:v>14.9427</c:v>
              </c:pt>
              <c:pt idx="535">
                <c:v>14.988099999999999</c:v>
              </c:pt>
              <c:pt idx="536">
                <c:v>14.989800000000001</c:v>
              </c:pt>
              <c:pt idx="537">
                <c:v>15</c:v>
              </c:pt>
              <c:pt idx="538">
                <c:v>14.9552</c:v>
              </c:pt>
              <c:pt idx="539">
                <c:v>14.972899999999999</c:v>
              </c:pt>
              <c:pt idx="540">
                <c:v>14.898300000000001</c:v>
              </c:pt>
              <c:pt idx="541">
                <c:v>14.921099999999999</c:v>
              </c:pt>
              <c:pt idx="542">
                <c:v>15.1066</c:v>
              </c:pt>
              <c:pt idx="543">
                <c:v>15.0518</c:v>
              </c:pt>
              <c:pt idx="544">
                <c:v>15.0997</c:v>
              </c:pt>
              <c:pt idx="545">
                <c:v>15.048400000000001</c:v>
              </c:pt>
              <c:pt idx="546">
                <c:v>15.024699999999999</c:v>
              </c:pt>
              <c:pt idx="547">
                <c:v>13.8537</c:v>
              </c:pt>
              <c:pt idx="548">
                <c:v>14.0252</c:v>
              </c:pt>
              <c:pt idx="549">
                <c:v>14.096500000000001</c:v>
              </c:pt>
              <c:pt idx="550">
                <c:v>14.1313</c:v>
              </c:pt>
              <c:pt idx="551">
                <c:v>14.1235</c:v>
              </c:pt>
              <c:pt idx="552">
                <c:v>14.2242</c:v>
              </c:pt>
              <c:pt idx="553">
                <c:v>14.219799999999999</c:v>
              </c:pt>
              <c:pt idx="554">
                <c:v>14.318099999999999</c:v>
              </c:pt>
              <c:pt idx="555">
                <c:v>14.3523</c:v>
              </c:pt>
              <c:pt idx="556">
                <c:v>14.35</c:v>
              </c:pt>
              <c:pt idx="557">
                <c:v>14.3955</c:v>
              </c:pt>
              <c:pt idx="558">
                <c:v>14.5002</c:v>
              </c:pt>
              <c:pt idx="559">
                <c:v>14.6348</c:v>
              </c:pt>
              <c:pt idx="560">
                <c:v>14.655799999999999</c:v>
              </c:pt>
              <c:pt idx="561">
                <c:v>14.648400000000001</c:v>
              </c:pt>
              <c:pt idx="562">
                <c:v>14.7294</c:v>
              </c:pt>
              <c:pt idx="563">
                <c:v>14.665100000000001</c:v>
              </c:pt>
              <c:pt idx="564">
                <c:v>14.5458</c:v>
              </c:pt>
              <c:pt idx="565">
                <c:v>14.5977</c:v>
              </c:pt>
              <c:pt idx="566">
                <c:v>14.6282</c:v>
              </c:pt>
              <c:pt idx="567">
                <c:v>14.664899999999999</c:v>
              </c:pt>
              <c:pt idx="568">
                <c:v>14.699299999999999</c:v>
              </c:pt>
              <c:pt idx="569">
                <c:v>14.6538</c:v>
              </c:pt>
              <c:pt idx="570">
                <c:v>14.6616</c:v>
              </c:pt>
              <c:pt idx="571">
                <c:v>14.648400000000001</c:v>
              </c:pt>
              <c:pt idx="572">
                <c:v>14.4693</c:v>
              </c:pt>
              <c:pt idx="573">
                <c:v>14.538399999999999</c:v>
              </c:pt>
              <c:pt idx="574">
                <c:v>14.2972</c:v>
              </c:pt>
              <c:pt idx="575">
                <c:v>14.4034</c:v>
              </c:pt>
              <c:pt idx="576">
                <c:v>14.4261</c:v>
              </c:pt>
              <c:pt idx="577">
                <c:v>14.4702</c:v>
              </c:pt>
              <c:pt idx="578">
                <c:v>14.485200000000001</c:v>
              </c:pt>
              <c:pt idx="579">
                <c:v>14.5213</c:v>
              </c:pt>
              <c:pt idx="580">
                <c:v>14.707599999999999</c:v>
              </c:pt>
              <c:pt idx="581">
                <c:v>14.713100000000001</c:v>
              </c:pt>
              <c:pt idx="582">
                <c:v>14.7096</c:v>
              </c:pt>
              <c:pt idx="583">
                <c:v>14.853899999999999</c:v>
              </c:pt>
              <c:pt idx="584">
                <c:v>14.9499</c:v>
              </c:pt>
              <c:pt idx="585">
                <c:v>14.9565</c:v>
              </c:pt>
              <c:pt idx="586">
                <c:v>14.9376</c:v>
              </c:pt>
              <c:pt idx="587">
                <c:v>14.7624</c:v>
              </c:pt>
              <c:pt idx="588">
                <c:v>14.7941</c:v>
              </c:pt>
              <c:pt idx="589">
                <c:v>14.5433</c:v>
              </c:pt>
              <c:pt idx="590">
                <c:v>14.4034</c:v>
              </c:pt>
              <c:pt idx="591">
                <c:v>14.376799999999999</c:v>
              </c:pt>
              <c:pt idx="592">
                <c:v>14.345700000000001</c:v>
              </c:pt>
              <c:pt idx="593">
                <c:v>14.531599999999999</c:v>
              </c:pt>
              <c:pt idx="594">
                <c:v>14.435700000000001</c:v>
              </c:pt>
              <c:pt idx="595">
                <c:v>14.493399999999999</c:v>
              </c:pt>
              <c:pt idx="596">
                <c:v>14.4848</c:v>
              </c:pt>
              <c:pt idx="597">
                <c:v>14.446199999999999</c:v>
              </c:pt>
              <c:pt idx="598">
                <c:v>14.532</c:v>
              </c:pt>
              <c:pt idx="599">
                <c:v>14.5899</c:v>
              </c:pt>
              <c:pt idx="600">
                <c:v>14.427300000000001</c:v>
              </c:pt>
              <c:pt idx="601">
                <c:v>14.428100000000001</c:v>
              </c:pt>
              <c:pt idx="602">
                <c:v>14.521699999999999</c:v>
              </c:pt>
              <c:pt idx="603">
                <c:v>14.4833</c:v>
              </c:pt>
              <c:pt idx="604">
                <c:v>14.3721</c:v>
              </c:pt>
              <c:pt idx="605">
                <c:v>14.3622</c:v>
              </c:pt>
              <c:pt idx="606">
                <c:v>14.37</c:v>
              </c:pt>
              <c:pt idx="607">
                <c:v>14.583299999999999</c:v>
              </c:pt>
              <c:pt idx="608">
                <c:v>14.627800000000001</c:v>
              </c:pt>
              <c:pt idx="609">
                <c:v>14.5769</c:v>
              </c:pt>
              <c:pt idx="610">
                <c:v>14.545</c:v>
              </c:pt>
              <c:pt idx="611">
                <c:v>14.5732</c:v>
              </c:pt>
              <c:pt idx="612">
                <c:v>14.2651</c:v>
              </c:pt>
              <c:pt idx="613">
                <c:v>14.2555</c:v>
              </c:pt>
              <c:pt idx="614">
                <c:v>14.419600000000001</c:v>
              </c:pt>
              <c:pt idx="615">
                <c:v>14.4595</c:v>
              </c:pt>
              <c:pt idx="616">
                <c:v>14.4687</c:v>
              </c:pt>
              <c:pt idx="617">
                <c:v>14.489000000000001</c:v>
              </c:pt>
              <c:pt idx="618">
                <c:v>14.423400000000001</c:v>
              </c:pt>
              <c:pt idx="619">
                <c:v>14.366300000000001</c:v>
              </c:pt>
              <c:pt idx="620">
                <c:v>14.2484</c:v>
              </c:pt>
              <c:pt idx="621">
                <c:v>14.245100000000001</c:v>
              </c:pt>
              <c:pt idx="622">
                <c:v>14.319599999999999</c:v>
              </c:pt>
              <c:pt idx="623">
                <c:v>14.374499999999999</c:v>
              </c:pt>
              <c:pt idx="624">
                <c:v>14.3863</c:v>
              </c:pt>
              <c:pt idx="625">
                <c:v>14.303900000000001</c:v>
              </c:pt>
              <c:pt idx="626">
                <c:v>14.2826</c:v>
              </c:pt>
              <c:pt idx="627">
                <c:v>14.238799999999999</c:v>
              </c:pt>
              <c:pt idx="628">
                <c:v>14.2585</c:v>
              </c:pt>
              <c:pt idx="629">
                <c:v>14.0961</c:v>
              </c:pt>
              <c:pt idx="630">
                <c:v>14.138400000000001</c:v>
              </c:pt>
              <c:pt idx="631">
                <c:v>14.1248</c:v>
              </c:pt>
              <c:pt idx="632">
                <c:v>14.1692</c:v>
              </c:pt>
              <c:pt idx="633">
                <c:v>14.2127</c:v>
              </c:pt>
              <c:pt idx="634">
                <c:v>14.264799999999999</c:v>
              </c:pt>
              <c:pt idx="635">
                <c:v>14.335000000000001</c:v>
              </c:pt>
              <c:pt idx="636">
                <c:v>14.3367</c:v>
              </c:pt>
              <c:pt idx="637">
                <c:v>14.473000000000001</c:v>
              </c:pt>
              <c:pt idx="638">
                <c:v>14.5471</c:v>
              </c:pt>
              <c:pt idx="639">
                <c:v>14.5244</c:v>
              </c:pt>
              <c:pt idx="640">
                <c:v>14.482900000000001</c:v>
              </c:pt>
              <c:pt idx="641">
                <c:v>14.4847</c:v>
              </c:pt>
              <c:pt idx="642">
                <c:v>14.568099999999999</c:v>
              </c:pt>
              <c:pt idx="643">
                <c:v>14.489000000000001</c:v>
              </c:pt>
              <c:pt idx="644">
                <c:v>14.474</c:v>
              </c:pt>
              <c:pt idx="645">
                <c:v>14.3919</c:v>
              </c:pt>
              <c:pt idx="646">
                <c:v>14.4041</c:v>
              </c:pt>
              <c:pt idx="647">
                <c:v>14.522399999999999</c:v>
              </c:pt>
              <c:pt idx="648">
                <c:v>14.528600000000001</c:v>
              </c:pt>
              <c:pt idx="649">
                <c:v>14.5167</c:v>
              </c:pt>
              <c:pt idx="650">
                <c:v>14.4869</c:v>
              </c:pt>
              <c:pt idx="651">
                <c:v>14.4732</c:v>
              </c:pt>
              <c:pt idx="652">
                <c:v>14.602</c:v>
              </c:pt>
              <c:pt idx="653">
                <c:v>14.6457</c:v>
              </c:pt>
              <c:pt idx="654">
                <c:v>14.741199999999999</c:v>
              </c:pt>
              <c:pt idx="655">
                <c:v>14.7644</c:v>
              </c:pt>
              <c:pt idx="656">
                <c:v>14.7538</c:v>
              </c:pt>
              <c:pt idx="657">
                <c:v>14.7493</c:v>
              </c:pt>
              <c:pt idx="658">
                <c:v>14.789</c:v>
              </c:pt>
              <c:pt idx="659">
                <c:v>14.7567</c:v>
              </c:pt>
              <c:pt idx="660">
                <c:v>14.777200000000001</c:v>
              </c:pt>
              <c:pt idx="661">
                <c:v>14.7951</c:v>
              </c:pt>
              <c:pt idx="662">
                <c:v>14.7258</c:v>
              </c:pt>
              <c:pt idx="663">
                <c:v>14.818099999999999</c:v>
              </c:pt>
              <c:pt idx="664">
                <c:v>14.894299999999999</c:v>
              </c:pt>
              <c:pt idx="665">
                <c:v>14.9602</c:v>
              </c:pt>
              <c:pt idx="666">
                <c:v>14.9575</c:v>
              </c:pt>
              <c:pt idx="667">
                <c:v>15.034000000000001</c:v>
              </c:pt>
              <c:pt idx="668">
                <c:v>15.052300000000001</c:v>
              </c:pt>
              <c:pt idx="669">
                <c:v>15.0824</c:v>
              </c:pt>
              <c:pt idx="670">
                <c:v>15.0875</c:v>
              </c:pt>
              <c:pt idx="671">
                <c:v>15.0871</c:v>
              </c:pt>
              <c:pt idx="672">
                <c:v>15.088699999999999</c:v>
              </c:pt>
              <c:pt idx="673">
                <c:v>15.1127</c:v>
              </c:pt>
              <c:pt idx="674">
                <c:v>15.1722</c:v>
              </c:pt>
              <c:pt idx="675">
                <c:v>15.150700000000001</c:v>
              </c:pt>
              <c:pt idx="676">
                <c:v>15.152100000000001</c:v>
              </c:pt>
              <c:pt idx="677">
                <c:v>15.181800000000001</c:v>
              </c:pt>
              <c:pt idx="678">
                <c:v>15.2578</c:v>
              </c:pt>
              <c:pt idx="679">
                <c:v>15.222099999999999</c:v>
              </c:pt>
              <c:pt idx="680">
                <c:v>15.205399999999999</c:v>
              </c:pt>
              <c:pt idx="681">
                <c:v>15.2202</c:v>
              </c:pt>
              <c:pt idx="682">
                <c:v>15.2981</c:v>
              </c:pt>
              <c:pt idx="683">
                <c:v>15.2776</c:v>
              </c:pt>
              <c:pt idx="684">
                <c:v>15.252800000000001</c:v>
              </c:pt>
              <c:pt idx="685">
                <c:v>15.2355</c:v>
              </c:pt>
              <c:pt idx="686">
                <c:v>15.225300000000001</c:v>
              </c:pt>
              <c:pt idx="687">
                <c:v>15.1068</c:v>
              </c:pt>
              <c:pt idx="688">
                <c:v>15.2385</c:v>
              </c:pt>
              <c:pt idx="689">
                <c:v>15.2584</c:v>
              </c:pt>
              <c:pt idx="690">
                <c:v>15.3522</c:v>
              </c:pt>
              <c:pt idx="691">
                <c:v>15.349500000000001</c:v>
              </c:pt>
              <c:pt idx="692">
                <c:v>15.2906</c:v>
              </c:pt>
              <c:pt idx="693">
                <c:v>14.642899999999999</c:v>
              </c:pt>
              <c:pt idx="694">
                <c:v>14.324999999999999</c:v>
              </c:pt>
              <c:pt idx="695">
                <c:v>14.2273</c:v>
              </c:pt>
              <c:pt idx="696">
                <c:v>14.192500000000001</c:v>
              </c:pt>
              <c:pt idx="697">
                <c:v>14.2967</c:v>
              </c:pt>
              <c:pt idx="698">
                <c:v>14.1602</c:v>
              </c:pt>
              <c:pt idx="699">
                <c:v>14.2196</c:v>
              </c:pt>
              <c:pt idx="700">
                <c:v>14.6701</c:v>
              </c:pt>
              <c:pt idx="701">
                <c:v>14.638400000000001</c:v>
              </c:pt>
              <c:pt idx="702">
                <c:v>14.5936</c:v>
              </c:pt>
              <c:pt idx="703">
                <c:v>14.538600000000001</c:v>
              </c:pt>
              <c:pt idx="704">
                <c:v>14.5154</c:v>
              </c:pt>
              <c:pt idx="705">
                <c:v>14.6929</c:v>
              </c:pt>
              <c:pt idx="706">
                <c:v>14.6853</c:v>
              </c:pt>
              <c:pt idx="707">
                <c:v>14.847899999999999</c:v>
              </c:pt>
              <c:pt idx="708">
                <c:v>14.7873</c:v>
              </c:pt>
              <c:pt idx="709">
                <c:v>14.7027</c:v>
              </c:pt>
              <c:pt idx="710">
                <c:v>14.7041</c:v>
              </c:pt>
              <c:pt idx="711">
                <c:v>14.718400000000001</c:v>
              </c:pt>
              <c:pt idx="712">
                <c:v>14.7172</c:v>
              </c:pt>
              <c:pt idx="713">
                <c:v>14.641400000000001</c:v>
              </c:pt>
              <c:pt idx="714">
                <c:v>14.874499999999999</c:v>
              </c:pt>
              <c:pt idx="715">
                <c:v>14.932600000000001</c:v>
              </c:pt>
              <c:pt idx="716">
                <c:v>14.905799999999999</c:v>
              </c:pt>
              <c:pt idx="717">
                <c:v>14.904999999999999</c:v>
              </c:pt>
              <c:pt idx="718">
                <c:v>14.9048</c:v>
              </c:pt>
              <c:pt idx="719">
                <c:v>14.879799999999999</c:v>
              </c:pt>
              <c:pt idx="720">
                <c:v>14.674200000000001</c:v>
              </c:pt>
              <c:pt idx="721">
                <c:v>14.611499999999999</c:v>
              </c:pt>
              <c:pt idx="722">
                <c:v>13.827199999999999</c:v>
              </c:pt>
              <c:pt idx="723">
                <c:v>13.9975</c:v>
              </c:pt>
              <c:pt idx="724">
                <c:v>13.8832</c:v>
              </c:pt>
              <c:pt idx="725">
                <c:v>14.293900000000001</c:v>
              </c:pt>
              <c:pt idx="726">
                <c:v>14.308999999999999</c:v>
              </c:pt>
              <c:pt idx="727">
                <c:v>14.398899999999999</c:v>
              </c:pt>
              <c:pt idx="728">
                <c:v>14.458299999999999</c:v>
              </c:pt>
              <c:pt idx="729">
                <c:v>14.4839</c:v>
              </c:pt>
              <c:pt idx="730">
                <c:v>14.4184</c:v>
              </c:pt>
              <c:pt idx="731">
                <c:v>14.431100000000001</c:v>
              </c:pt>
              <c:pt idx="732">
                <c:v>14.414400000000001</c:v>
              </c:pt>
              <c:pt idx="733">
                <c:v>14.468</c:v>
              </c:pt>
              <c:pt idx="734">
                <c:v>14.5944</c:v>
              </c:pt>
              <c:pt idx="735">
                <c:v>14.708</c:v>
              </c:pt>
              <c:pt idx="736">
                <c:v>14.694699999999999</c:v>
              </c:pt>
              <c:pt idx="737">
                <c:v>14.722200000000001</c:v>
              </c:pt>
              <c:pt idx="738">
                <c:v>14.728199999999999</c:v>
              </c:pt>
              <c:pt idx="739">
                <c:v>14.731</c:v>
              </c:pt>
              <c:pt idx="740">
                <c:v>14.640700000000001</c:v>
              </c:pt>
              <c:pt idx="741">
                <c:v>14.662100000000001</c:v>
              </c:pt>
              <c:pt idx="742">
                <c:v>13.6035</c:v>
              </c:pt>
              <c:pt idx="743">
                <c:v>13.657</c:v>
              </c:pt>
              <c:pt idx="744">
                <c:v>13.635999999999999</c:v>
              </c:pt>
              <c:pt idx="745">
                <c:v>13.6671</c:v>
              </c:pt>
              <c:pt idx="746">
                <c:v>13.6578</c:v>
              </c:pt>
              <c:pt idx="747">
                <c:v>13.777100000000001</c:v>
              </c:pt>
              <c:pt idx="748">
                <c:v>13.826599999999999</c:v>
              </c:pt>
              <c:pt idx="749">
                <c:v>13.8157</c:v>
              </c:pt>
              <c:pt idx="750">
                <c:v>13.7819</c:v>
              </c:pt>
              <c:pt idx="751">
                <c:v>13.8116</c:v>
              </c:pt>
              <c:pt idx="752">
                <c:v>13.7941</c:v>
              </c:pt>
              <c:pt idx="753">
                <c:v>13.8459</c:v>
              </c:pt>
              <c:pt idx="754">
                <c:v>13.726900000000001</c:v>
              </c:pt>
              <c:pt idx="755">
                <c:v>13.646699999999999</c:v>
              </c:pt>
              <c:pt idx="756">
                <c:v>13.6539</c:v>
              </c:pt>
              <c:pt idx="757">
                <c:v>13.5687</c:v>
              </c:pt>
              <c:pt idx="758">
                <c:v>13.469200000000001</c:v>
              </c:pt>
              <c:pt idx="759">
                <c:v>13.590400000000001</c:v>
              </c:pt>
              <c:pt idx="760">
                <c:v>13.498699999999999</c:v>
              </c:pt>
              <c:pt idx="761">
                <c:v>13.498699999999999</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11.7516</c:v>
              </c:pt>
              <c:pt idx="1">
                <c:v>11.6952</c:v>
              </c:pt>
              <c:pt idx="2">
                <c:v>11.6972</c:v>
              </c:pt>
              <c:pt idx="3">
                <c:v>11.6813</c:v>
              </c:pt>
              <c:pt idx="4">
                <c:v>11.5588</c:v>
              </c:pt>
              <c:pt idx="5">
                <c:v>11.7164</c:v>
              </c:pt>
              <c:pt idx="6">
                <c:v>11.7784</c:v>
              </c:pt>
              <c:pt idx="7">
                <c:v>11.561199999999999</c:v>
              </c:pt>
              <c:pt idx="8">
                <c:v>11.396599999999999</c:v>
              </c:pt>
              <c:pt idx="9">
                <c:v>11.434200000000001</c:v>
              </c:pt>
              <c:pt idx="10">
                <c:v>11.374700000000001</c:v>
              </c:pt>
              <c:pt idx="11">
                <c:v>11.3329</c:v>
              </c:pt>
              <c:pt idx="12">
                <c:v>11.553599999999999</c:v>
              </c:pt>
              <c:pt idx="13">
                <c:v>11.5474</c:v>
              </c:pt>
              <c:pt idx="14">
                <c:v>11.6264</c:v>
              </c:pt>
              <c:pt idx="15">
                <c:v>11.6736</c:v>
              </c:pt>
              <c:pt idx="16">
                <c:v>11.6677</c:v>
              </c:pt>
              <c:pt idx="17">
                <c:v>11.631500000000001</c:v>
              </c:pt>
              <c:pt idx="18">
                <c:v>11.669499999999999</c:v>
              </c:pt>
              <c:pt idx="19">
                <c:v>11.985300000000001</c:v>
              </c:pt>
              <c:pt idx="20">
                <c:v>12.0776</c:v>
              </c:pt>
              <c:pt idx="21">
                <c:v>12.0298</c:v>
              </c:pt>
              <c:pt idx="22">
                <c:v>12.0372</c:v>
              </c:pt>
              <c:pt idx="23">
                <c:v>11.908200000000001</c:v>
              </c:pt>
              <c:pt idx="24">
                <c:v>11.9412</c:v>
              </c:pt>
              <c:pt idx="25">
                <c:v>12.0496</c:v>
              </c:pt>
              <c:pt idx="26">
                <c:v>12.1501</c:v>
              </c:pt>
              <c:pt idx="27">
                <c:v>12.1409</c:v>
              </c:pt>
              <c:pt idx="28">
                <c:v>12.1457</c:v>
              </c:pt>
              <c:pt idx="29">
                <c:v>12.0901</c:v>
              </c:pt>
              <c:pt idx="30">
                <c:v>12.2964</c:v>
              </c:pt>
              <c:pt idx="31">
                <c:v>12.3279</c:v>
              </c:pt>
              <c:pt idx="32">
                <c:v>12.311500000000001</c:v>
              </c:pt>
              <c:pt idx="33">
                <c:v>12.303100000000001</c:v>
              </c:pt>
              <c:pt idx="34">
                <c:v>12.3109</c:v>
              </c:pt>
              <c:pt idx="35">
                <c:v>12.251200000000001</c:v>
              </c:pt>
              <c:pt idx="36">
                <c:v>12.154199999999999</c:v>
              </c:pt>
              <c:pt idx="37">
                <c:v>12.033899999999999</c:v>
              </c:pt>
              <c:pt idx="38">
                <c:v>12.0375</c:v>
              </c:pt>
              <c:pt idx="39">
                <c:v>11.9732</c:v>
              </c:pt>
              <c:pt idx="40">
                <c:v>12.2096</c:v>
              </c:pt>
              <c:pt idx="41">
                <c:v>12.2361</c:v>
              </c:pt>
              <c:pt idx="42">
                <c:v>12.0533</c:v>
              </c:pt>
              <c:pt idx="43">
                <c:v>12.1145</c:v>
              </c:pt>
              <c:pt idx="44">
                <c:v>12.1358</c:v>
              </c:pt>
              <c:pt idx="45">
                <c:v>11.917</c:v>
              </c:pt>
              <c:pt idx="46">
                <c:v>11.866099999999999</c:v>
              </c:pt>
              <c:pt idx="47">
                <c:v>11.816000000000001</c:v>
              </c:pt>
              <c:pt idx="48">
                <c:v>11.7851</c:v>
              </c:pt>
              <c:pt idx="49">
                <c:v>11.6813</c:v>
              </c:pt>
              <c:pt idx="50">
                <c:v>11.6922</c:v>
              </c:pt>
              <c:pt idx="51">
                <c:v>11.8484</c:v>
              </c:pt>
              <c:pt idx="52">
                <c:v>11.955</c:v>
              </c:pt>
              <c:pt idx="53">
                <c:v>11.9656</c:v>
              </c:pt>
              <c:pt idx="54">
                <c:v>11.7491</c:v>
              </c:pt>
              <c:pt idx="55">
                <c:v>11.6952</c:v>
              </c:pt>
              <c:pt idx="56">
                <c:v>11.5204</c:v>
              </c:pt>
              <c:pt idx="57">
                <c:v>11.448499999999999</c:v>
              </c:pt>
              <c:pt idx="58">
                <c:v>11.541600000000001</c:v>
              </c:pt>
              <c:pt idx="59">
                <c:v>11.3695</c:v>
              </c:pt>
              <c:pt idx="60">
                <c:v>11.253500000000001</c:v>
              </c:pt>
              <c:pt idx="61">
                <c:v>11.049099999999999</c:v>
              </c:pt>
              <c:pt idx="62">
                <c:v>10.840199999999999</c:v>
              </c:pt>
              <c:pt idx="63">
                <c:v>10.887499999999999</c:v>
              </c:pt>
              <c:pt idx="64">
                <c:v>10.690899999999999</c:v>
              </c:pt>
              <c:pt idx="65">
                <c:v>10.651300000000001</c:v>
              </c:pt>
              <c:pt idx="66">
                <c:v>10.681900000000001</c:v>
              </c:pt>
              <c:pt idx="67">
                <c:v>10.7034</c:v>
              </c:pt>
              <c:pt idx="68">
                <c:v>10.917999999999999</c:v>
              </c:pt>
              <c:pt idx="69">
                <c:v>11.112299999999999</c:v>
              </c:pt>
              <c:pt idx="70">
                <c:v>11.1252</c:v>
              </c:pt>
              <c:pt idx="71">
                <c:v>10.968299999999999</c:v>
              </c:pt>
              <c:pt idx="72">
                <c:v>10.8102</c:v>
              </c:pt>
              <c:pt idx="73">
                <c:v>10.564500000000001</c:v>
              </c:pt>
              <c:pt idx="74">
                <c:v>10.569000000000001</c:v>
              </c:pt>
              <c:pt idx="75">
                <c:v>10.4367</c:v>
              </c:pt>
              <c:pt idx="76">
                <c:v>10.5443</c:v>
              </c:pt>
              <c:pt idx="77">
                <c:v>10.5763</c:v>
              </c:pt>
              <c:pt idx="78">
                <c:v>10.7393</c:v>
              </c:pt>
              <c:pt idx="79">
                <c:v>10.5785</c:v>
              </c:pt>
              <c:pt idx="80">
                <c:v>10.559100000000001</c:v>
              </c:pt>
              <c:pt idx="81">
                <c:v>10.5616</c:v>
              </c:pt>
              <c:pt idx="82">
                <c:v>10.270300000000001</c:v>
              </c:pt>
              <c:pt idx="83">
                <c:v>10.285399999999999</c:v>
              </c:pt>
              <c:pt idx="84">
                <c:v>10.373799999999999</c:v>
              </c:pt>
              <c:pt idx="85">
                <c:v>10.4672</c:v>
              </c:pt>
              <c:pt idx="86">
                <c:v>10.299200000000001</c:v>
              </c:pt>
              <c:pt idx="87">
                <c:v>10.3283</c:v>
              </c:pt>
              <c:pt idx="88">
                <c:v>10.565799999999999</c:v>
              </c:pt>
              <c:pt idx="89">
                <c:v>10.632400000000001</c:v>
              </c:pt>
              <c:pt idx="90">
                <c:v>10.5069</c:v>
              </c:pt>
              <c:pt idx="91">
                <c:v>10.798500000000001</c:v>
              </c:pt>
              <c:pt idx="92">
                <c:v>10.950100000000001</c:v>
              </c:pt>
              <c:pt idx="93">
                <c:v>10.9816</c:v>
              </c:pt>
              <c:pt idx="94">
                <c:v>10.987</c:v>
              </c:pt>
              <c:pt idx="95">
                <c:v>10.858700000000001</c:v>
              </c:pt>
              <c:pt idx="96">
                <c:v>11.421200000000001</c:v>
              </c:pt>
              <c:pt idx="97">
                <c:v>11.866300000000001</c:v>
              </c:pt>
              <c:pt idx="98">
                <c:v>12.1469</c:v>
              </c:pt>
              <c:pt idx="99">
                <c:v>12.0762</c:v>
              </c:pt>
              <c:pt idx="100">
                <c:v>11.9285</c:v>
              </c:pt>
              <c:pt idx="101">
                <c:v>11.9297</c:v>
              </c:pt>
              <c:pt idx="102">
                <c:v>11.7934</c:v>
              </c:pt>
              <c:pt idx="103">
                <c:v>11.7545</c:v>
              </c:pt>
              <c:pt idx="104">
                <c:v>11.8607</c:v>
              </c:pt>
              <c:pt idx="105">
                <c:v>12.0314</c:v>
              </c:pt>
              <c:pt idx="106">
                <c:v>11.984500000000001</c:v>
              </c:pt>
              <c:pt idx="107">
                <c:v>11.8687</c:v>
              </c:pt>
              <c:pt idx="108">
                <c:v>12.1441</c:v>
              </c:pt>
              <c:pt idx="109">
                <c:v>12.395799999999999</c:v>
              </c:pt>
              <c:pt idx="110">
                <c:v>12.465999999999999</c:v>
              </c:pt>
              <c:pt idx="111">
                <c:v>12.408799999999999</c:v>
              </c:pt>
              <c:pt idx="112">
                <c:v>12.543100000000001</c:v>
              </c:pt>
              <c:pt idx="113">
                <c:v>12.398899999999999</c:v>
              </c:pt>
              <c:pt idx="114">
                <c:v>12.2186</c:v>
              </c:pt>
              <c:pt idx="115">
                <c:v>12.351800000000001</c:v>
              </c:pt>
              <c:pt idx="116">
                <c:v>12.4695</c:v>
              </c:pt>
              <c:pt idx="117">
                <c:v>12.2826</c:v>
              </c:pt>
              <c:pt idx="118">
                <c:v>12.3043</c:v>
              </c:pt>
              <c:pt idx="119">
                <c:v>12.412800000000001</c:v>
              </c:pt>
              <c:pt idx="120">
                <c:v>12.2394</c:v>
              </c:pt>
              <c:pt idx="121">
                <c:v>12.202400000000001</c:v>
              </c:pt>
              <c:pt idx="122">
                <c:v>12.206799999999999</c:v>
              </c:pt>
              <c:pt idx="123">
                <c:v>12.1234</c:v>
              </c:pt>
              <c:pt idx="124">
                <c:v>12.148400000000001</c:v>
              </c:pt>
              <c:pt idx="125">
                <c:v>12.2896</c:v>
              </c:pt>
              <c:pt idx="126">
                <c:v>12.170999999999999</c:v>
              </c:pt>
              <c:pt idx="127">
                <c:v>12.193199999999999</c:v>
              </c:pt>
              <c:pt idx="128">
                <c:v>12.2301</c:v>
              </c:pt>
              <c:pt idx="129">
                <c:v>12.2402</c:v>
              </c:pt>
              <c:pt idx="130">
                <c:v>12.2056</c:v>
              </c:pt>
              <c:pt idx="131">
                <c:v>12.192</c:v>
              </c:pt>
              <c:pt idx="132">
                <c:v>12.1997</c:v>
              </c:pt>
              <c:pt idx="133">
                <c:v>12.283300000000001</c:v>
              </c:pt>
              <c:pt idx="134">
                <c:v>12.432600000000001</c:v>
              </c:pt>
              <c:pt idx="135">
                <c:v>12.5594</c:v>
              </c:pt>
              <c:pt idx="136">
                <c:v>12.619300000000001</c:v>
              </c:pt>
              <c:pt idx="137">
                <c:v>12.940799999999999</c:v>
              </c:pt>
              <c:pt idx="138">
                <c:v>12.9466</c:v>
              </c:pt>
              <c:pt idx="139">
                <c:v>12.982900000000001</c:v>
              </c:pt>
              <c:pt idx="140">
                <c:v>13.0014</c:v>
              </c:pt>
              <c:pt idx="141">
                <c:v>13.1509</c:v>
              </c:pt>
              <c:pt idx="142">
                <c:v>13.167400000000001</c:v>
              </c:pt>
              <c:pt idx="143">
                <c:v>13.192299999999999</c:v>
              </c:pt>
              <c:pt idx="144">
                <c:v>13.2265</c:v>
              </c:pt>
              <c:pt idx="145">
                <c:v>13.197100000000001</c:v>
              </c:pt>
              <c:pt idx="146">
                <c:v>13.311299999999999</c:v>
              </c:pt>
              <c:pt idx="147">
                <c:v>13.345700000000001</c:v>
              </c:pt>
              <c:pt idx="148">
                <c:v>13.351900000000001</c:v>
              </c:pt>
              <c:pt idx="149">
                <c:v>13.378399999999999</c:v>
              </c:pt>
              <c:pt idx="150">
                <c:v>13.5242</c:v>
              </c:pt>
              <c:pt idx="151">
                <c:v>13.508599999999999</c:v>
              </c:pt>
              <c:pt idx="152">
                <c:v>13.418699999999999</c:v>
              </c:pt>
              <c:pt idx="153">
                <c:v>13.2606</c:v>
              </c:pt>
              <c:pt idx="154">
                <c:v>13.4061</c:v>
              </c:pt>
              <c:pt idx="155">
                <c:v>13.4421</c:v>
              </c:pt>
              <c:pt idx="156">
                <c:v>13.353899999999999</c:v>
              </c:pt>
              <c:pt idx="157">
                <c:v>13.045</c:v>
              </c:pt>
              <c:pt idx="158">
                <c:v>13.0619</c:v>
              </c:pt>
              <c:pt idx="159">
                <c:v>13.132099999999999</c:v>
              </c:pt>
              <c:pt idx="160">
                <c:v>13.1853</c:v>
              </c:pt>
              <c:pt idx="161">
                <c:v>13.046799999999999</c:v>
              </c:pt>
              <c:pt idx="162">
                <c:v>13.0527</c:v>
              </c:pt>
              <c:pt idx="163">
                <c:v>13.069000000000001</c:v>
              </c:pt>
              <c:pt idx="164">
                <c:v>12.945</c:v>
              </c:pt>
              <c:pt idx="165">
                <c:v>13.040100000000001</c:v>
              </c:pt>
              <c:pt idx="166">
                <c:v>12.889099999999999</c:v>
              </c:pt>
              <c:pt idx="167">
                <c:v>12.9641</c:v>
              </c:pt>
              <c:pt idx="168">
                <c:v>12.835699999999999</c:v>
              </c:pt>
              <c:pt idx="169">
                <c:v>12.665699999999999</c:v>
              </c:pt>
              <c:pt idx="170">
                <c:v>12.7377</c:v>
              </c:pt>
              <c:pt idx="171">
                <c:v>12.5351</c:v>
              </c:pt>
              <c:pt idx="172">
                <c:v>12.4758</c:v>
              </c:pt>
              <c:pt idx="173">
                <c:v>12.436</c:v>
              </c:pt>
              <c:pt idx="174">
                <c:v>12.699</c:v>
              </c:pt>
              <c:pt idx="175">
                <c:v>12.6448</c:v>
              </c:pt>
              <c:pt idx="176">
                <c:v>12.7483</c:v>
              </c:pt>
              <c:pt idx="177">
                <c:v>12.8346</c:v>
              </c:pt>
              <c:pt idx="178">
                <c:v>12.7675</c:v>
              </c:pt>
              <c:pt idx="179">
                <c:v>12.634499999999999</c:v>
              </c:pt>
              <c:pt idx="180">
                <c:v>12.5113</c:v>
              </c:pt>
              <c:pt idx="181">
                <c:v>12.341200000000001</c:v>
              </c:pt>
              <c:pt idx="182">
                <c:v>12.4274</c:v>
              </c:pt>
              <c:pt idx="183">
                <c:v>12.2136</c:v>
              </c:pt>
              <c:pt idx="184">
                <c:v>12.2338</c:v>
              </c:pt>
              <c:pt idx="185">
                <c:v>12.1632</c:v>
              </c:pt>
              <c:pt idx="186">
                <c:v>12.2963</c:v>
              </c:pt>
              <c:pt idx="187">
                <c:v>12.1905</c:v>
              </c:pt>
              <c:pt idx="188">
                <c:v>11.869199999999999</c:v>
              </c:pt>
              <c:pt idx="189">
                <c:v>12.0379</c:v>
              </c:pt>
              <c:pt idx="190">
                <c:v>12.2544</c:v>
              </c:pt>
              <c:pt idx="191">
                <c:v>12.241199999999999</c:v>
              </c:pt>
              <c:pt idx="192">
                <c:v>12.142300000000001</c:v>
              </c:pt>
              <c:pt idx="193">
                <c:v>12.215299999999999</c:v>
              </c:pt>
              <c:pt idx="194">
                <c:v>12.366300000000001</c:v>
              </c:pt>
              <c:pt idx="195">
                <c:v>12.477</c:v>
              </c:pt>
              <c:pt idx="196">
                <c:v>12.5525</c:v>
              </c:pt>
              <c:pt idx="197">
                <c:v>12.6471</c:v>
              </c:pt>
              <c:pt idx="198">
                <c:v>12.6273</c:v>
              </c:pt>
              <c:pt idx="199">
                <c:v>12.629799999999999</c:v>
              </c:pt>
              <c:pt idx="200">
                <c:v>12.5869</c:v>
              </c:pt>
              <c:pt idx="201">
                <c:v>12.621</c:v>
              </c:pt>
              <c:pt idx="202">
                <c:v>12.6449</c:v>
              </c:pt>
              <c:pt idx="203">
                <c:v>12.7012</c:v>
              </c:pt>
              <c:pt idx="204">
                <c:v>12.6676</c:v>
              </c:pt>
              <c:pt idx="205">
                <c:v>12.710800000000001</c:v>
              </c:pt>
              <c:pt idx="206">
                <c:v>12.754200000000001</c:v>
              </c:pt>
              <c:pt idx="207">
                <c:v>12.797700000000001</c:v>
              </c:pt>
              <c:pt idx="208">
                <c:v>12.755800000000001</c:v>
              </c:pt>
              <c:pt idx="209">
                <c:v>12.629099999999999</c:v>
              </c:pt>
              <c:pt idx="210">
                <c:v>12.6212</c:v>
              </c:pt>
              <c:pt idx="211">
                <c:v>12.489000000000001</c:v>
              </c:pt>
              <c:pt idx="212">
                <c:v>12.4308</c:v>
              </c:pt>
              <c:pt idx="213">
                <c:v>12.2547</c:v>
              </c:pt>
              <c:pt idx="214">
                <c:v>12.285500000000001</c:v>
              </c:pt>
              <c:pt idx="215">
                <c:v>12.3233</c:v>
              </c:pt>
              <c:pt idx="216">
                <c:v>12.3515</c:v>
              </c:pt>
              <c:pt idx="217">
                <c:v>12.3475</c:v>
              </c:pt>
              <c:pt idx="218">
                <c:v>12.344900000000001</c:v>
              </c:pt>
              <c:pt idx="219">
                <c:v>12.289899999999999</c:v>
              </c:pt>
              <c:pt idx="220">
                <c:v>12.4139</c:v>
              </c:pt>
              <c:pt idx="221">
                <c:v>12.4816</c:v>
              </c:pt>
              <c:pt idx="222">
                <c:v>12.5825</c:v>
              </c:pt>
              <c:pt idx="223">
                <c:v>12.491199999999999</c:v>
              </c:pt>
              <c:pt idx="224">
                <c:v>12.456899999999999</c:v>
              </c:pt>
              <c:pt idx="225">
                <c:v>12.433999999999999</c:v>
              </c:pt>
              <c:pt idx="226">
                <c:v>12.3689</c:v>
              </c:pt>
              <c:pt idx="227">
                <c:v>12.4199</c:v>
              </c:pt>
              <c:pt idx="228">
                <c:v>12.441000000000001</c:v>
              </c:pt>
              <c:pt idx="229">
                <c:v>12.490600000000001</c:v>
              </c:pt>
              <c:pt idx="230">
                <c:v>12.5908</c:v>
              </c:pt>
              <c:pt idx="231">
                <c:v>12.577</c:v>
              </c:pt>
              <c:pt idx="232">
                <c:v>12.661899999999999</c:v>
              </c:pt>
              <c:pt idx="233">
                <c:v>12.6058</c:v>
              </c:pt>
              <c:pt idx="234">
                <c:v>12.5114</c:v>
              </c:pt>
              <c:pt idx="235">
                <c:v>12.329000000000001</c:v>
              </c:pt>
              <c:pt idx="236">
                <c:v>12.4541</c:v>
              </c:pt>
              <c:pt idx="237">
                <c:v>12.442399999999999</c:v>
              </c:pt>
              <c:pt idx="238">
                <c:v>12.446</c:v>
              </c:pt>
              <c:pt idx="239">
                <c:v>12.291700000000001</c:v>
              </c:pt>
              <c:pt idx="240">
                <c:v>12.333500000000001</c:v>
              </c:pt>
              <c:pt idx="241">
                <c:v>12.6229</c:v>
              </c:pt>
              <c:pt idx="242">
                <c:v>12.654299999999999</c:v>
              </c:pt>
              <c:pt idx="243">
                <c:v>12.677300000000001</c:v>
              </c:pt>
              <c:pt idx="244">
                <c:v>12.7667</c:v>
              </c:pt>
              <c:pt idx="245">
                <c:v>12.7516</c:v>
              </c:pt>
              <c:pt idx="246">
                <c:v>12.858499999999999</c:v>
              </c:pt>
              <c:pt idx="247">
                <c:v>12.8729</c:v>
              </c:pt>
              <c:pt idx="248">
                <c:v>13.011100000000001</c:v>
              </c:pt>
              <c:pt idx="249">
                <c:v>13.032999999999999</c:v>
              </c:pt>
              <c:pt idx="250">
                <c:v>13.144500000000001</c:v>
              </c:pt>
              <c:pt idx="251">
                <c:v>13.227600000000001</c:v>
              </c:pt>
              <c:pt idx="252">
                <c:v>13.1457</c:v>
              </c:pt>
              <c:pt idx="253">
                <c:v>13.0151</c:v>
              </c:pt>
              <c:pt idx="254">
                <c:v>12.901300000000001</c:v>
              </c:pt>
              <c:pt idx="255">
                <c:v>12.8644</c:v>
              </c:pt>
              <c:pt idx="256">
                <c:v>12.747299999999999</c:v>
              </c:pt>
              <c:pt idx="257">
                <c:v>12.718400000000001</c:v>
              </c:pt>
              <c:pt idx="258">
                <c:v>12.939399999999999</c:v>
              </c:pt>
              <c:pt idx="259">
                <c:v>12.9009</c:v>
              </c:pt>
              <c:pt idx="260">
                <c:v>12.8367</c:v>
              </c:pt>
              <c:pt idx="261">
                <c:v>12.8688</c:v>
              </c:pt>
              <c:pt idx="262">
                <c:v>13.202400000000001</c:v>
              </c:pt>
              <c:pt idx="263">
                <c:v>13.241400000000001</c:v>
              </c:pt>
              <c:pt idx="264">
                <c:v>13.150700000000001</c:v>
              </c:pt>
              <c:pt idx="265">
                <c:v>12.9353</c:v>
              </c:pt>
              <c:pt idx="266">
                <c:v>12.8828</c:v>
              </c:pt>
              <c:pt idx="267">
                <c:v>12.894500000000001</c:v>
              </c:pt>
              <c:pt idx="268">
                <c:v>13.0654</c:v>
              </c:pt>
              <c:pt idx="269">
                <c:v>13.2057</c:v>
              </c:pt>
              <c:pt idx="270">
                <c:v>13.402699999999999</c:v>
              </c:pt>
              <c:pt idx="271">
                <c:v>13.507199999999999</c:v>
              </c:pt>
              <c:pt idx="272">
                <c:v>13.5007</c:v>
              </c:pt>
              <c:pt idx="273">
                <c:v>13.427199999999999</c:v>
              </c:pt>
              <c:pt idx="274">
                <c:v>13.395200000000001</c:v>
              </c:pt>
              <c:pt idx="275">
                <c:v>13.3765</c:v>
              </c:pt>
              <c:pt idx="276">
                <c:v>13.3301</c:v>
              </c:pt>
              <c:pt idx="277">
                <c:v>13.320399999999999</c:v>
              </c:pt>
              <c:pt idx="278">
                <c:v>13.5672</c:v>
              </c:pt>
              <c:pt idx="279">
                <c:v>13.5616</c:v>
              </c:pt>
              <c:pt idx="280">
                <c:v>13.604200000000001</c:v>
              </c:pt>
              <c:pt idx="281">
                <c:v>13.709199999999999</c:v>
              </c:pt>
              <c:pt idx="282">
                <c:v>13.758900000000001</c:v>
              </c:pt>
              <c:pt idx="283">
                <c:v>13.7074</c:v>
              </c:pt>
              <c:pt idx="284">
                <c:v>13.4041</c:v>
              </c:pt>
              <c:pt idx="285">
                <c:v>13.350300000000001</c:v>
              </c:pt>
              <c:pt idx="286">
                <c:v>13.3811</c:v>
              </c:pt>
              <c:pt idx="287">
                <c:v>13.375400000000001</c:v>
              </c:pt>
              <c:pt idx="288">
                <c:v>13.210100000000001</c:v>
              </c:pt>
              <c:pt idx="289">
                <c:v>13.2728</c:v>
              </c:pt>
              <c:pt idx="290">
                <c:v>13.2735</c:v>
              </c:pt>
              <c:pt idx="291">
                <c:v>13.1343</c:v>
              </c:pt>
              <c:pt idx="292">
                <c:v>12.9894</c:v>
              </c:pt>
              <c:pt idx="293">
                <c:v>12.930400000000001</c:v>
              </c:pt>
              <c:pt idx="294">
                <c:v>12.8513</c:v>
              </c:pt>
              <c:pt idx="295">
                <c:v>12.827</c:v>
              </c:pt>
              <c:pt idx="296">
                <c:v>12.724</c:v>
              </c:pt>
              <c:pt idx="297">
                <c:v>13.579000000000001</c:v>
              </c:pt>
              <c:pt idx="298">
                <c:v>13.6852</c:v>
              </c:pt>
              <c:pt idx="299">
                <c:v>13.7438</c:v>
              </c:pt>
              <c:pt idx="300">
                <c:v>13.871499999999999</c:v>
              </c:pt>
              <c:pt idx="301">
                <c:v>13.7676</c:v>
              </c:pt>
              <c:pt idx="302">
                <c:v>13.882199999999999</c:v>
              </c:pt>
              <c:pt idx="303">
                <c:v>14.020899999999999</c:v>
              </c:pt>
              <c:pt idx="304">
                <c:v>14.148300000000001</c:v>
              </c:pt>
              <c:pt idx="305">
                <c:v>14.0588</c:v>
              </c:pt>
              <c:pt idx="306">
                <c:v>14.1347</c:v>
              </c:pt>
              <c:pt idx="307">
                <c:v>14.2753</c:v>
              </c:pt>
              <c:pt idx="308">
                <c:v>14.14</c:v>
              </c:pt>
              <c:pt idx="309">
                <c:v>14.075900000000001</c:v>
              </c:pt>
              <c:pt idx="310">
                <c:v>13.9641</c:v>
              </c:pt>
              <c:pt idx="311">
                <c:v>13.9678</c:v>
              </c:pt>
              <c:pt idx="312">
                <c:v>14.020099999999999</c:v>
              </c:pt>
              <c:pt idx="313">
                <c:v>13.9955</c:v>
              </c:pt>
              <c:pt idx="314">
                <c:v>13.98</c:v>
              </c:pt>
              <c:pt idx="315">
                <c:v>14.0884</c:v>
              </c:pt>
              <c:pt idx="316">
                <c:v>14.1295</c:v>
              </c:pt>
              <c:pt idx="317">
                <c:v>14.0039</c:v>
              </c:pt>
              <c:pt idx="318">
                <c:v>13.9802</c:v>
              </c:pt>
              <c:pt idx="319">
                <c:v>13.926399999999999</c:v>
              </c:pt>
              <c:pt idx="320">
                <c:v>13.72</c:v>
              </c:pt>
              <c:pt idx="321">
                <c:v>13.8345</c:v>
              </c:pt>
              <c:pt idx="322">
                <c:v>13.723000000000001</c:v>
              </c:pt>
              <c:pt idx="323">
                <c:v>13.625400000000001</c:v>
              </c:pt>
              <c:pt idx="324">
                <c:v>13.6404</c:v>
              </c:pt>
              <c:pt idx="325">
                <c:v>13.5855</c:v>
              </c:pt>
              <c:pt idx="326">
                <c:v>13.7111</c:v>
              </c:pt>
              <c:pt idx="327">
                <c:v>13.704499999999999</c:v>
              </c:pt>
              <c:pt idx="328">
                <c:v>13.526999999999999</c:v>
              </c:pt>
              <c:pt idx="329">
                <c:v>13.363799999999999</c:v>
              </c:pt>
              <c:pt idx="330">
                <c:v>13.398</c:v>
              </c:pt>
              <c:pt idx="331">
                <c:v>13.500500000000001</c:v>
              </c:pt>
              <c:pt idx="332">
                <c:v>13.472300000000001</c:v>
              </c:pt>
              <c:pt idx="333">
                <c:v>13.6036</c:v>
              </c:pt>
              <c:pt idx="334">
                <c:v>13.7806</c:v>
              </c:pt>
              <c:pt idx="335">
                <c:v>13.8651</c:v>
              </c:pt>
              <c:pt idx="336">
                <c:v>13.7012</c:v>
              </c:pt>
              <c:pt idx="337">
                <c:v>13.6273</c:v>
              </c:pt>
              <c:pt idx="338">
                <c:v>13.6988</c:v>
              </c:pt>
              <c:pt idx="339">
                <c:v>13.5815</c:v>
              </c:pt>
              <c:pt idx="340">
                <c:v>13.404299999999999</c:v>
              </c:pt>
              <c:pt idx="341">
                <c:v>13.3291</c:v>
              </c:pt>
              <c:pt idx="342">
                <c:v>13.2156</c:v>
              </c:pt>
              <c:pt idx="343">
                <c:v>13.257099999999999</c:v>
              </c:pt>
              <c:pt idx="344">
                <c:v>13.260400000000001</c:v>
              </c:pt>
              <c:pt idx="345">
                <c:v>13.1182</c:v>
              </c:pt>
              <c:pt idx="346">
                <c:v>13.2461</c:v>
              </c:pt>
              <c:pt idx="347">
                <c:v>13.2766</c:v>
              </c:pt>
              <c:pt idx="348">
                <c:v>13.180999999999999</c:v>
              </c:pt>
              <c:pt idx="349">
                <c:v>13.191700000000001</c:v>
              </c:pt>
              <c:pt idx="350">
                <c:v>13.4034</c:v>
              </c:pt>
              <c:pt idx="351">
                <c:v>13.6579</c:v>
              </c:pt>
              <c:pt idx="352">
                <c:v>13.9541</c:v>
              </c:pt>
              <c:pt idx="353">
                <c:v>13.8345</c:v>
              </c:pt>
              <c:pt idx="354">
                <c:v>13.794700000000001</c:v>
              </c:pt>
              <c:pt idx="355">
                <c:v>13.7698</c:v>
              </c:pt>
              <c:pt idx="356">
                <c:v>13.6569</c:v>
              </c:pt>
              <c:pt idx="357">
                <c:v>13.713699999999999</c:v>
              </c:pt>
              <c:pt idx="358">
                <c:v>13.7965</c:v>
              </c:pt>
              <c:pt idx="359">
                <c:v>14.190099999999999</c:v>
              </c:pt>
              <c:pt idx="360">
                <c:v>14.1927</c:v>
              </c:pt>
              <c:pt idx="361">
                <c:v>14.158300000000001</c:v>
              </c:pt>
              <c:pt idx="362">
                <c:v>14.2889</c:v>
              </c:pt>
              <c:pt idx="363">
                <c:v>14.327199999999999</c:v>
              </c:pt>
              <c:pt idx="364">
                <c:v>14.257300000000001</c:v>
              </c:pt>
              <c:pt idx="365">
                <c:v>14.327400000000001</c:v>
              </c:pt>
              <c:pt idx="366">
                <c:v>14.199400000000001</c:v>
              </c:pt>
              <c:pt idx="367">
                <c:v>14.1609</c:v>
              </c:pt>
              <c:pt idx="368">
                <c:v>14.2918</c:v>
              </c:pt>
              <c:pt idx="369">
                <c:v>14.3485</c:v>
              </c:pt>
              <c:pt idx="370">
                <c:v>14.4039</c:v>
              </c:pt>
              <c:pt idx="371">
                <c:v>14.332700000000001</c:v>
              </c:pt>
              <c:pt idx="372">
                <c:v>14.3055</c:v>
              </c:pt>
              <c:pt idx="373">
                <c:v>14.1868</c:v>
              </c:pt>
              <c:pt idx="374">
                <c:v>14.232900000000001</c:v>
              </c:pt>
              <c:pt idx="375">
                <c:v>14.162100000000001</c:v>
              </c:pt>
              <c:pt idx="376">
                <c:v>14.2338</c:v>
              </c:pt>
              <c:pt idx="377">
                <c:v>14.2073</c:v>
              </c:pt>
              <c:pt idx="378">
                <c:v>14.2568</c:v>
              </c:pt>
              <c:pt idx="379">
                <c:v>14.2119</c:v>
              </c:pt>
              <c:pt idx="380">
                <c:v>14.4954</c:v>
              </c:pt>
              <c:pt idx="381">
                <c:v>14.6275</c:v>
              </c:pt>
              <c:pt idx="382">
                <c:v>14.584300000000001</c:v>
              </c:pt>
              <c:pt idx="383">
                <c:v>14.5943</c:v>
              </c:pt>
              <c:pt idx="384">
                <c:v>14.5777</c:v>
              </c:pt>
              <c:pt idx="385">
                <c:v>14.5901</c:v>
              </c:pt>
              <c:pt idx="386">
                <c:v>14.5023</c:v>
              </c:pt>
              <c:pt idx="387">
                <c:v>14.516500000000001</c:v>
              </c:pt>
              <c:pt idx="388">
                <c:v>14.593400000000001</c:v>
              </c:pt>
              <c:pt idx="389">
                <c:v>14.7593</c:v>
              </c:pt>
              <c:pt idx="390">
                <c:v>14.9504</c:v>
              </c:pt>
              <c:pt idx="391">
                <c:v>14.964499999999999</c:v>
              </c:pt>
              <c:pt idx="392">
                <c:v>15.1523</c:v>
              </c:pt>
              <c:pt idx="393">
                <c:v>15.03</c:v>
              </c:pt>
              <c:pt idx="394">
                <c:v>14.834899999999999</c:v>
              </c:pt>
              <c:pt idx="395">
                <c:v>14.8522</c:v>
              </c:pt>
              <c:pt idx="396">
                <c:v>14.8201</c:v>
              </c:pt>
              <c:pt idx="397">
                <c:v>14.738899999999999</c:v>
              </c:pt>
              <c:pt idx="398">
                <c:v>14.6845</c:v>
              </c:pt>
              <c:pt idx="399">
                <c:v>14.6259</c:v>
              </c:pt>
              <c:pt idx="400">
                <c:v>14.710900000000001</c:v>
              </c:pt>
              <c:pt idx="401">
                <c:v>14.732799999999999</c:v>
              </c:pt>
              <c:pt idx="402">
                <c:v>14.716699999999999</c:v>
              </c:pt>
              <c:pt idx="403">
                <c:v>14.49</c:v>
              </c:pt>
              <c:pt idx="404">
                <c:v>14.175700000000001</c:v>
              </c:pt>
              <c:pt idx="405">
                <c:v>14.2211</c:v>
              </c:pt>
              <c:pt idx="406">
                <c:v>14.3659</c:v>
              </c:pt>
              <c:pt idx="407">
                <c:v>14.2623</c:v>
              </c:pt>
              <c:pt idx="408">
                <c:v>14.3476</c:v>
              </c:pt>
              <c:pt idx="409">
                <c:v>14.5284</c:v>
              </c:pt>
              <c:pt idx="410">
                <c:v>14.619</c:v>
              </c:pt>
              <c:pt idx="411">
                <c:v>14.5722</c:v>
              </c:pt>
              <c:pt idx="412">
                <c:v>14.6502</c:v>
              </c:pt>
              <c:pt idx="413">
                <c:v>14.508599999999999</c:v>
              </c:pt>
              <c:pt idx="414">
                <c:v>14.437799999999999</c:v>
              </c:pt>
              <c:pt idx="415">
                <c:v>14.530900000000001</c:v>
              </c:pt>
              <c:pt idx="416">
                <c:v>14.6203</c:v>
              </c:pt>
              <c:pt idx="417">
                <c:v>14.549200000000001</c:v>
              </c:pt>
              <c:pt idx="418">
                <c:v>14.795199999999999</c:v>
              </c:pt>
              <c:pt idx="419">
                <c:v>14.838100000000001</c:v>
              </c:pt>
              <c:pt idx="420">
                <c:v>14.7675</c:v>
              </c:pt>
              <c:pt idx="421">
                <c:v>14.737399999999999</c:v>
              </c:pt>
              <c:pt idx="422">
                <c:v>14.7447</c:v>
              </c:pt>
              <c:pt idx="423">
                <c:v>14.755100000000001</c:v>
              </c:pt>
              <c:pt idx="424">
                <c:v>14.786199999999999</c:v>
              </c:pt>
              <c:pt idx="425">
                <c:v>14.917999999999999</c:v>
              </c:pt>
              <c:pt idx="426">
                <c:v>15.0442</c:v>
              </c:pt>
              <c:pt idx="427">
                <c:v>15.0466</c:v>
              </c:pt>
              <c:pt idx="428">
                <c:v>15.0869</c:v>
              </c:pt>
              <c:pt idx="429">
                <c:v>15.1105</c:v>
              </c:pt>
              <c:pt idx="430">
                <c:v>15.2447</c:v>
              </c:pt>
              <c:pt idx="431">
                <c:v>15.2286</c:v>
              </c:pt>
              <c:pt idx="432">
                <c:v>15.173400000000001</c:v>
              </c:pt>
              <c:pt idx="433">
                <c:v>15.226800000000001</c:v>
              </c:pt>
              <c:pt idx="434">
                <c:v>15.0868</c:v>
              </c:pt>
              <c:pt idx="435">
                <c:v>15.1172</c:v>
              </c:pt>
              <c:pt idx="436">
                <c:v>15.1698</c:v>
              </c:pt>
              <c:pt idx="437">
                <c:v>15.253500000000001</c:v>
              </c:pt>
              <c:pt idx="438">
                <c:v>15.1312</c:v>
              </c:pt>
              <c:pt idx="439">
                <c:v>15.2226</c:v>
              </c:pt>
              <c:pt idx="440">
                <c:v>15.256600000000001</c:v>
              </c:pt>
              <c:pt idx="441">
                <c:v>15.361800000000001</c:v>
              </c:pt>
              <c:pt idx="442">
                <c:v>15.411300000000001</c:v>
              </c:pt>
              <c:pt idx="443">
                <c:v>15.559900000000001</c:v>
              </c:pt>
              <c:pt idx="444">
                <c:v>15.505599999999999</c:v>
              </c:pt>
              <c:pt idx="445">
                <c:v>15.5375</c:v>
              </c:pt>
              <c:pt idx="446">
                <c:v>14.5578</c:v>
              </c:pt>
              <c:pt idx="447">
                <c:v>14.6157</c:v>
              </c:pt>
              <c:pt idx="448">
                <c:v>14.5174</c:v>
              </c:pt>
              <c:pt idx="449">
                <c:v>14.698499999999999</c:v>
              </c:pt>
              <c:pt idx="450">
                <c:v>14.9406</c:v>
              </c:pt>
              <c:pt idx="451">
                <c:v>14.852399999999999</c:v>
              </c:pt>
              <c:pt idx="452">
                <c:v>14.820399999999999</c:v>
              </c:pt>
              <c:pt idx="453">
                <c:v>14.9154</c:v>
              </c:pt>
              <c:pt idx="454">
                <c:v>14.919700000000001</c:v>
              </c:pt>
              <c:pt idx="455">
                <c:v>15.037599999999999</c:v>
              </c:pt>
              <c:pt idx="456">
                <c:v>15.0863</c:v>
              </c:pt>
              <c:pt idx="457">
                <c:v>15.070499999999999</c:v>
              </c:pt>
              <c:pt idx="458">
                <c:v>15.2014</c:v>
              </c:pt>
              <c:pt idx="459">
                <c:v>15.1401</c:v>
              </c:pt>
              <c:pt idx="460">
                <c:v>15.2491</c:v>
              </c:pt>
              <c:pt idx="461">
                <c:v>15.204800000000001</c:v>
              </c:pt>
              <c:pt idx="462">
                <c:v>15.2577</c:v>
              </c:pt>
              <c:pt idx="463">
                <c:v>15.348000000000001</c:v>
              </c:pt>
              <c:pt idx="464">
                <c:v>15.384399999999999</c:v>
              </c:pt>
              <c:pt idx="465">
                <c:v>15.340299999999999</c:v>
              </c:pt>
              <c:pt idx="466">
                <c:v>15.146000000000001</c:v>
              </c:pt>
              <c:pt idx="467">
                <c:v>14.9903</c:v>
              </c:pt>
              <c:pt idx="468">
                <c:v>14.6867</c:v>
              </c:pt>
              <c:pt idx="469">
                <c:v>14.7166</c:v>
              </c:pt>
              <c:pt idx="470">
                <c:v>14.793699999999999</c:v>
              </c:pt>
              <c:pt idx="471">
                <c:v>14.5716</c:v>
              </c:pt>
              <c:pt idx="472">
                <c:v>14.688499999999999</c:v>
              </c:pt>
              <c:pt idx="473">
                <c:v>14.7889</c:v>
              </c:pt>
              <c:pt idx="474">
                <c:v>15.030900000000001</c:v>
              </c:pt>
              <c:pt idx="475">
                <c:v>14.929</c:v>
              </c:pt>
              <c:pt idx="476">
                <c:v>15.1381</c:v>
              </c:pt>
              <c:pt idx="477">
                <c:v>15.295199999999999</c:v>
              </c:pt>
              <c:pt idx="478">
                <c:v>15.2058</c:v>
              </c:pt>
              <c:pt idx="479">
                <c:v>15.196199999999999</c:v>
              </c:pt>
              <c:pt idx="480">
                <c:v>15.2987</c:v>
              </c:pt>
              <c:pt idx="481">
                <c:v>15.4245</c:v>
              </c:pt>
              <c:pt idx="482">
                <c:v>15.5075</c:v>
              </c:pt>
              <c:pt idx="483">
                <c:v>15.530099999999999</c:v>
              </c:pt>
              <c:pt idx="484">
                <c:v>15.510199999999999</c:v>
              </c:pt>
              <c:pt idx="485">
                <c:v>15.47</c:v>
              </c:pt>
              <c:pt idx="486">
                <c:v>15.5693</c:v>
              </c:pt>
              <c:pt idx="487">
                <c:v>15.670199999999999</c:v>
              </c:pt>
              <c:pt idx="488">
                <c:v>15.1967</c:v>
              </c:pt>
              <c:pt idx="489">
                <c:v>15.217599999999999</c:v>
              </c:pt>
              <c:pt idx="490">
                <c:v>15.446400000000001</c:v>
              </c:pt>
              <c:pt idx="491">
                <c:v>15.4505</c:v>
              </c:pt>
              <c:pt idx="492">
                <c:v>15.486800000000001</c:v>
              </c:pt>
              <c:pt idx="493">
                <c:v>15.372</c:v>
              </c:pt>
              <c:pt idx="494">
                <c:v>15.3696</c:v>
              </c:pt>
              <c:pt idx="495">
                <c:v>15.323</c:v>
              </c:pt>
              <c:pt idx="496">
                <c:v>15.199400000000001</c:v>
              </c:pt>
              <c:pt idx="497">
                <c:v>15.308999999999999</c:v>
              </c:pt>
              <c:pt idx="498">
                <c:v>15.3268</c:v>
              </c:pt>
              <c:pt idx="499">
                <c:v>15.1092</c:v>
              </c:pt>
              <c:pt idx="500">
                <c:v>14.911099999999999</c:v>
              </c:pt>
              <c:pt idx="501">
                <c:v>14.788500000000001</c:v>
              </c:pt>
              <c:pt idx="502">
                <c:v>15.0762</c:v>
              </c:pt>
              <c:pt idx="503">
                <c:v>14.831799999999999</c:v>
              </c:pt>
              <c:pt idx="504">
                <c:v>14.980600000000001</c:v>
              </c:pt>
              <c:pt idx="505">
                <c:v>15.129099999999999</c:v>
              </c:pt>
              <c:pt idx="506">
                <c:v>15.127700000000001</c:v>
              </c:pt>
              <c:pt idx="507">
                <c:v>15.087999999999999</c:v>
              </c:pt>
              <c:pt idx="508">
                <c:v>15.022600000000001</c:v>
              </c:pt>
              <c:pt idx="509">
                <c:v>15.0657</c:v>
              </c:pt>
              <c:pt idx="510">
                <c:v>15.167</c:v>
              </c:pt>
              <c:pt idx="511">
                <c:v>15.1858</c:v>
              </c:pt>
              <c:pt idx="512">
                <c:v>15.148899999999999</c:v>
              </c:pt>
              <c:pt idx="513">
                <c:v>15.252800000000001</c:v>
              </c:pt>
              <c:pt idx="514">
                <c:v>15.443300000000001</c:v>
              </c:pt>
              <c:pt idx="515">
                <c:v>15.450200000000001</c:v>
              </c:pt>
              <c:pt idx="516">
                <c:v>15.3253</c:v>
              </c:pt>
              <c:pt idx="517">
                <c:v>15.3933</c:v>
              </c:pt>
              <c:pt idx="518">
                <c:v>15.4034</c:v>
              </c:pt>
              <c:pt idx="519">
                <c:v>15.4153</c:v>
              </c:pt>
              <c:pt idx="520">
                <c:v>15.354100000000001</c:v>
              </c:pt>
              <c:pt idx="521">
                <c:v>15.4207</c:v>
              </c:pt>
              <c:pt idx="522">
                <c:v>15.4513</c:v>
              </c:pt>
              <c:pt idx="523">
                <c:v>15.3437</c:v>
              </c:pt>
              <c:pt idx="524">
                <c:v>15.522500000000001</c:v>
              </c:pt>
              <c:pt idx="525">
                <c:v>15.690300000000001</c:v>
              </c:pt>
              <c:pt idx="526">
                <c:v>15.7006</c:v>
              </c:pt>
              <c:pt idx="527">
                <c:v>15.7339</c:v>
              </c:pt>
              <c:pt idx="528">
                <c:v>15.7963</c:v>
              </c:pt>
              <c:pt idx="529">
                <c:v>15.7912</c:v>
              </c:pt>
              <c:pt idx="530">
                <c:v>15.9854</c:v>
              </c:pt>
              <c:pt idx="531">
                <c:v>15.9671</c:v>
              </c:pt>
              <c:pt idx="532">
                <c:v>15.9154</c:v>
              </c:pt>
              <c:pt idx="533">
                <c:v>15.8765</c:v>
              </c:pt>
              <c:pt idx="534">
                <c:v>15.782500000000001</c:v>
              </c:pt>
              <c:pt idx="535">
                <c:v>15.703900000000001</c:v>
              </c:pt>
              <c:pt idx="536">
                <c:v>15.472099999999999</c:v>
              </c:pt>
              <c:pt idx="537">
                <c:v>15.4129</c:v>
              </c:pt>
              <c:pt idx="538">
                <c:v>15.4343</c:v>
              </c:pt>
              <c:pt idx="539">
                <c:v>15.37</c:v>
              </c:pt>
              <c:pt idx="540">
                <c:v>15.2494</c:v>
              </c:pt>
              <c:pt idx="541">
                <c:v>15.225199999999999</c:v>
              </c:pt>
              <c:pt idx="542">
                <c:v>15.297800000000001</c:v>
              </c:pt>
              <c:pt idx="543">
                <c:v>15.2182</c:v>
              </c:pt>
              <c:pt idx="544">
                <c:v>15.4087</c:v>
              </c:pt>
              <c:pt idx="545">
                <c:v>15.4519</c:v>
              </c:pt>
              <c:pt idx="546">
                <c:v>15.0732</c:v>
              </c:pt>
              <c:pt idx="547">
                <c:v>14.4495</c:v>
              </c:pt>
              <c:pt idx="548">
                <c:v>14.6614</c:v>
              </c:pt>
              <c:pt idx="549">
                <c:v>14.9339</c:v>
              </c:pt>
              <c:pt idx="550">
                <c:v>14.879099999999999</c:v>
              </c:pt>
              <c:pt idx="551">
                <c:v>15.13</c:v>
              </c:pt>
              <c:pt idx="552">
                <c:v>15.2112</c:v>
              </c:pt>
              <c:pt idx="553">
                <c:v>15.2431</c:v>
              </c:pt>
              <c:pt idx="554">
                <c:v>15.322900000000001</c:v>
              </c:pt>
              <c:pt idx="555">
                <c:v>14.7318</c:v>
              </c:pt>
              <c:pt idx="556">
                <c:v>14.9718</c:v>
              </c:pt>
              <c:pt idx="557">
                <c:v>15.125299999999999</c:v>
              </c:pt>
              <c:pt idx="558">
                <c:v>15.1313</c:v>
              </c:pt>
              <c:pt idx="559">
                <c:v>15.079000000000001</c:v>
              </c:pt>
              <c:pt idx="560">
                <c:v>15.0953</c:v>
              </c:pt>
              <c:pt idx="561">
                <c:v>15.11</c:v>
              </c:pt>
              <c:pt idx="562">
                <c:v>15.1601</c:v>
              </c:pt>
              <c:pt idx="563">
                <c:v>15.104200000000001</c:v>
              </c:pt>
              <c:pt idx="564">
                <c:v>15.0442</c:v>
              </c:pt>
              <c:pt idx="565">
                <c:v>15.025600000000001</c:v>
              </c:pt>
              <c:pt idx="566">
                <c:v>15.121600000000001</c:v>
              </c:pt>
              <c:pt idx="567">
                <c:v>15.072100000000001</c:v>
              </c:pt>
              <c:pt idx="568">
                <c:v>14.9879</c:v>
              </c:pt>
              <c:pt idx="569">
                <c:v>14.760199999999999</c:v>
              </c:pt>
              <c:pt idx="570">
                <c:v>14.7864</c:v>
              </c:pt>
              <c:pt idx="571">
                <c:v>14.7698</c:v>
              </c:pt>
              <c:pt idx="572">
                <c:v>14.612500000000001</c:v>
              </c:pt>
              <c:pt idx="573">
                <c:v>14.603</c:v>
              </c:pt>
              <c:pt idx="574">
                <c:v>14.545500000000001</c:v>
              </c:pt>
              <c:pt idx="575">
                <c:v>14.779</c:v>
              </c:pt>
              <c:pt idx="576">
                <c:v>14.8726</c:v>
              </c:pt>
              <c:pt idx="577">
                <c:v>14.922800000000001</c:v>
              </c:pt>
              <c:pt idx="578">
                <c:v>14.983700000000001</c:v>
              </c:pt>
              <c:pt idx="579">
                <c:v>14.9458</c:v>
              </c:pt>
              <c:pt idx="580">
                <c:v>15.1157</c:v>
              </c:pt>
              <c:pt idx="581">
                <c:v>15.201700000000001</c:v>
              </c:pt>
              <c:pt idx="582">
                <c:v>15.2598</c:v>
              </c:pt>
              <c:pt idx="583">
                <c:v>15.5534</c:v>
              </c:pt>
              <c:pt idx="584">
                <c:v>15.6152</c:v>
              </c:pt>
              <c:pt idx="585">
                <c:v>15.978999999999999</c:v>
              </c:pt>
              <c:pt idx="586">
                <c:v>16.132300000000001</c:v>
              </c:pt>
              <c:pt idx="587">
                <c:v>16.081399999999999</c:v>
              </c:pt>
              <c:pt idx="588">
                <c:v>16.13</c:v>
              </c:pt>
              <c:pt idx="589">
                <c:v>16.341899999999999</c:v>
              </c:pt>
              <c:pt idx="590">
                <c:v>16.1371</c:v>
              </c:pt>
              <c:pt idx="591">
                <c:v>16.2255</c:v>
              </c:pt>
              <c:pt idx="592">
                <c:v>16.2864</c:v>
              </c:pt>
              <c:pt idx="593">
                <c:v>15.907400000000001</c:v>
              </c:pt>
              <c:pt idx="594">
                <c:v>15.7979</c:v>
              </c:pt>
              <c:pt idx="595">
                <c:v>15.918900000000001</c:v>
              </c:pt>
              <c:pt idx="596">
                <c:v>15.954700000000001</c:v>
              </c:pt>
              <c:pt idx="597">
                <c:v>15.9618</c:v>
              </c:pt>
              <c:pt idx="598">
                <c:v>15.819900000000001</c:v>
              </c:pt>
              <c:pt idx="599">
                <c:v>15.739599999999999</c:v>
              </c:pt>
              <c:pt idx="600">
                <c:v>15.6173</c:v>
              </c:pt>
              <c:pt idx="601">
                <c:v>15.8924</c:v>
              </c:pt>
              <c:pt idx="602">
                <c:v>15.8004</c:v>
              </c:pt>
              <c:pt idx="603">
                <c:v>15.715199999999999</c:v>
              </c:pt>
              <c:pt idx="604">
                <c:v>15.7211</c:v>
              </c:pt>
              <c:pt idx="605">
                <c:v>15.621</c:v>
              </c:pt>
              <c:pt idx="606">
                <c:v>15.626200000000001</c:v>
              </c:pt>
              <c:pt idx="607">
                <c:v>15.670500000000001</c:v>
              </c:pt>
              <c:pt idx="608">
                <c:v>15.6515</c:v>
              </c:pt>
              <c:pt idx="609">
                <c:v>15.514200000000001</c:v>
              </c:pt>
              <c:pt idx="610">
                <c:v>15.417899999999999</c:v>
              </c:pt>
              <c:pt idx="611">
                <c:v>15.456</c:v>
              </c:pt>
              <c:pt idx="612">
                <c:v>15.559900000000001</c:v>
              </c:pt>
              <c:pt idx="613">
                <c:v>15.6881</c:v>
              </c:pt>
              <c:pt idx="614">
                <c:v>15.5886</c:v>
              </c:pt>
              <c:pt idx="615">
                <c:v>15.7094</c:v>
              </c:pt>
              <c:pt idx="616">
                <c:v>15.6425</c:v>
              </c:pt>
              <c:pt idx="617">
                <c:v>15.508800000000001</c:v>
              </c:pt>
              <c:pt idx="618">
                <c:v>15.196300000000001</c:v>
              </c:pt>
              <c:pt idx="619">
                <c:v>13.883800000000001</c:v>
              </c:pt>
              <c:pt idx="620">
                <c:v>13.79</c:v>
              </c:pt>
              <c:pt idx="621">
                <c:v>13.814399999999999</c:v>
              </c:pt>
              <c:pt idx="622">
                <c:v>13.8728</c:v>
              </c:pt>
              <c:pt idx="623">
                <c:v>13.942</c:v>
              </c:pt>
              <c:pt idx="624">
                <c:v>13.924899999999999</c:v>
              </c:pt>
              <c:pt idx="625">
                <c:v>13.832599999999999</c:v>
              </c:pt>
              <c:pt idx="626">
                <c:v>13.8553</c:v>
              </c:pt>
              <c:pt idx="627">
                <c:v>13.917199999999999</c:v>
              </c:pt>
              <c:pt idx="628">
                <c:v>13.837300000000001</c:v>
              </c:pt>
              <c:pt idx="629">
                <c:v>13.8451</c:v>
              </c:pt>
              <c:pt idx="630">
                <c:v>13.7378</c:v>
              </c:pt>
              <c:pt idx="631">
                <c:v>13.7255</c:v>
              </c:pt>
              <c:pt idx="632">
                <c:v>13.8782</c:v>
              </c:pt>
              <c:pt idx="633">
                <c:v>14.020799999999999</c:v>
              </c:pt>
              <c:pt idx="634">
                <c:v>14.0589</c:v>
              </c:pt>
              <c:pt idx="635">
                <c:v>14.0816</c:v>
              </c:pt>
              <c:pt idx="636">
                <c:v>14.1172</c:v>
              </c:pt>
              <c:pt idx="637">
                <c:v>14.232200000000001</c:v>
              </c:pt>
              <c:pt idx="638">
                <c:v>14.2013</c:v>
              </c:pt>
              <c:pt idx="639">
                <c:v>14.159800000000001</c:v>
              </c:pt>
              <c:pt idx="640">
                <c:v>14.2178</c:v>
              </c:pt>
              <c:pt idx="641">
                <c:v>14.141999999999999</c:v>
              </c:pt>
              <c:pt idx="642">
                <c:v>14.0938</c:v>
              </c:pt>
              <c:pt idx="643">
                <c:v>13.9619</c:v>
              </c:pt>
              <c:pt idx="644">
                <c:v>13.9893</c:v>
              </c:pt>
              <c:pt idx="645">
                <c:v>13.8169</c:v>
              </c:pt>
              <c:pt idx="646">
                <c:v>13.6957</c:v>
              </c:pt>
              <c:pt idx="647">
                <c:v>13.822699999999999</c:v>
              </c:pt>
              <c:pt idx="648">
                <c:v>13.861599999999999</c:v>
              </c:pt>
              <c:pt idx="649">
                <c:v>13.8728</c:v>
              </c:pt>
              <c:pt idx="650">
                <c:v>13.857900000000001</c:v>
              </c:pt>
              <c:pt idx="651">
                <c:v>13.8346</c:v>
              </c:pt>
              <c:pt idx="652">
                <c:v>13.7776</c:v>
              </c:pt>
              <c:pt idx="653">
                <c:v>13.7399</c:v>
              </c:pt>
              <c:pt idx="654">
                <c:v>13.8177</c:v>
              </c:pt>
              <c:pt idx="655">
                <c:v>13.7471</c:v>
              </c:pt>
              <c:pt idx="656">
                <c:v>13.775399999999999</c:v>
              </c:pt>
              <c:pt idx="657">
                <c:v>13.8513</c:v>
              </c:pt>
              <c:pt idx="658">
                <c:v>13.866400000000001</c:v>
              </c:pt>
              <c:pt idx="659">
                <c:v>13.747400000000001</c:v>
              </c:pt>
              <c:pt idx="660">
                <c:v>13.692299999999999</c:v>
              </c:pt>
              <c:pt idx="661">
                <c:v>13.572800000000001</c:v>
              </c:pt>
              <c:pt idx="662">
                <c:v>13.3407</c:v>
              </c:pt>
              <c:pt idx="663">
                <c:v>13.5169</c:v>
              </c:pt>
              <c:pt idx="664">
                <c:v>13.5519</c:v>
              </c:pt>
              <c:pt idx="665">
                <c:v>13.6911</c:v>
              </c:pt>
              <c:pt idx="666">
                <c:v>13.7355</c:v>
              </c:pt>
              <c:pt idx="667">
                <c:v>13.8742</c:v>
              </c:pt>
              <c:pt idx="668">
                <c:v>13.882199999999999</c:v>
              </c:pt>
              <c:pt idx="669">
                <c:v>13.8942</c:v>
              </c:pt>
              <c:pt idx="670">
                <c:v>13.880699999999999</c:v>
              </c:pt>
              <c:pt idx="671">
                <c:v>13.991899999999999</c:v>
              </c:pt>
              <c:pt idx="672">
                <c:v>13.9603</c:v>
              </c:pt>
              <c:pt idx="673">
                <c:v>13.9819</c:v>
              </c:pt>
              <c:pt idx="674">
                <c:v>14.0236</c:v>
              </c:pt>
              <c:pt idx="675">
                <c:v>14.0685</c:v>
              </c:pt>
              <c:pt idx="676">
                <c:v>14.038399999999999</c:v>
              </c:pt>
              <c:pt idx="677">
                <c:v>13.7879</c:v>
              </c:pt>
              <c:pt idx="678">
                <c:v>14.0352</c:v>
              </c:pt>
              <c:pt idx="679">
                <c:v>14.073</c:v>
              </c:pt>
              <c:pt idx="680">
                <c:v>14.155799999999999</c:v>
              </c:pt>
              <c:pt idx="681">
                <c:v>14.2416</c:v>
              </c:pt>
              <c:pt idx="682">
                <c:v>14.242000000000001</c:v>
              </c:pt>
              <c:pt idx="683">
                <c:v>14.1929</c:v>
              </c:pt>
              <c:pt idx="684">
                <c:v>14.2752</c:v>
              </c:pt>
              <c:pt idx="685">
                <c:v>14.3042</c:v>
              </c:pt>
              <c:pt idx="686">
                <c:v>14.4648</c:v>
              </c:pt>
              <c:pt idx="687">
                <c:v>14.534800000000001</c:v>
              </c:pt>
              <c:pt idx="688">
                <c:v>14.641500000000001</c:v>
              </c:pt>
              <c:pt idx="689">
                <c:v>14.621499999999999</c:v>
              </c:pt>
              <c:pt idx="690">
                <c:v>14.566000000000001</c:v>
              </c:pt>
              <c:pt idx="691">
                <c:v>14.761200000000001</c:v>
              </c:pt>
              <c:pt idx="692">
                <c:v>14.6159</c:v>
              </c:pt>
              <c:pt idx="693">
                <c:v>14.444900000000001</c:v>
              </c:pt>
              <c:pt idx="694">
                <c:v>14.6128</c:v>
              </c:pt>
              <c:pt idx="695">
                <c:v>14.4694</c:v>
              </c:pt>
              <c:pt idx="696">
                <c:v>14.1571</c:v>
              </c:pt>
              <c:pt idx="697">
                <c:v>14.1578</c:v>
              </c:pt>
              <c:pt idx="698">
                <c:v>14.0967</c:v>
              </c:pt>
              <c:pt idx="699">
                <c:v>14.3886</c:v>
              </c:pt>
              <c:pt idx="700">
                <c:v>14.5908</c:v>
              </c:pt>
              <c:pt idx="701">
                <c:v>14.5564</c:v>
              </c:pt>
              <c:pt idx="702">
                <c:v>14.356999999999999</c:v>
              </c:pt>
              <c:pt idx="703">
                <c:v>14.2919</c:v>
              </c:pt>
              <c:pt idx="704">
                <c:v>14.3222</c:v>
              </c:pt>
              <c:pt idx="705">
                <c:v>14.2592</c:v>
              </c:pt>
              <c:pt idx="706">
                <c:v>14.434100000000001</c:v>
              </c:pt>
              <c:pt idx="707">
                <c:v>14.9941</c:v>
              </c:pt>
              <c:pt idx="708">
                <c:v>15.199400000000001</c:v>
              </c:pt>
              <c:pt idx="709">
                <c:v>15.311199999999999</c:v>
              </c:pt>
              <c:pt idx="710">
                <c:v>15.3164</c:v>
              </c:pt>
              <c:pt idx="711">
                <c:v>15.2263</c:v>
              </c:pt>
              <c:pt idx="712">
                <c:v>15.2224</c:v>
              </c:pt>
              <c:pt idx="713">
                <c:v>15.1539</c:v>
              </c:pt>
              <c:pt idx="714">
                <c:v>15.199299999999999</c:v>
              </c:pt>
              <c:pt idx="715">
                <c:v>15.1722</c:v>
              </c:pt>
              <c:pt idx="716">
                <c:v>15.092599999999999</c:v>
              </c:pt>
              <c:pt idx="717">
                <c:v>14.8416</c:v>
              </c:pt>
              <c:pt idx="718">
                <c:v>14.9893</c:v>
              </c:pt>
              <c:pt idx="719">
                <c:v>15.0025</c:v>
              </c:pt>
              <c:pt idx="720">
                <c:v>14.8834</c:v>
              </c:pt>
              <c:pt idx="721">
                <c:v>14.6782</c:v>
              </c:pt>
              <c:pt idx="722">
                <c:v>13.5153</c:v>
              </c:pt>
              <c:pt idx="723">
                <c:v>13.5328</c:v>
              </c:pt>
              <c:pt idx="724">
                <c:v>13.409599999999999</c:v>
              </c:pt>
              <c:pt idx="725">
                <c:v>13.8851</c:v>
              </c:pt>
              <c:pt idx="726">
                <c:v>14.108700000000001</c:v>
              </c:pt>
              <c:pt idx="727">
                <c:v>14.312799999999999</c:v>
              </c:pt>
              <c:pt idx="728">
                <c:v>14.5169</c:v>
              </c:pt>
              <c:pt idx="729">
                <c:v>14.4057</c:v>
              </c:pt>
              <c:pt idx="730">
                <c:v>14.538500000000001</c:v>
              </c:pt>
              <c:pt idx="731">
                <c:v>14.5604</c:v>
              </c:pt>
              <c:pt idx="732">
                <c:v>14.601599999999999</c:v>
              </c:pt>
              <c:pt idx="733">
                <c:v>14.619899999999999</c:v>
              </c:pt>
              <c:pt idx="734">
                <c:v>14.9284</c:v>
              </c:pt>
              <c:pt idx="735">
                <c:v>14.8886</c:v>
              </c:pt>
              <c:pt idx="736">
                <c:v>14.948499999999999</c:v>
              </c:pt>
              <c:pt idx="737">
                <c:v>15.029500000000001</c:v>
              </c:pt>
              <c:pt idx="738">
                <c:v>15.077500000000001</c:v>
              </c:pt>
              <c:pt idx="739">
                <c:v>15.1724</c:v>
              </c:pt>
              <c:pt idx="740">
                <c:v>15.160500000000001</c:v>
              </c:pt>
              <c:pt idx="741">
                <c:v>15.4512</c:v>
              </c:pt>
              <c:pt idx="742">
                <c:v>15.5382</c:v>
              </c:pt>
              <c:pt idx="743">
                <c:v>15.508599999999999</c:v>
              </c:pt>
              <c:pt idx="744">
                <c:v>15.5069</c:v>
              </c:pt>
              <c:pt idx="745">
                <c:v>15.4565</c:v>
              </c:pt>
              <c:pt idx="746">
                <c:v>15.519600000000001</c:v>
              </c:pt>
              <c:pt idx="747">
                <c:v>15.839</c:v>
              </c:pt>
              <c:pt idx="748">
                <c:v>15.77</c:v>
              </c:pt>
              <c:pt idx="749">
                <c:v>14.9244</c:v>
              </c:pt>
              <c:pt idx="750">
                <c:v>15.016400000000001</c:v>
              </c:pt>
              <c:pt idx="751">
                <c:v>14.9994</c:v>
              </c:pt>
              <c:pt idx="752">
                <c:v>14.9291</c:v>
              </c:pt>
              <c:pt idx="753">
                <c:v>14.9291</c:v>
              </c:pt>
              <c:pt idx="754">
                <c:v>15.0318</c:v>
              </c:pt>
              <c:pt idx="755">
                <c:v>14.9483</c:v>
              </c:pt>
              <c:pt idx="756">
                <c:v>15.021100000000001</c:v>
              </c:pt>
              <c:pt idx="757">
                <c:v>15.014699999999999</c:v>
              </c:pt>
              <c:pt idx="758">
                <c:v>14.960100000000001</c:v>
              </c:pt>
              <c:pt idx="759">
                <c:v>14.9527</c:v>
              </c:pt>
              <c:pt idx="760">
                <c:v>15.04</c:v>
              </c:pt>
              <c:pt idx="761">
                <c:v>15.0397</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11.801299999999999</c:v>
              </c:pt>
              <c:pt idx="1">
                <c:v>11.807499999999999</c:v>
              </c:pt>
              <c:pt idx="2">
                <c:v>11.858599999999999</c:v>
              </c:pt>
              <c:pt idx="3">
                <c:v>11.6485</c:v>
              </c:pt>
              <c:pt idx="4">
                <c:v>11.630599999999999</c:v>
              </c:pt>
              <c:pt idx="5">
                <c:v>11.790100000000001</c:v>
              </c:pt>
              <c:pt idx="6">
                <c:v>11.8057</c:v>
              </c:pt>
              <c:pt idx="7">
                <c:v>11.676600000000001</c:v>
              </c:pt>
              <c:pt idx="8">
                <c:v>11.6669</c:v>
              </c:pt>
              <c:pt idx="9">
                <c:v>11.5489</c:v>
              </c:pt>
              <c:pt idx="10">
                <c:v>11.334</c:v>
              </c:pt>
              <c:pt idx="11">
                <c:v>11.429</c:v>
              </c:pt>
              <c:pt idx="12">
                <c:v>11.714700000000001</c:v>
              </c:pt>
              <c:pt idx="13">
                <c:v>11.851100000000001</c:v>
              </c:pt>
              <c:pt idx="14">
                <c:v>11.9412</c:v>
              </c:pt>
              <c:pt idx="15">
                <c:v>12.1036</c:v>
              </c:pt>
              <c:pt idx="16">
                <c:v>12.177099999999999</c:v>
              </c:pt>
              <c:pt idx="17">
                <c:v>12.061299999999999</c:v>
              </c:pt>
              <c:pt idx="18">
                <c:v>12.096299999999999</c:v>
              </c:pt>
              <c:pt idx="19">
                <c:v>12.1586</c:v>
              </c:pt>
              <c:pt idx="20">
                <c:v>12.2555</c:v>
              </c:pt>
              <c:pt idx="21">
                <c:v>12.2738</c:v>
              </c:pt>
              <c:pt idx="22">
                <c:v>12.4536</c:v>
              </c:pt>
              <c:pt idx="23">
                <c:v>12.3507</c:v>
              </c:pt>
              <c:pt idx="24">
                <c:v>12.3225</c:v>
              </c:pt>
              <c:pt idx="25">
                <c:v>12.341699999999999</c:v>
              </c:pt>
              <c:pt idx="26">
                <c:v>12.380699999999999</c:v>
              </c:pt>
              <c:pt idx="27">
                <c:v>12.557</c:v>
              </c:pt>
              <c:pt idx="28">
                <c:v>12.552199999999999</c:v>
              </c:pt>
              <c:pt idx="29">
                <c:v>12.7439</c:v>
              </c:pt>
              <c:pt idx="30">
                <c:v>12.8873</c:v>
              </c:pt>
              <c:pt idx="31">
                <c:v>12.8619</c:v>
              </c:pt>
              <c:pt idx="32">
                <c:v>12.8041</c:v>
              </c:pt>
              <c:pt idx="33">
                <c:v>12.864599999999999</c:v>
              </c:pt>
              <c:pt idx="34">
                <c:v>12.8428</c:v>
              </c:pt>
              <c:pt idx="35">
                <c:v>12.756600000000001</c:v>
              </c:pt>
              <c:pt idx="36">
                <c:v>11.5579</c:v>
              </c:pt>
              <c:pt idx="37">
                <c:v>11.513400000000001</c:v>
              </c:pt>
              <c:pt idx="38">
                <c:v>11.4649</c:v>
              </c:pt>
              <c:pt idx="39">
                <c:v>11.461399999999999</c:v>
              </c:pt>
              <c:pt idx="40">
                <c:v>11.6922</c:v>
              </c:pt>
              <c:pt idx="41">
                <c:v>11.695</c:v>
              </c:pt>
              <c:pt idx="42">
                <c:v>11.5733</c:v>
              </c:pt>
              <c:pt idx="43">
                <c:v>11.432700000000001</c:v>
              </c:pt>
              <c:pt idx="44">
                <c:v>11.2563</c:v>
              </c:pt>
              <c:pt idx="45">
                <c:v>11.0366</c:v>
              </c:pt>
              <c:pt idx="46">
                <c:v>11.144</c:v>
              </c:pt>
              <c:pt idx="47">
                <c:v>11.105600000000001</c:v>
              </c:pt>
              <c:pt idx="48">
                <c:v>11.0474</c:v>
              </c:pt>
              <c:pt idx="49">
                <c:v>10.9611</c:v>
              </c:pt>
              <c:pt idx="50">
                <c:v>10.9438</c:v>
              </c:pt>
              <c:pt idx="51">
                <c:v>11.0648</c:v>
              </c:pt>
              <c:pt idx="52">
                <c:v>11.289300000000001</c:v>
              </c:pt>
              <c:pt idx="53">
                <c:v>11.1614</c:v>
              </c:pt>
              <c:pt idx="54">
                <c:v>10.9984</c:v>
              </c:pt>
              <c:pt idx="55">
                <c:v>10.9725</c:v>
              </c:pt>
              <c:pt idx="56">
                <c:v>10.913</c:v>
              </c:pt>
              <c:pt idx="57">
                <c:v>10.695</c:v>
              </c:pt>
              <c:pt idx="58">
                <c:v>10.722799999999999</c:v>
              </c:pt>
              <c:pt idx="59">
                <c:v>10.642300000000001</c:v>
              </c:pt>
              <c:pt idx="60">
                <c:v>10.614000000000001</c:v>
              </c:pt>
              <c:pt idx="61">
                <c:v>10.4383</c:v>
              </c:pt>
              <c:pt idx="62">
                <c:v>10.130800000000001</c:v>
              </c:pt>
              <c:pt idx="63">
                <c:v>10.253500000000001</c:v>
              </c:pt>
              <c:pt idx="64">
                <c:v>10.28</c:v>
              </c:pt>
              <c:pt idx="65">
                <c:v>10.3279</c:v>
              </c:pt>
              <c:pt idx="66">
                <c:v>10.360900000000001</c:v>
              </c:pt>
              <c:pt idx="67">
                <c:v>10.5015</c:v>
              </c:pt>
              <c:pt idx="68">
                <c:v>10.835699999999999</c:v>
              </c:pt>
              <c:pt idx="69">
                <c:v>10.751200000000001</c:v>
              </c:pt>
              <c:pt idx="70">
                <c:v>10.760899999999999</c:v>
              </c:pt>
              <c:pt idx="71">
                <c:v>10.7272</c:v>
              </c:pt>
              <c:pt idx="72">
                <c:v>10.5358</c:v>
              </c:pt>
              <c:pt idx="73">
                <c:v>10.505100000000001</c:v>
              </c:pt>
              <c:pt idx="74">
                <c:v>10.473100000000001</c:v>
              </c:pt>
              <c:pt idx="75">
                <c:v>10.368600000000001</c:v>
              </c:pt>
              <c:pt idx="76">
                <c:v>10.4335</c:v>
              </c:pt>
              <c:pt idx="77">
                <c:v>10.6282</c:v>
              </c:pt>
              <c:pt idx="78">
                <c:v>10.7766</c:v>
              </c:pt>
              <c:pt idx="79">
                <c:v>10.706899999999999</c:v>
              </c:pt>
              <c:pt idx="80">
                <c:v>10.8314</c:v>
              </c:pt>
              <c:pt idx="81">
                <c:v>10.8011</c:v>
              </c:pt>
              <c:pt idx="82">
                <c:v>10.750500000000001</c:v>
              </c:pt>
              <c:pt idx="83">
                <c:v>10.827500000000001</c:v>
              </c:pt>
              <c:pt idx="84">
                <c:v>10.878299999999999</c:v>
              </c:pt>
              <c:pt idx="85">
                <c:v>10.8911</c:v>
              </c:pt>
              <c:pt idx="86">
                <c:v>10.823600000000001</c:v>
              </c:pt>
              <c:pt idx="87">
                <c:v>10.8345</c:v>
              </c:pt>
              <c:pt idx="88">
                <c:v>10.8111</c:v>
              </c:pt>
              <c:pt idx="89">
                <c:v>10.8528</c:v>
              </c:pt>
              <c:pt idx="90">
                <c:v>10.6831</c:v>
              </c:pt>
              <c:pt idx="91">
                <c:v>10.9489</c:v>
              </c:pt>
              <c:pt idx="92">
                <c:v>11.185499999999999</c:v>
              </c:pt>
              <c:pt idx="93">
                <c:v>11.146599999999999</c:v>
              </c:pt>
              <c:pt idx="94">
                <c:v>11.148899999999999</c:v>
              </c:pt>
              <c:pt idx="95">
                <c:v>11.0984</c:v>
              </c:pt>
              <c:pt idx="96">
                <c:v>11.1836</c:v>
              </c:pt>
              <c:pt idx="97">
                <c:v>11.212199999999999</c:v>
              </c:pt>
              <c:pt idx="98">
                <c:v>11.1632</c:v>
              </c:pt>
              <c:pt idx="99">
                <c:v>11.0892</c:v>
              </c:pt>
              <c:pt idx="100">
                <c:v>10.9831</c:v>
              </c:pt>
              <c:pt idx="101">
                <c:v>11.0511</c:v>
              </c:pt>
              <c:pt idx="102">
                <c:v>10.905900000000001</c:v>
              </c:pt>
              <c:pt idx="103">
                <c:v>10.979100000000001</c:v>
              </c:pt>
              <c:pt idx="104">
                <c:v>11.331799999999999</c:v>
              </c:pt>
              <c:pt idx="105">
                <c:v>11.3659</c:v>
              </c:pt>
              <c:pt idx="106">
                <c:v>11.341799999999999</c:v>
              </c:pt>
              <c:pt idx="107">
                <c:v>11.235200000000001</c:v>
              </c:pt>
              <c:pt idx="108">
                <c:v>11.182700000000001</c:v>
              </c:pt>
              <c:pt idx="109">
                <c:v>11.392799999999999</c:v>
              </c:pt>
              <c:pt idx="110">
                <c:v>11.174200000000001</c:v>
              </c:pt>
              <c:pt idx="111">
                <c:v>11.134499999999999</c:v>
              </c:pt>
              <c:pt idx="112">
                <c:v>11.0427</c:v>
              </c:pt>
              <c:pt idx="113">
                <c:v>11.007400000000001</c:v>
              </c:pt>
              <c:pt idx="114">
                <c:v>10.882999999999999</c:v>
              </c:pt>
              <c:pt idx="115">
                <c:v>10.9123</c:v>
              </c:pt>
              <c:pt idx="116">
                <c:v>10.8889</c:v>
              </c:pt>
              <c:pt idx="117">
                <c:v>10.7834</c:v>
              </c:pt>
              <c:pt idx="118">
                <c:v>10.956</c:v>
              </c:pt>
              <c:pt idx="119">
                <c:v>10.918200000000001</c:v>
              </c:pt>
              <c:pt idx="120">
                <c:v>10.807</c:v>
              </c:pt>
              <c:pt idx="121">
                <c:v>10.781700000000001</c:v>
              </c:pt>
              <c:pt idx="122">
                <c:v>10.878500000000001</c:v>
              </c:pt>
              <c:pt idx="123">
                <c:v>10.904299999999999</c:v>
              </c:pt>
              <c:pt idx="124">
                <c:v>10.9725</c:v>
              </c:pt>
              <c:pt idx="125">
                <c:v>10.9186</c:v>
              </c:pt>
              <c:pt idx="126">
                <c:v>10.9697</c:v>
              </c:pt>
              <c:pt idx="127">
                <c:v>10.9594</c:v>
              </c:pt>
              <c:pt idx="128">
                <c:v>10.943300000000001</c:v>
              </c:pt>
              <c:pt idx="129">
                <c:v>11.035</c:v>
              </c:pt>
              <c:pt idx="130">
                <c:v>11.072900000000001</c:v>
              </c:pt>
              <c:pt idx="131">
                <c:v>11.006399999999999</c:v>
              </c:pt>
              <c:pt idx="132">
                <c:v>11.287000000000001</c:v>
              </c:pt>
              <c:pt idx="133">
                <c:v>11.407</c:v>
              </c:pt>
              <c:pt idx="134">
                <c:v>11.3847</c:v>
              </c:pt>
              <c:pt idx="135">
                <c:v>11.3104</c:v>
              </c:pt>
              <c:pt idx="136">
                <c:v>11.39</c:v>
              </c:pt>
              <c:pt idx="137">
                <c:v>11.622400000000001</c:v>
              </c:pt>
              <c:pt idx="138">
                <c:v>11.569699999999999</c:v>
              </c:pt>
              <c:pt idx="139">
                <c:v>11.518700000000001</c:v>
              </c:pt>
              <c:pt idx="140">
                <c:v>11.615600000000001</c:v>
              </c:pt>
              <c:pt idx="141">
                <c:v>11.684799999999999</c:v>
              </c:pt>
              <c:pt idx="142">
                <c:v>11.6568</c:v>
              </c:pt>
              <c:pt idx="143">
                <c:v>11.581200000000001</c:v>
              </c:pt>
              <c:pt idx="144">
                <c:v>11.617000000000001</c:v>
              </c:pt>
              <c:pt idx="145">
                <c:v>11.5306</c:v>
              </c:pt>
              <c:pt idx="146">
                <c:v>11.621600000000001</c:v>
              </c:pt>
              <c:pt idx="147">
                <c:v>11.745100000000001</c:v>
              </c:pt>
              <c:pt idx="148">
                <c:v>11.757199999999999</c:v>
              </c:pt>
              <c:pt idx="149">
                <c:v>11.7331</c:v>
              </c:pt>
              <c:pt idx="150">
                <c:v>11.7264</c:v>
              </c:pt>
              <c:pt idx="151">
                <c:v>11.6976</c:v>
              </c:pt>
              <c:pt idx="152">
                <c:v>11.6371</c:v>
              </c:pt>
              <c:pt idx="153">
                <c:v>11.5396</c:v>
              </c:pt>
              <c:pt idx="154">
                <c:v>11.6051</c:v>
              </c:pt>
              <c:pt idx="155">
                <c:v>11.6557</c:v>
              </c:pt>
              <c:pt idx="156">
                <c:v>11.619199999999999</c:v>
              </c:pt>
              <c:pt idx="157">
                <c:v>11.4633</c:v>
              </c:pt>
              <c:pt idx="158">
                <c:v>11.384</c:v>
              </c:pt>
              <c:pt idx="159">
                <c:v>11.387600000000001</c:v>
              </c:pt>
              <c:pt idx="160">
                <c:v>11.3635</c:v>
              </c:pt>
              <c:pt idx="161">
                <c:v>11.26</c:v>
              </c:pt>
              <c:pt idx="162">
                <c:v>11.3489</c:v>
              </c:pt>
              <c:pt idx="163">
                <c:v>11.3413</c:v>
              </c:pt>
              <c:pt idx="164">
                <c:v>11.367800000000001</c:v>
              </c:pt>
              <c:pt idx="165">
                <c:v>11.3697</c:v>
              </c:pt>
              <c:pt idx="166">
                <c:v>11.353</c:v>
              </c:pt>
              <c:pt idx="167">
                <c:v>11.296799999999999</c:v>
              </c:pt>
              <c:pt idx="168">
                <c:v>11.1744</c:v>
              </c:pt>
              <c:pt idx="169">
                <c:v>11.0944</c:v>
              </c:pt>
              <c:pt idx="170">
                <c:v>11.048500000000001</c:v>
              </c:pt>
              <c:pt idx="171">
                <c:v>10.9323</c:v>
              </c:pt>
              <c:pt idx="172">
                <c:v>10.9411</c:v>
              </c:pt>
              <c:pt idx="173">
                <c:v>11.0258</c:v>
              </c:pt>
              <c:pt idx="174">
                <c:v>11.1892</c:v>
              </c:pt>
              <c:pt idx="175">
                <c:v>11.1248</c:v>
              </c:pt>
              <c:pt idx="176">
                <c:v>11.1312</c:v>
              </c:pt>
              <c:pt idx="177">
                <c:v>11.2607</c:v>
              </c:pt>
              <c:pt idx="178">
                <c:v>11.167</c:v>
              </c:pt>
              <c:pt idx="179">
                <c:v>11.132899999999999</c:v>
              </c:pt>
              <c:pt idx="180">
                <c:v>11.093500000000001</c:v>
              </c:pt>
              <c:pt idx="181">
                <c:v>10.226599999999999</c:v>
              </c:pt>
              <c:pt idx="182">
                <c:v>10.1159</c:v>
              </c:pt>
              <c:pt idx="183">
                <c:v>9.9745000000000008</c:v>
              </c:pt>
              <c:pt idx="184">
                <c:v>9.7806999999999995</c:v>
              </c:pt>
              <c:pt idx="185">
                <c:v>9.7822999999999993</c:v>
              </c:pt>
              <c:pt idx="186">
                <c:v>9.7650000000000006</c:v>
              </c:pt>
              <c:pt idx="187">
                <c:v>9.8594000000000008</c:v>
              </c:pt>
              <c:pt idx="188">
                <c:v>9.9548000000000005</c:v>
              </c:pt>
              <c:pt idx="189">
                <c:v>10.056699999999999</c:v>
              </c:pt>
              <c:pt idx="190">
                <c:v>10.2264</c:v>
              </c:pt>
              <c:pt idx="191">
                <c:v>10.1318</c:v>
              </c:pt>
              <c:pt idx="192">
                <c:v>10.1259</c:v>
              </c:pt>
              <c:pt idx="193">
                <c:v>10.215199999999999</c:v>
              </c:pt>
              <c:pt idx="194">
                <c:v>10.259</c:v>
              </c:pt>
              <c:pt idx="195">
                <c:v>10.3819</c:v>
              </c:pt>
              <c:pt idx="196">
                <c:v>10.3461</c:v>
              </c:pt>
              <c:pt idx="197">
                <c:v>10.9558</c:v>
              </c:pt>
              <c:pt idx="198">
                <c:v>11.0648</c:v>
              </c:pt>
              <c:pt idx="199">
                <c:v>10.976699999999999</c:v>
              </c:pt>
              <c:pt idx="200">
                <c:v>10.9354</c:v>
              </c:pt>
              <c:pt idx="201">
                <c:v>10.9354</c:v>
              </c:pt>
              <c:pt idx="202">
                <c:v>10.8895</c:v>
              </c:pt>
              <c:pt idx="203">
                <c:v>10.960699999999999</c:v>
              </c:pt>
              <c:pt idx="204">
                <c:v>11.022500000000001</c:v>
              </c:pt>
              <c:pt idx="205">
                <c:v>11.120900000000001</c:v>
              </c:pt>
              <c:pt idx="206">
                <c:v>11.1111</c:v>
              </c:pt>
              <c:pt idx="207">
                <c:v>11.146100000000001</c:v>
              </c:pt>
              <c:pt idx="208">
                <c:v>11.2012</c:v>
              </c:pt>
              <c:pt idx="209">
                <c:v>11.1669</c:v>
              </c:pt>
              <c:pt idx="210">
                <c:v>11.2049</c:v>
              </c:pt>
              <c:pt idx="211">
                <c:v>11.1594</c:v>
              </c:pt>
              <c:pt idx="212">
                <c:v>11.081099999999999</c:v>
              </c:pt>
              <c:pt idx="213">
                <c:v>11.0131</c:v>
              </c:pt>
              <c:pt idx="214">
                <c:v>11.063599999999999</c:v>
              </c:pt>
              <c:pt idx="215">
                <c:v>11.1191</c:v>
              </c:pt>
              <c:pt idx="216">
                <c:v>11.1122</c:v>
              </c:pt>
              <c:pt idx="217">
                <c:v>11.081899999999999</c:v>
              </c:pt>
              <c:pt idx="218">
                <c:v>10.9801</c:v>
              </c:pt>
              <c:pt idx="219">
                <c:v>11.0001</c:v>
              </c:pt>
              <c:pt idx="220">
                <c:v>10.997299999999999</c:v>
              </c:pt>
              <c:pt idx="221">
                <c:v>11.0184</c:v>
              </c:pt>
              <c:pt idx="222">
                <c:v>11.123699999999999</c:v>
              </c:pt>
              <c:pt idx="223">
                <c:v>11.0303</c:v>
              </c:pt>
              <c:pt idx="224">
                <c:v>10.987500000000001</c:v>
              </c:pt>
              <c:pt idx="225">
                <c:v>10.9353</c:v>
              </c:pt>
              <c:pt idx="226">
                <c:v>10.926399999999999</c:v>
              </c:pt>
              <c:pt idx="227">
                <c:v>10.794</c:v>
              </c:pt>
              <c:pt idx="228">
                <c:v>10.793900000000001</c:v>
              </c:pt>
              <c:pt idx="229">
                <c:v>10.8025</c:v>
              </c:pt>
              <c:pt idx="230">
                <c:v>10.7348</c:v>
              </c:pt>
              <c:pt idx="231">
                <c:v>10.7582</c:v>
              </c:pt>
              <c:pt idx="232">
                <c:v>10.8217</c:v>
              </c:pt>
              <c:pt idx="233">
                <c:v>10.754799999999999</c:v>
              </c:pt>
              <c:pt idx="234">
                <c:v>10.680999999999999</c:v>
              </c:pt>
              <c:pt idx="235">
                <c:v>9.2687000000000008</c:v>
              </c:pt>
              <c:pt idx="236">
                <c:v>9.3101000000000003</c:v>
              </c:pt>
              <c:pt idx="237">
                <c:v>9.2911000000000001</c:v>
              </c:pt>
              <c:pt idx="238">
                <c:v>9.2690999999999999</c:v>
              </c:pt>
              <c:pt idx="239">
                <c:v>9.1549999999999994</c:v>
              </c:pt>
              <c:pt idx="240">
                <c:v>9.2146000000000008</c:v>
              </c:pt>
              <c:pt idx="241">
                <c:v>9.3285999999999998</c:v>
              </c:pt>
              <c:pt idx="242">
                <c:v>9.4949999999999992</c:v>
              </c:pt>
              <c:pt idx="243">
                <c:v>9.5020000000000007</c:v>
              </c:pt>
              <c:pt idx="244">
                <c:v>9.5698000000000008</c:v>
              </c:pt>
              <c:pt idx="245">
                <c:v>9.6144999999999996</c:v>
              </c:pt>
              <c:pt idx="246">
                <c:v>9.6739999999999995</c:v>
              </c:pt>
              <c:pt idx="247">
                <c:v>9.6707000000000001</c:v>
              </c:pt>
              <c:pt idx="248">
                <c:v>9.7270000000000003</c:v>
              </c:pt>
              <c:pt idx="249">
                <c:v>9.8493999999999993</c:v>
              </c:pt>
              <c:pt idx="250">
                <c:v>9.8865999999999996</c:v>
              </c:pt>
              <c:pt idx="251">
                <c:v>9.9359000000000002</c:v>
              </c:pt>
              <c:pt idx="252">
                <c:v>9.8786000000000005</c:v>
              </c:pt>
              <c:pt idx="253">
                <c:v>9.7975999999999992</c:v>
              </c:pt>
              <c:pt idx="254">
                <c:v>9.7863000000000007</c:v>
              </c:pt>
              <c:pt idx="255">
                <c:v>9.7333999999999996</c:v>
              </c:pt>
              <c:pt idx="256">
                <c:v>9.6633999999999993</c:v>
              </c:pt>
              <c:pt idx="257">
                <c:v>9.6704000000000008</c:v>
              </c:pt>
              <c:pt idx="258">
                <c:v>10.380699999999999</c:v>
              </c:pt>
              <c:pt idx="259">
                <c:v>10.3538</c:v>
              </c:pt>
              <c:pt idx="260">
                <c:v>10.3544</c:v>
              </c:pt>
              <c:pt idx="261">
                <c:v>10.384399999999999</c:v>
              </c:pt>
              <c:pt idx="262">
                <c:v>11.266400000000001</c:v>
              </c:pt>
              <c:pt idx="263">
                <c:v>11.3149</c:v>
              </c:pt>
              <c:pt idx="264">
                <c:v>11.263299999999999</c:v>
              </c:pt>
              <c:pt idx="265">
                <c:v>11.1205</c:v>
              </c:pt>
              <c:pt idx="266">
                <c:v>11.1989</c:v>
              </c:pt>
              <c:pt idx="267">
                <c:v>11.1866</c:v>
              </c:pt>
              <c:pt idx="268">
                <c:v>11.321</c:v>
              </c:pt>
              <c:pt idx="269">
                <c:v>11.547499999999999</c:v>
              </c:pt>
              <c:pt idx="270">
                <c:v>11.64</c:v>
              </c:pt>
              <c:pt idx="271">
                <c:v>11.661799999999999</c:v>
              </c:pt>
              <c:pt idx="272">
                <c:v>11.6982</c:v>
              </c:pt>
              <c:pt idx="273">
                <c:v>11.7524</c:v>
              </c:pt>
              <c:pt idx="274">
                <c:v>11.7418</c:v>
              </c:pt>
              <c:pt idx="275">
                <c:v>11.7143</c:v>
              </c:pt>
              <c:pt idx="276">
                <c:v>11.685700000000001</c:v>
              </c:pt>
              <c:pt idx="277">
                <c:v>11.8002</c:v>
              </c:pt>
              <c:pt idx="278">
                <c:v>11.882300000000001</c:v>
              </c:pt>
              <c:pt idx="279">
                <c:v>11.9156</c:v>
              </c:pt>
              <c:pt idx="280">
                <c:v>11.9414</c:v>
              </c:pt>
              <c:pt idx="281">
                <c:v>12.011699999999999</c:v>
              </c:pt>
              <c:pt idx="282">
                <c:v>11.952500000000001</c:v>
              </c:pt>
              <c:pt idx="283">
                <c:v>11.823600000000001</c:v>
              </c:pt>
              <c:pt idx="284">
                <c:v>11.576499999999999</c:v>
              </c:pt>
              <c:pt idx="285">
                <c:v>11.4762</c:v>
              </c:pt>
              <c:pt idx="286">
                <c:v>11.603300000000001</c:v>
              </c:pt>
              <c:pt idx="287">
                <c:v>11.5253</c:v>
              </c:pt>
              <c:pt idx="288">
                <c:v>11.4034</c:v>
              </c:pt>
              <c:pt idx="289">
                <c:v>11.4339</c:v>
              </c:pt>
              <c:pt idx="290">
                <c:v>11.555300000000001</c:v>
              </c:pt>
              <c:pt idx="291">
                <c:v>11.501300000000001</c:v>
              </c:pt>
              <c:pt idx="292">
                <c:v>11.4428</c:v>
              </c:pt>
              <c:pt idx="293">
                <c:v>11.375500000000001</c:v>
              </c:pt>
              <c:pt idx="294">
                <c:v>11.3261</c:v>
              </c:pt>
              <c:pt idx="295">
                <c:v>12.0365</c:v>
              </c:pt>
              <c:pt idx="296">
                <c:v>11.972899999999999</c:v>
              </c:pt>
              <c:pt idx="297">
                <c:v>12.004200000000001</c:v>
              </c:pt>
              <c:pt idx="298">
                <c:v>12.010400000000001</c:v>
              </c:pt>
              <c:pt idx="299">
                <c:v>12.079800000000001</c:v>
              </c:pt>
              <c:pt idx="300">
                <c:v>11.9046</c:v>
              </c:pt>
              <c:pt idx="301">
                <c:v>11.8765</c:v>
              </c:pt>
              <c:pt idx="302">
                <c:v>11.9871</c:v>
              </c:pt>
              <c:pt idx="303">
                <c:v>12.017899999999999</c:v>
              </c:pt>
              <c:pt idx="304">
                <c:v>12.0794</c:v>
              </c:pt>
              <c:pt idx="305">
                <c:v>11.900600000000001</c:v>
              </c:pt>
              <c:pt idx="306">
                <c:v>11.922700000000001</c:v>
              </c:pt>
              <c:pt idx="307">
                <c:v>11.837400000000001</c:v>
              </c:pt>
              <c:pt idx="308">
                <c:v>11.7576</c:v>
              </c:pt>
              <c:pt idx="309">
                <c:v>11.665699999999999</c:v>
              </c:pt>
              <c:pt idx="310">
                <c:v>11.6274</c:v>
              </c:pt>
              <c:pt idx="311">
                <c:v>11.688599999999999</c:v>
              </c:pt>
              <c:pt idx="312">
                <c:v>11.7301</c:v>
              </c:pt>
              <c:pt idx="313">
                <c:v>11.689299999999999</c:v>
              </c:pt>
              <c:pt idx="314">
                <c:v>11.6576</c:v>
              </c:pt>
              <c:pt idx="315">
                <c:v>11.664300000000001</c:v>
              </c:pt>
              <c:pt idx="316">
                <c:v>11.6454</c:v>
              </c:pt>
              <c:pt idx="317">
                <c:v>11.533300000000001</c:v>
              </c:pt>
              <c:pt idx="318">
                <c:v>11.555300000000001</c:v>
              </c:pt>
              <c:pt idx="319">
                <c:v>11.6402</c:v>
              </c:pt>
              <c:pt idx="320">
                <c:v>11.5436</c:v>
              </c:pt>
              <c:pt idx="321">
                <c:v>11.585699999999999</c:v>
              </c:pt>
              <c:pt idx="322">
                <c:v>11.548500000000001</c:v>
              </c:pt>
              <c:pt idx="323">
                <c:v>11.499499999999999</c:v>
              </c:pt>
              <c:pt idx="324">
                <c:v>11.465299999999999</c:v>
              </c:pt>
              <c:pt idx="325">
                <c:v>11.4734</c:v>
              </c:pt>
              <c:pt idx="326">
                <c:v>11.525700000000001</c:v>
              </c:pt>
              <c:pt idx="327">
                <c:v>11.357100000000001</c:v>
              </c:pt>
              <c:pt idx="328">
                <c:v>11.2987</c:v>
              </c:pt>
              <c:pt idx="329">
                <c:v>11.2164</c:v>
              </c:pt>
              <c:pt idx="330">
                <c:v>11.165100000000001</c:v>
              </c:pt>
              <c:pt idx="331">
                <c:v>11.198700000000001</c:v>
              </c:pt>
              <c:pt idx="332">
                <c:v>11.059100000000001</c:v>
              </c:pt>
              <c:pt idx="333">
                <c:v>11.3043</c:v>
              </c:pt>
              <c:pt idx="334">
                <c:v>11.372199999999999</c:v>
              </c:pt>
              <c:pt idx="335">
                <c:v>11.3111</c:v>
              </c:pt>
              <c:pt idx="336">
                <c:v>11.251799999999999</c:v>
              </c:pt>
              <c:pt idx="337">
                <c:v>11.3302</c:v>
              </c:pt>
              <c:pt idx="338">
                <c:v>11.450699999999999</c:v>
              </c:pt>
              <c:pt idx="339">
                <c:v>11.2844</c:v>
              </c:pt>
              <c:pt idx="340">
                <c:v>11.168699999999999</c:v>
              </c:pt>
              <c:pt idx="341">
                <c:v>11.110099999999999</c:v>
              </c:pt>
              <c:pt idx="342">
                <c:v>10.9747</c:v>
              </c:pt>
              <c:pt idx="343">
                <c:v>11.017300000000001</c:v>
              </c:pt>
              <c:pt idx="344">
                <c:v>11.0365</c:v>
              </c:pt>
              <c:pt idx="345">
                <c:v>10.961</c:v>
              </c:pt>
              <c:pt idx="346">
                <c:v>10.951700000000001</c:v>
              </c:pt>
              <c:pt idx="347">
                <c:v>11.066599999999999</c:v>
              </c:pt>
              <c:pt idx="348">
                <c:v>11.1332</c:v>
              </c:pt>
              <c:pt idx="349">
                <c:v>11.212199999999999</c:v>
              </c:pt>
              <c:pt idx="350">
                <c:v>11.4053</c:v>
              </c:pt>
              <c:pt idx="351">
                <c:v>11.558400000000001</c:v>
              </c:pt>
              <c:pt idx="352">
                <c:v>11.684900000000001</c:v>
              </c:pt>
              <c:pt idx="353">
                <c:v>11.565099999999999</c:v>
              </c:pt>
              <c:pt idx="354">
                <c:v>11.5762</c:v>
              </c:pt>
              <c:pt idx="355">
                <c:v>11.5205</c:v>
              </c:pt>
              <c:pt idx="356">
                <c:v>11.446899999999999</c:v>
              </c:pt>
              <c:pt idx="357">
                <c:v>11.398099999999999</c:v>
              </c:pt>
              <c:pt idx="358">
                <c:v>10.9975</c:v>
              </c:pt>
              <c:pt idx="359">
                <c:v>11.175599999999999</c:v>
              </c:pt>
              <c:pt idx="360">
                <c:v>11.154299999999999</c:v>
              </c:pt>
              <c:pt idx="361">
                <c:v>11.155200000000001</c:v>
              </c:pt>
              <c:pt idx="362">
                <c:v>11.1807</c:v>
              </c:pt>
              <c:pt idx="363">
                <c:v>11.131600000000001</c:v>
              </c:pt>
              <c:pt idx="364">
                <c:v>11.073</c:v>
              </c:pt>
              <c:pt idx="365">
                <c:v>11.093299999999999</c:v>
              </c:pt>
              <c:pt idx="366">
                <c:v>11.1174</c:v>
              </c:pt>
              <c:pt idx="367">
                <c:v>11.1052</c:v>
              </c:pt>
              <c:pt idx="368">
                <c:v>11.183299999999999</c:v>
              </c:pt>
              <c:pt idx="369">
                <c:v>11.5059</c:v>
              </c:pt>
              <c:pt idx="370">
                <c:v>11.489800000000001</c:v>
              </c:pt>
              <c:pt idx="371">
                <c:v>11.5474</c:v>
              </c:pt>
              <c:pt idx="372">
                <c:v>11.5204</c:v>
              </c:pt>
              <c:pt idx="373">
                <c:v>11.4604</c:v>
              </c:pt>
              <c:pt idx="374">
                <c:v>11.467599999999999</c:v>
              </c:pt>
              <c:pt idx="375">
                <c:v>11.4465</c:v>
              </c:pt>
              <c:pt idx="376">
                <c:v>11.404500000000001</c:v>
              </c:pt>
              <c:pt idx="377">
                <c:v>11.4275</c:v>
              </c:pt>
              <c:pt idx="378">
                <c:v>11.4107</c:v>
              </c:pt>
              <c:pt idx="379">
                <c:v>11.413500000000001</c:v>
              </c:pt>
              <c:pt idx="380">
                <c:v>11.8283</c:v>
              </c:pt>
              <c:pt idx="381">
                <c:v>11.8307</c:v>
              </c:pt>
              <c:pt idx="382">
                <c:v>11.7712</c:v>
              </c:pt>
              <c:pt idx="383">
                <c:v>11.8908</c:v>
              </c:pt>
              <c:pt idx="384">
                <c:v>11.9047</c:v>
              </c:pt>
              <c:pt idx="385">
                <c:v>11.9041</c:v>
              </c:pt>
              <c:pt idx="386">
                <c:v>11.809100000000001</c:v>
              </c:pt>
              <c:pt idx="387">
                <c:v>11.857200000000001</c:v>
              </c:pt>
              <c:pt idx="388">
                <c:v>11.860200000000001</c:v>
              </c:pt>
              <c:pt idx="389">
                <c:v>12.0418</c:v>
              </c:pt>
              <c:pt idx="390">
                <c:v>12.0412</c:v>
              </c:pt>
              <c:pt idx="391">
                <c:v>12.074299999999999</c:v>
              </c:pt>
              <c:pt idx="392">
                <c:v>13.060499999999999</c:v>
              </c:pt>
              <c:pt idx="393">
                <c:v>13.000999999999999</c:v>
              </c:pt>
              <c:pt idx="394">
                <c:v>12.751300000000001</c:v>
              </c:pt>
              <c:pt idx="395">
                <c:v>12.876300000000001</c:v>
              </c:pt>
              <c:pt idx="396">
                <c:v>12.9055</c:v>
              </c:pt>
              <c:pt idx="397">
                <c:v>12.9941</c:v>
              </c:pt>
              <c:pt idx="398">
                <c:v>12.9655</c:v>
              </c:pt>
              <c:pt idx="399">
                <c:v>12.945499999999999</c:v>
              </c:pt>
              <c:pt idx="400">
                <c:v>12.9537</c:v>
              </c:pt>
              <c:pt idx="401">
                <c:v>12.9953</c:v>
              </c:pt>
              <c:pt idx="402">
                <c:v>12.9596</c:v>
              </c:pt>
              <c:pt idx="403">
                <c:v>12.8089</c:v>
              </c:pt>
              <c:pt idx="404">
                <c:v>12.680300000000001</c:v>
              </c:pt>
              <c:pt idx="405">
                <c:v>12.6797</c:v>
              </c:pt>
              <c:pt idx="406">
                <c:v>12.7235</c:v>
              </c:pt>
              <c:pt idx="407">
                <c:v>12.7727</c:v>
              </c:pt>
              <c:pt idx="408">
                <c:v>12.801500000000001</c:v>
              </c:pt>
              <c:pt idx="409">
                <c:v>12.959199999999999</c:v>
              </c:pt>
              <c:pt idx="410">
                <c:v>12.924200000000001</c:v>
              </c:pt>
              <c:pt idx="411">
                <c:v>12.992100000000001</c:v>
              </c:pt>
              <c:pt idx="412">
                <c:v>12.944599999999999</c:v>
              </c:pt>
              <c:pt idx="413">
                <c:v>12.873799999999999</c:v>
              </c:pt>
              <c:pt idx="414">
                <c:v>12.8544</c:v>
              </c:pt>
              <c:pt idx="415">
                <c:v>12.93</c:v>
              </c:pt>
              <c:pt idx="416">
                <c:v>12.883800000000001</c:v>
              </c:pt>
              <c:pt idx="417">
                <c:v>12.8413</c:v>
              </c:pt>
              <c:pt idx="418">
                <c:v>12.894399999999999</c:v>
              </c:pt>
              <c:pt idx="419">
                <c:v>12.923500000000001</c:v>
              </c:pt>
              <c:pt idx="420">
                <c:v>12.9169</c:v>
              </c:pt>
              <c:pt idx="421">
                <c:v>12.9046</c:v>
              </c:pt>
              <c:pt idx="422">
                <c:v>12.991</c:v>
              </c:pt>
              <c:pt idx="423">
                <c:v>12.9238</c:v>
              </c:pt>
              <c:pt idx="424">
                <c:v>12.9983</c:v>
              </c:pt>
              <c:pt idx="425">
                <c:v>13.0642</c:v>
              </c:pt>
              <c:pt idx="426">
                <c:v>13.1134</c:v>
              </c:pt>
              <c:pt idx="427">
                <c:v>13.164199999999999</c:v>
              </c:pt>
              <c:pt idx="428">
                <c:v>13.2248</c:v>
              </c:pt>
              <c:pt idx="429">
                <c:v>13.2166</c:v>
              </c:pt>
              <c:pt idx="430">
                <c:v>13.2113</c:v>
              </c:pt>
              <c:pt idx="431">
                <c:v>13.183400000000001</c:v>
              </c:pt>
              <c:pt idx="432">
                <c:v>13.167</c:v>
              </c:pt>
              <c:pt idx="433">
                <c:v>13.2256</c:v>
              </c:pt>
              <c:pt idx="434">
                <c:v>13.068199999999999</c:v>
              </c:pt>
              <c:pt idx="435">
                <c:v>13.1053</c:v>
              </c:pt>
              <c:pt idx="436">
                <c:v>13.097899999999999</c:v>
              </c:pt>
              <c:pt idx="437">
                <c:v>13.0108</c:v>
              </c:pt>
              <c:pt idx="438">
                <c:v>12.966200000000001</c:v>
              </c:pt>
              <c:pt idx="439">
                <c:v>13.0305</c:v>
              </c:pt>
              <c:pt idx="440">
                <c:v>13.040100000000001</c:v>
              </c:pt>
              <c:pt idx="441">
                <c:v>13.0861</c:v>
              </c:pt>
              <c:pt idx="442">
                <c:v>11.796200000000001</c:v>
              </c:pt>
              <c:pt idx="443">
                <c:v>11.804600000000001</c:v>
              </c:pt>
              <c:pt idx="444">
                <c:v>11.8499</c:v>
              </c:pt>
              <c:pt idx="445">
                <c:v>11.789899999999999</c:v>
              </c:pt>
              <c:pt idx="446">
                <c:v>11.7494</c:v>
              </c:pt>
              <c:pt idx="447">
                <c:v>11.6911</c:v>
              </c:pt>
              <c:pt idx="448">
                <c:v>11.806100000000001</c:v>
              </c:pt>
              <c:pt idx="449">
                <c:v>11.8659</c:v>
              </c:pt>
              <c:pt idx="450">
                <c:v>11.9681</c:v>
              </c:pt>
              <c:pt idx="451">
                <c:v>11.9491</c:v>
              </c:pt>
              <c:pt idx="452">
                <c:v>11.9764</c:v>
              </c:pt>
              <c:pt idx="453">
                <c:v>11.968500000000001</c:v>
              </c:pt>
              <c:pt idx="454">
                <c:v>11.969799999999999</c:v>
              </c:pt>
              <c:pt idx="455">
                <c:v>12.06</c:v>
              </c:pt>
              <c:pt idx="456">
                <c:v>12.072900000000001</c:v>
              </c:pt>
              <c:pt idx="457">
                <c:v>12.0054</c:v>
              </c:pt>
              <c:pt idx="458">
                <c:v>12.146599999999999</c:v>
              </c:pt>
              <c:pt idx="459">
                <c:v>12.3582</c:v>
              </c:pt>
              <c:pt idx="460">
                <c:v>12.6797</c:v>
              </c:pt>
              <c:pt idx="461">
                <c:v>12.6884</c:v>
              </c:pt>
              <c:pt idx="462">
                <c:v>12.741</c:v>
              </c:pt>
              <c:pt idx="463">
                <c:v>12.7744</c:v>
              </c:pt>
              <c:pt idx="464">
                <c:v>12.7249</c:v>
              </c:pt>
              <c:pt idx="465">
                <c:v>12.694699999999999</c:v>
              </c:pt>
              <c:pt idx="466">
                <c:v>12.6341</c:v>
              </c:pt>
              <c:pt idx="467">
                <c:v>12.488200000000001</c:v>
              </c:pt>
              <c:pt idx="468">
                <c:v>12.2583</c:v>
              </c:pt>
              <c:pt idx="469">
                <c:v>12.231</c:v>
              </c:pt>
              <c:pt idx="470">
                <c:v>12.2714</c:v>
              </c:pt>
              <c:pt idx="471">
                <c:v>12.289199999999999</c:v>
              </c:pt>
              <c:pt idx="472">
                <c:v>12.2662</c:v>
              </c:pt>
              <c:pt idx="473">
                <c:v>12.2889</c:v>
              </c:pt>
              <c:pt idx="474">
                <c:v>12.3423</c:v>
              </c:pt>
              <c:pt idx="475">
                <c:v>12.2113</c:v>
              </c:pt>
              <c:pt idx="476">
                <c:v>12.337</c:v>
              </c:pt>
              <c:pt idx="477">
                <c:v>12.5451</c:v>
              </c:pt>
              <c:pt idx="478">
                <c:v>12.444900000000001</c:v>
              </c:pt>
              <c:pt idx="479">
                <c:v>12.42</c:v>
              </c:pt>
              <c:pt idx="480">
                <c:v>12.4306</c:v>
              </c:pt>
              <c:pt idx="481">
                <c:v>12.473000000000001</c:v>
              </c:pt>
              <c:pt idx="482">
                <c:v>12.593299999999999</c:v>
              </c:pt>
              <c:pt idx="483">
                <c:v>12.602</c:v>
              </c:pt>
              <c:pt idx="484">
                <c:v>12.6271</c:v>
              </c:pt>
              <c:pt idx="485">
                <c:v>12.6288</c:v>
              </c:pt>
              <c:pt idx="486">
                <c:v>12.638199999999999</c:v>
              </c:pt>
              <c:pt idx="487">
                <c:v>12.694900000000001</c:v>
              </c:pt>
              <c:pt idx="488">
                <c:v>12.6319</c:v>
              </c:pt>
              <c:pt idx="489">
                <c:v>12.6668</c:v>
              </c:pt>
              <c:pt idx="490">
                <c:v>12.7157</c:v>
              </c:pt>
              <c:pt idx="491">
                <c:v>12.743</c:v>
              </c:pt>
              <c:pt idx="492">
                <c:v>12.7607</c:v>
              </c:pt>
              <c:pt idx="493">
                <c:v>11.767300000000001</c:v>
              </c:pt>
              <c:pt idx="494">
                <c:v>11.6402</c:v>
              </c:pt>
              <c:pt idx="495">
                <c:v>11.453099999999999</c:v>
              </c:pt>
              <c:pt idx="496">
                <c:v>11.436999999999999</c:v>
              </c:pt>
              <c:pt idx="497">
                <c:v>11.3873</c:v>
              </c:pt>
              <c:pt idx="498">
                <c:v>11.3018</c:v>
              </c:pt>
              <c:pt idx="499">
                <c:v>11.2339</c:v>
              </c:pt>
              <c:pt idx="500">
                <c:v>11.1005</c:v>
              </c:pt>
              <c:pt idx="501">
                <c:v>11.0581</c:v>
              </c:pt>
              <c:pt idx="502">
                <c:v>11.2822</c:v>
              </c:pt>
              <c:pt idx="503">
                <c:v>11.099299999999999</c:v>
              </c:pt>
              <c:pt idx="504">
                <c:v>11.034599999999999</c:v>
              </c:pt>
              <c:pt idx="505">
                <c:v>11.069900000000001</c:v>
              </c:pt>
              <c:pt idx="506">
                <c:v>11.0284</c:v>
              </c:pt>
              <c:pt idx="507">
                <c:v>11.113099999999999</c:v>
              </c:pt>
              <c:pt idx="508">
                <c:v>11.0806</c:v>
              </c:pt>
              <c:pt idx="509">
                <c:v>11.166600000000001</c:v>
              </c:pt>
              <c:pt idx="510">
                <c:v>11.087999999999999</c:v>
              </c:pt>
              <c:pt idx="511">
                <c:v>11.098800000000001</c:v>
              </c:pt>
              <c:pt idx="512">
                <c:v>11.1381</c:v>
              </c:pt>
              <c:pt idx="513">
                <c:v>11.3042</c:v>
              </c:pt>
              <c:pt idx="514">
                <c:v>11.392799999999999</c:v>
              </c:pt>
              <c:pt idx="515">
                <c:v>11.379899999999999</c:v>
              </c:pt>
              <c:pt idx="516">
                <c:v>11.365</c:v>
              </c:pt>
              <c:pt idx="517">
                <c:v>11.958299999999999</c:v>
              </c:pt>
              <c:pt idx="518">
                <c:v>11.925599999999999</c:v>
              </c:pt>
              <c:pt idx="519">
                <c:v>11.831799999999999</c:v>
              </c:pt>
              <c:pt idx="520">
                <c:v>11.855499999999999</c:v>
              </c:pt>
              <c:pt idx="521">
                <c:v>11.9581</c:v>
              </c:pt>
              <c:pt idx="522">
                <c:v>11.9153</c:v>
              </c:pt>
              <c:pt idx="523">
                <c:v>11.8048</c:v>
              </c:pt>
              <c:pt idx="524">
                <c:v>11.957100000000001</c:v>
              </c:pt>
              <c:pt idx="525">
                <c:v>12.0337</c:v>
              </c:pt>
              <c:pt idx="526">
                <c:v>12.0162</c:v>
              </c:pt>
              <c:pt idx="527">
                <c:v>12.098100000000001</c:v>
              </c:pt>
              <c:pt idx="528">
                <c:v>12.0984</c:v>
              </c:pt>
              <c:pt idx="529">
                <c:v>12.0715</c:v>
              </c:pt>
              <c:pt idx="530">
                <c:v>12.182499999999999</c:v>
              </c:pt>
              <c:pt idx="531">
                <c:v>12.214</c:v>
              </c:pt>
              <c:pt idx="532">
                <c:v>12.2677</c:v>
              </c:pt>
              <c:pt idx="533">
                <c:v>12.2523</c:v>
              </c:pt>
              <c:pt idx="534">
                <c:v>12.208</c:v>
              </c:pt>
              <c:pt idx="535">
                <c:v>12.2654</c:v>
              </c:pt>
              <c:pt idx="536">
                <c:v>12.226100000000001</c:v>
              </c:pt>
              <c:pt idx="537">
                <c:v>12.263400000000001</c:v>
              </c:pt>
              <c:pt idx="538">
                <c:v>12.2232</c:v>
              </c:pt>
              <c:pt idx="539">
                <c:v>12.2143</c:v>
              </c:pt>
              <c:pt idx="540">
                <c:v>12.1502</c:v>
              </c:pt>
              <c:pt idx="541">
                <c:v>12.19</c:v>
              </c:pt>
              <c:pt idx="542">
                <c:v>12.2072</c:v>
              </c:pt>
              <c:pt idx="543">
                <c:v>12.1983</c:v>
              </c:pt>
              <c:pt idx="544">
                <c:v>12.363300000000001</c:v>
              </c:pt>
              <c:pt idx="545">
                <c:v>12.293900000000001</c:v>
              </c:pt>
              <c:pt idx="546">
                <c:v>12.1622</c:v>
              </c:pt>
              <c:pt idx="547">
                <c:v>11.746700000000001</c:v>
              </c:pt>
              <c:pt idx="548">
                <c:v>11.867100000000001</c:v>
              </c:pt>
              <c:pt idx="549">
                <c:v>11.9772</c:v>
              </c:pt>
              <c:pt idx="550">
                <c:v>12.0093</c:v>
              </c:pt>
              <c:pt idx="551">
                <c:v>12.0039</c:v>
              </c:pt>
              <c:pt idx="552">
                <c:v>12.093999999999999</c:v>
              </c:pt>
              <c:pt idx="553">
                <c:v>12.1389</c:v>
              </c:pt>
              <c:pt idx="554">
                <c:v>12.2354</c:v>
              </c:pt>
              <c:pt idx="555">
                <c:v>12.304399999999999</c:v>
              </c:pt>
              <c:pt idx="556">
                <c:v>12.388400000000001</c:v>
              </c:pt>
              <c:pt idx="557">
                <c:v>12.6584</c:v>
              </c:pt>
              <c:pt idx="558">
                <c:v>12.7256</c:v>
              </c:pt>
              <c:pt idx="559">
                <c:v>12.7904</c:v>
              </c:pt>
              <c:pt idx="560">
                <c:v>12.238200000000001</c:v>
              </c:pt>
              <c:pt idx="561">
                <c:v>12.354900000000001</c:v>
              </c:pt>
              <c:pt idx="562">
                <c:v>12.3908</c:v>
              </c:pt>
              <c:pt idx="563">
                <c:v>12.3828</c:v>
              </c:pt>
              <c:pt idx="564">
                <c:v>12.1816</c:v>
              </c:pt>
              <c:pt idx="565">
                <c:v>12.261200000000001</c:v>
              </c:pt>
              <c:pt idx="566">
                <c:v>12.257899999999999</c:v>
              </c:pt>
              <c:pt idx="567">
                <c:v>12.294</c:v>
              </c:pt>
              <c:pt idx="568">
                <c:v>12.1967</c:v>
              </c:pt>
              <c:pt idx="569">
                <c:v>12.192600000000001</c:v>
              </c:pt>
              <c:pt idx="570">
                <c:v>12.178800000000001</c:v>
              </c:pt>
              <c:pt idx="571">
                <c:v>12.101900000000001</c:v>
              </c:pt>
              <c:pt idx="572">
                <c:v>11.9809</c:v>
              </c:pt>
              <c:pt idx="573">
                <c:v>11.98</c:v>
              </c:pt>
              <c:pt idx="574">
                <c:v>11.7895</c:v>
              </c:pt>
              <c:pt idx="575">
                <c:v>11.9254</c:v>
              </c:pt>
              <c:pt idx="576">
                <c:v>12.025700000000001</c:v>
              </c:pt>
              <c:pt idx="577">
                <c:v>12.0274</c:v>
              </c:pt>
              <c:pt idx="578">
                <c:v>12.1212</c:v>
              </c:pt>
              <c:pt idx="579">
                <c:v>12.1381</c:v>
              </c:pt>
              <c:pt idx="580">
                <c:v>12.2895</c:v>
              </c:pt>
              <c:pt idx="581">
                <c:v>12.274900000000001</c:v>
              </c:pt>
              <c:pt idx="582">
                <c:v>12.375999999999999</c:v>
              </c:pt>
              <c:pt idx="583">
                <c:v>12.4864</c:v>
              </c:pt>
              <c:pt idx="584">
                <c:v>12.5936</c:v>
              </c:pt>
              <c:pt idx="585">
                <c:v>12.653700000000001</c:v>
              </c:pt>
              <c:pt idx="586">
                <c:v>12.656700000000001</c:v>
              </c:pt>
              <c:pt idx="587">
                <c:v>12.4582</c:v>
              </c:pt>
              <c:pt idx="588">
                <c:v>12.3988</c:v>
              </c:pt>
              <c:pt idx="589">
                <c:v>12.2582</c:v>
              </c:pt>
              <c:pt idx="590">
                <c:v>12.1122</c:v>
              </c:pt>
              <c:pt idx="591">
                <c:v>12.1252</c:v>
              </c:pt>
              <c:pt idx="592">
                <c:v>12.109400000000001</c:v>
              </c:pt>
              <c:pt idx="593">
                <c:v>12.1333</c:v>
              </c:pt>
              <c:pt idx="594">
                <c:v>12.089600000000001</c:v>
              </c:pt>
              <c:pt idx="595">
                <c:v>12.1191</c:v>
              </c:pt>
              <c:pt idx="596">
                <c:v>12.1775</c:v>
              </c:pt>
              <c:pt idx="597">
                <c:v>12.1249</c:v>
              </c:pt>
              <c:pt idx="598">
                <c:v>12.161099999999999</c:v>
              </c:pt>
              <c:pt idx="599">
                <c:v>12.205399999999999</c:v>
              </c:pt>
              <c:pt idx="600">
                <c:v>12.115500000000001</c:v>
              </c:pt>
              <c:pt idx="601">
                <c:v>12.178599999999999</c:v>
              </c:pt>
              <c:pt idx="602">
                <c:v>12.164</c:v>
              </c:pt>
              <c:pt idx="603">
                <c:v>12.1412</c:v>
              </c:pt>
              <c:pt idx="604">
                <c:v>11.9895</c:v>
              </c:pt>
              <c:pt idx="605">
                <c:v>12.0471</c:v>
              </c:pt>
              <c:pt idx="606">
                <c:v>12.065200000000001</c:v>
              </c:pt>
              <c:pt idx="607">
                <c:v>12.159700000000001</c:v>
              </c:pt>
              <c:pt idx="608">
                <c:v>12.193</c:v>
              </c:pt>
              <c:pt idx="609">
                <c:v>12.126799999999999</c:v>
              </c:pt>
              <c:pt idx="610">
                <c:v>12.0312</c:v>
              </c:pt>
              <c:pt idx="611">
                <c:v>12.0989</c:v>
              </c:pt>
              <c:pt idx="612">
                <c:v>12.1204</c:v>
              </c:pt>
              <c:pt idx="613">
                <c:v>12.1694</c:v>
              </c:pt>
              <c:pt idx="614">
                <c:v>12.104699999999999</c:v>
              </c:pt>
              <c:pt idx="615">
                <c:v>12.2517</c:v>
              </c:pt>
              <c:pt idx="616">
                <c:v>12.181100000000001</c:v>
              </c:pt>
              <c:pt idx="617">
                <c:v>12.089</c:v>
              </c:pt>
              <c:pt idx="618">
                <c:v>12.0015</c:v>
              </c:pt>
              <c:pt idx="619">
                <c:v>11.946</c:v>
              </c:pt>
              <c:pt idx="620">
                <c:v>11.2689</c:v>
              </c:pt>
              <c:pt idx="621">
                <c:v>11.230499999999999</c:v>
              </c:pt>
              <c:pt idx="622">
                <c:v>11.3207</c:v>
              </c:pt>
              <c:pt idx="623">
                <c:v>11.294700000000001</c:v>
              </c:pt>
              <c:pt idx="624">
                <c:v>11.2463</c:v>
              </c:pt>
              <c:pt idx="625">
                <c:v>11.260199999999999</c:v>
              </c:pt>
              <c:pt idx="626">
                <c:v>11.242800000000001</c:v>
              </c:pt>
              <c:pt idx="627">
                <c:v>11.22</c:v>
              </c:pt>
              <c:pt idx="628">
                <c:v>11.2331</c:v>
              </c:pt>
              <c:pt idx="629">
                <c:v>11.138400000000001</c:v>
              </c:pt>
              <c:pt idx="630">
                <c:v>11.1601</c:v>
              </c:pt>
              <c:pt idx="631">
                <c:v>11.1473</c:v>
              </c:pt>
              <c:pt idx="632">
                <c:v>11.5007</c:v>
              </c:pt>
              <c:pt idx="633">
                <c:v>11.562900000000001</c:v>
              </c:pt>
              <c:pt idx="634">
                <c:v>11.6347</c:v>
              </c:pt>
              <c:pt idx="635">
                <c:v>11.739699999999999</c:v>
              </c:pt>
              <c:pt idx="636">
                <c:v>11.754099999999999</c:v>
              </c:pt>
              <c:pt idx="637">
                <c:v>11.896000000000001</c:v>
              </c:pt>
              <c:pt idx="638">
                <c:v>11.876300000000001</c:v>
              </c:pt>
              <c:pt idx="639">
                <c:v>11.877700000000001</c:v>
              </c:pt>
              <c:pt idx="640">
                <c:v>11.838100000000001</c:v>
              </c:pt>
              <c:pt idx="641">
                <c:v>11.831899999999999</c:v>
              </c:pt>
              <c:pt idx="642">
                <c:v>11.8651</c:v>
              </c:pt>
              <c:pt idx="643">
                <c:v>11.6716</c:v>
              </c:pt>
              <c:pt idx="644">
                <c:v>11.673999999999999</c:v>
              </c:pt>
              <c:pt idx="645">
                <c:v>11.537599999999999</c:v>
              </c:pt>
              <c:pt idx="646">
                <c:v>11.536199999999999</c:v>
              </c:pt>
              <c:pt idx="647">
                <c:v>11.5328</c:v>
              </c:pt>
              <c:pt idx="648">
                <c:v>11.539</c:v>
              </c:pt>
              <c:pt idx="649">
                <c:v>11.5565</c:v>
              </c:pt>
              <c:pt idx="650">
                <c:v>11.5204</c:v>
              </c:pt>
              <c:pt idx="651">
                <c:v>11.5345</c:v>
              </c:pt>
              <c:pt idx="652">
                <c:v>11.5108</c:v>
              </c:pt>
              <c:pt idx="653">
                <c:v>11.5063</c:v>
              </c:pt>
              <c:pt idx="654">
                <c:v>11.628500000000001</c:v>
              </c:pt>
              <c:pt idx="655">
                <c:v>11.6791</c:v>
              </c:pt>
              <c:pt idx="656">
                <c:v>11.707599999999999</c:v>
              </c:pt>
              <c:pt idx="657">
                <c:v>11.7553</c:v>
              </c:pt>
              <c:pt idx="658">
                <c:v>11.7554</c:v>
              </c:pt>
              <c:pt idx="659">
                <c:v>11.658099999999999</c:v>
              </c:pt>
              <c:pt idx="660">
                <c:v>11.705299999999999</c:v>
              </c:pt>
              <c:pt idx="661">
                <c:v>11.664</c:v>
              </c:pt>
              <c:pt idx="662">
                <c:v>11.542999999999999</c:v>
              </c:pt>
              <c:pt idx="663">
                <c:v>11.6442</c:v>
              </c:pt>
              <c:pt idx="664">
                <c:v>11.787699999999999</c:v>
              </c:pt>
              <c:pt idx="665">
                <c:v>11.808</c:v>
              </c:pt>
              <c:pt idx="666">
                <c:v>11.885899999999999</c:v>
              </c:pt>
              <c:pt idx="667">
                <c:v>12.0052</c:v>
              </c:pt>
              <c:pt idx="668">
                <c:v>12.0389</c:v>
              </c:pt>
              <c:pt idx="669">
                <c:v>12.0412</c:v>
              </c:pt>
              <c:pt idx="670">
                <c:v>12.010999999999999</c:v>
              </c:pt>
              <c:pt idx="671">
                <c:v>12.0883</c:v>
              </c:pt>
              <c:pt idx="672">
                <c:v>12.023300000000001</c:v>
              </c:pt>
              <c:pt idx="673">
                <c:v>12.0479</c:v>
              </c:pt>
              <c:pt idx="674">
                <c:v>12.109299999999999</c:v>
              </c:pt>
              <c:pt idx="675">
                <c:v>12.175800000000001</c:v>
              </c:pt>
              <c:pt idx="676">
                <c:v>12.135400000000001</c:v>
              </c:pt>
              <c:pt idx="677">
                <c:v>12.0662</c:v>
              </c:pt>
              <c:pt idx="678">
                <c:v>12.158099999999999</c:v>
              </c:pt>
              <c:pt idx="679">
                <c:v>12.1654</c:v>
              </c:pt>
              <c:pt idx="680">
                <c:v>12.2409</c:v>
              </c:pt>
              <c:pt idx="681">
                <c:v>12.319900000000001</c:v>
              </c:pt>
              <c:pt idx="682">
                <c:v>12.3659</c:v>
              </c:pt>
              <c:pt idx="683">
                <c:v>12.3805</c:v>
              </c:pt>
              <c:pt idx="684">
                <c:v>12.382</c:v>
              </c:pt>
              <c:pt idx="685">
                <c:v>12.418200000000001</c:v>
              </c:pt>
              <c:pt idx="686">
                <c:v>12.466100000000001</c:v>
              </c:pt>
              <c:pt idx="687">
                <c:v>12.3848</c:v>
              </c:pt>
              <c:pt idx="688">
                <c:v>12.523400000000001</c:v>
              </c:pt>
              <c:pt idx="689">
                <c:v>12.4779</c:v>
              </c:pt>
              <c:pt idx="690">
                <c:v>12.574299999999999</c:v>
              </c:pt>
              <c:pt idx="691">
                <c:v>12.588800000000001</c:v>
              </c:pt>
              <c:pt idx="692">
                <c:v>12.490500000000001</c:v>
              </c:pt>
              <c:pt idx="693">
                <c:v>12.4994</c:v>
              </c:pt>
              <c:pt idx="694">
                <c:v>12.521599999999999</c:v>
              </c:pt>
              <c:pt idx="695">
                <c:v>12.4093</c:v>
              </c:pt>
              <c:pt idx="696">
                <c:v>12.450900000000001</c:v>
              </c:pt>
              <c:pt idx="697">
                <c:v>12.6</c:v>
              </c:pt>
              <c:pt idx="698">
                <c:v>12.457800000000001</c:v>
              </c:pt>
              <c:pt idx="699">
                <c:v>12.6341</c:v>
              </c:pt>
              <c:pt idx="700">
                <c:v>13.231299999999999</c:v>
              </c:pt>
              <c:pt idx="701">
                <c:v>13.230399999999999</c:v>
              </c:pt>
              <c:pt idx="702">
                <c:v>13.0931</c:v>
              </c:pt>
              <c:pt idx="703">
                <c:v>13.1549</c:v>
              </c:pt>
              <c:pt idx="704">
                <c:v>13.2254</c:v>
              </c:pt>
              <c:pt idx="705">
                <c:v>13.4129</c:v>
              </c:pt>
              <c:pt idx="706">
                <c:v>13.523199999999999</c:v>
              </c:pt>
              <c:pt idx="707">
                <c:v>13.6708</c:v>
              </c:pt>
              <c:pt idx="708">
                <c:v>13.7475</c:v>
              </c:pt>
              <c:pt idx="709">
                <c:v>13.6732</c:v>
              </c:pt>
              <c:pt idx="710">
                <c:v>13.64</c:v>
              </c:pt>
              <c:pt idx="711">
                <c:v>13.555400000000001</c:v>
              </c:pt>
              <c:pt idx="712">
                <c:v>13.606999999999999</c:v>
              </c:pt>
              <c:pt idx="713">
                <c:v>13.6272</c:v>
              </c:pt>
              <c:pt idx="714">
                <c:v>13.679</c:v>
              </c:pt>
              <c:pt idx="715">
                <c:v>13.718400000000001</c:v>
              </c:pt>
              <c:pt idx="716">
                <c:v>13.639699999999999</c:v>
              </c:pt>
              <c:pt idx="717">
                <c:v>13.5542</c:v>
              </c:pt>
              <c:pt idx="718">
                <c:v>13.6921</c:v>
              </c:pt>
              <c:pt idx="719">
                <c:v>13.575900000000001</c:v>
              </c:pt>
              <c:pt idx="720">
                <c:v>13.311500000000001</c:v>
              </c:pt>
              <c:pt idx="721">
                <c:v>12.8703</c:v>
              </c:pt>
              <c:pt idx="722">
                <c:v>12.349299999999999</c:v>
              </c:pt>
              <c:pt idx="723">
                <c:v>12.6297</c:v>
              </c:pt>
              <c:pt idx="724">
                <c:v>12.423400000000001</c:v>
              </c:pt>
              <c:pt idx="725">
                <c:v>12.946</c:v>
              </c:pt>
              <c:pt idx="726">
                <c:v>13.028600000000001</c:v>
              </c:pt>
              <c:pt idx="727">
                <c:v>13.2986</c:v>
              </c:pt>
              <c:pt idx="728">
                <c:v>13.3569</c:v>
              </c:pt>
              <c:pt idx="729">
                <c:v>13.4236</c:v>
              </c:pt>
              <c:pt idx="730">
                <c:v>13.3757</c:v>
              </c:pt>
              <c:pt idx="731">
                <c:v>13.376899999999999</c:v>
              </c:pt>
              <c:pt idx="732">
                <c:v>13.3881</c:v>
              </c:pt>
              <c:pt idx="733">
                <c:v>13.4726</c:v>
              </c:pt>
              <c:pt idx="734">
                <c:v>13.5601</c:v>
              </c:pt>
              <c:pt idx="735">
                <c:v>13.6518</c:v>
              </c:pt>
              <c:pt idx="736">
                <c:v>13.6469</c:v>
              </c:pt>
              <c:pt idx="737">
                <c:v>13.698700000000001</c:v>
              </c:pt>
              <c:pt idx="738">
                <c:v>13.7279</c:v>
              </c:pt>
              <c:pt idx="739">
                <c:v>13.6981</c:v>
              </c:pt>
              <c:pt idx="740">
                <c:v>13.639099999999999</c:v>
              </c:pt>
              <c:pt idx="741">
                <c:v>13.7782</c:v>
              </c:pt>
              <c:pt idx="742">
                <c:v>13.7384</c:v>
              </c:pt>
              <c:pt idx="743">
                <c:v>13.7477</c:v>
              </c:pt>
              <c:pt idx="744">
                <c:v>13.739699999999999</c:v>
              </c:pt>
              <c:pt idx="745">
                <c:v>13.721</c:v>
              </c:pt>
              <c:pt idx="746">
                <c:v>13.814299999999999</c:v>
              </c:pt>
              <c:pt idx="747">
                <c:v>13.850300000000001</c:v>
              </c:pt>
              <c:pt idx="748">
                <c:v>13.904400000000001</c:v>
              </c:pt>
              <c:pt idx="749">
                <c:v>13.893800000000001</c:v>
              </c:pt>
              <c:pt idx="750">
                <c:v>12.537599999999999</c:v>
              </c:pt>
              <c:pt idx="751">
                <c:v>12.5479</c:v>
              </c:pt>
              <c:pt idx="752">
                <c:v>12.551500000000001</c:v>
              </c:pt>
              <c:pt idx="753">
                <c:v>12.6196</c:v>
              </c:pt>
              <c:pt idx="754">
                <c:v>12.5945</c:v>
              </c:pt>
              <c:pt idx="755">
                <c:v>12.654999999999999</c:v>
              </c:pt>
              <c:pt idx="756">
                <c:v>12.6716</c:v>
              </c:pt>
              <c:pt idx="757">
                <c:v>12.697699999999999</c:v>
              </c:pt>
              <c:pt idx="758">
                <c:v>12.617599999999999</c:v>
              </c:pt>
              <c:pt idx="759">
                <c:v>12.6684</c:v>
              </c:pt>
              <c:pt idx="760">
                <c:v>12.6731</c:v>
              </c:pt>
              <c:pt idx="761">
                <c:v>12.6731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1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10.9145</c:v>
              </c:pt>
              <c:pt idx="1">
                <c:v>10.9145</c:v>
              </c:pt>
              <c:pt idx="2">
                <c:v>10.915900000000001</c:v>
              </c:pt>
              <c:pt idx="3">
                <c:v>10.8512</c:v>
              </c:pt>
              <c:pt idx="4">
                <c:v>10.831</c:v>
              </c:pt>
              <c:pt idx="5">
                <c:v>10.8453</c:v>
              </c:pt>
              <c:pt idx="6">
                <c:v>10.8453</c:v>
              </c:pt>
              <c:pt idx="7">
                <c:v>10.8453</c:v>
              </c:pt>
              <c:pt idx="8">
                <c:v>10.8453</c:v>
              </c:pt>
              <c:pt idx="9">
                <c:v>10.8453</c:v>
              </c:pt>
              <c:pt idx="10">
                <c:v>10.9849</c:v>
              </c:pt>
              <c:pt idx="11">
                <c:v>10.986499999999999</c:v>
              </c:pt>
              <c:pt idx="12">
                <c:v>11.1229</c:v>
              </c:pt>
              <c:pt idx="13">
                <c:v>11.1502</c:v>
              </c:pt>
              <c:pt idx="14">
                <c:v>11.2121</c:v>
              </c:pt>
              <c:pt idx="15">
                <c:v>11.321400000000001</c:v>
              </c:pt>
              <c:pt idx="16">
                <c:v>11.319900000000001</c:v>
              </c:pt>
              <c:pt idx="17">
                <c:v>11.324</c:v>
              </c:pt>
              <c:pt idx="18">
                <c:v>11.394600000000001</c:v>
              </c:pt>
              <c:pt idx="19">
                <c:v>12.169499999999999</c:v>
              </c:pt>
              <c:pt idx="20">
                <c:v>12.034700000000001</c:v>
              </c:pt>
              <c:pt idx="21">
                <c:v>12.034700000000001</c:v>
              </c:pt>
              <c:pt idx="22">
                <c:v>12.183999999999999</c:v>
              </c:pt>
              <c:pt idx="23">
                <c:v>12.4491</c:v>
              </c:pt>
              <c:pt idx="24">
                <c:v>12.552899999999999</c:v>
              </c:pt>
              <c:pt idx="25">
                <c:v>12.426399999999999</c:v>
              </c:pt>
              <c:pt idx="26">
                <c:v>12.426399999999999</c:v>
              </c:pt>
              <c:pt idx="27">
                <c:v>12.3355</c:v>
              </c:pt>
              <c:pt idx="28">
                <c:v>12.2852</c:v>
              </c:pt>
              <c:pt idx="29">
                <c:v>12.3367</c:v>
              </c:pt>
              <c:pt idx="30">
                <c:v>12.247400000000001</c:v>
              </c:pt>
              <c:pt idx="31">
                <c:v>12.247400000000001</c:v>
              </c:pt>
              <c:pt idx="32">
                <c:v>12.9986</c:v>
              </c:pt>
              <c:pt idx="33">
                <c:v>12.9986</c:v>
              </c:pt>
              <c:pt idx="34">
                <c:v>12.959199999999999</c:v>
              </c:pt>
              <c:pt idx="35">
                <c:v>12.899900000000001</c:v>
              </c:pt>
              <c:pt idx="36">
                <c:v>12.899900000000001</c:v>
              </c:pt>
              <c:pt idx="37">
                <c:v>12.959199999999999</c:v>
              </c:pt>
              <c:pt idx="38">
                <c:v>12.849399999999999</c:v>
              </c:pt>
              <c:pt idx="39">
                <c:v>12.7506</c:v>
              </c:pt>
              <c:pt idx="40">
                <c:v>12.7309</c:v>
              </c:pt>
              <c:pt idx="41">
                <c:v>12.7309</c:v>
              </c:pt>
              <c:pt idx="42">
                <c:v>12.5382</c:v>
              </c:pt>
              <c:pt idx="43">
                <c:v>12.484299999999999</c:v>
              </c:pt>
              <c:pt idx="44">
                <c:v>12.579499999999999</c:v>
              </c:pt>
              <c:pt idx="45">
                <c:v>12.6031</c:v>
              </c:pt>
              <c:pt idx="46">
                <c:v>12.6031</c:v>
              </c:pt>
              <c:pt idx="47">
                <c:v>12.53</c:v>
              </c:pt>
              <c:pt idx="48">
                <c:v>12.460100000000001</c:v>
              </c:pt>
              <c:pt idx="49">
                <c:v>12.4063</c:v>
              </c:pt>
              <c:pt idx="50">
                <c:v>12.456799999999999</c:v>
              </c:pt>
              <c:pt idx="51">
                <c:v>12.458399999999999</c:v>
              </c:pt>
              <c:pt idx="52">
                <c:v>12.2469</c:v>
              </c:pt>
              <c:pt idx="53">
                <c:v>12.1615</c:v>
              </c:pt>
              <c:pt idx="54">
                <c:v>12.215199999999999</c:v>
              </c:pt>
              <c:pt idx="55">
                <c:v>12.1883</c:v>
              </c:pt>
              <c:pt idx="56">
                <c:v>12.1883</c:v>
              </c:pt>
              <c:pt idx="57">
                <c:v>12.0661</c:v>
              </c:pt>
              <c:pt idx="58">
                <c:v>12.0806</c:v>
              </c:pt>
              <c:pt idx="59">
                <c:v>12.1387</c:v>
              </c:pt>
              <c:pt idx="60">
                <c:v>12.053699999999999</c:v>
              </c:pt>
              <c:pt idx="61">
                <c:v>12.052099999999999</c:v>
              </c:pt>
              <c:pt idx="62">
                <c:v>11.949299999999999</c:v>
              </c:pt>
              <c:pt idx="63">
                <c:v>12.0419</c:v>
              </c:pt>
              <c:pt idx="64">
                <c:v>11.988099999999999</c:v>
              </c:pt>
              <c:pt idx="65">
                <c:v>11.9838</c:v>
              </c:pt>
              <c:pt idx="66">
                <c:v>11.9838</c:v>
              </c:pt>
              <c:pt idx="67">
                <c:v>12.026899999999999</c:v>
              </c:pt>
              <c:pt idx="68">
                <c:v>12.026899999999999</c:v>
              </c:pt>
              <c:pt idx="69">
                <c:v>11.9701</c:v>
              </c:pt>
              <c:pt idx="70">
                <c:v>11.868</c:v>
              </c:pt>
              <c:pt idx="71">
                <c:v>11.868</c:v>
              </c:pt>
              <c:pt idx="72">
                <c:v>11.762700000000001</c:v>
              </c:pt>
              <c:pt idx="73">
                <c:v>11.700100000000001</c:v>
              </c:pt>
              <c:pt idx="74">
                <c:v>11.7643</c:v>
              </c:pt>
              <c:pt idx="75">
                <c:v>11.7743</c:v>
              </c:pt>
              <c:pt idx="76">
                <c:v>11.7759</c:v>
              </c:pt>
              <c:pt idx="77">
                <c:v>11.6236</c:v>
              </c:pt>
              <c:pt idx="78">
                <c:v>11.489699999999999</c:v>
              </c:pt>
              <c:pt idx="79">
                <c:v>11.541600000000001</c:v>
              </c:pt>
              <c:pt idx="80">
                <c:v>11.4682</c:v>
              </c:pt>
              <c:pt idx="81">
                <c:v>11.463800000000001</c:v>
              </c:pt>
              <c:pt idx="82">
                <c:v>11.3329</c:v>
              </c:pt>
              <c:pt idx="83">
                <c:v>11.508800000000001</c:v>
              </c:pt>
              <c:pt idx="84">
                <c:v>11.389099999999999</c:v>
              </c:pt>
              <c:pt idx="85">
                <c:v>11.3848</c:v>
              </c:pt>
              <c:pt idx="86">
                <c:v>11.3833</c:v>
              </c:pt>
              <c:pt idx="87">
                <c:v>11.353199999999999</c:v>
              </c:pt>
              <c:pt idx="88">
                <c:v>11.5871</c:v>
              </c:pt>
              <c:pt idx="89">
                <c:v>11.549899999999999</c:v>
              </c:pt>
              <c:pt idx="90">
                <c:v>11.651899999999999</c:v>
              </c:pt>
              <c:pt idx="91">
                <c:v>11.651899999999999</c:v>
              </c:pt>
              <c:pt idx="92">
                <c:v>11.640599999999999</c:v>
              </c:pt>
              <c:pt idx="93">
                <c:v>11.712</c:v>
              </c:pt>
              <c:pt idx="94">
                <c:v>11.6409</c:v>
              </c:pt>
              <c:pt idx="95">
                <c:v>11.475899999999999</c:v>
              </c:pt>
              <c:pt idx="96">
                <c:v>11.475899999999999</c:v>
              </c:pt>
              <c:pt idx="97">
                <c:v>11.678800000000001</c:v>
              </c:pt>
              <c:pt idx="98">
                <c:v>11.325699999999999</c:v>
              </c:pt>
              <c:pt idx="99">
                <c:v>11.337199999999999</c:v>
              </c:pt>
              <c:pt idx="100">
                <c:v>11.452400000000001</c:v>
              </c:pt>
              <c:pt idx="101">
                <c:v>11.452400000000001</c:v>
              </c:pt>
              <c:pt idx="102">
                <c:v>11.305400000000001</c:v>
              </c:pt>
              <c:pt idx="103">
                <c:v>11.2118</c:v>
              </c:pt>
              <c:pt idx="104">
                <c:v>11.3277</c:v>
              </c:pt>
              <c:pt idx="105">
                <c:v>11.3208</c:v>
              </c:pt>
              <c:pt idx="106">
                <c:v>11.3208</c:v>
              </c:pt>
              <c:pt idx="107">
                <c:v>11.418900000000001</c:v>
              </c:pt>
              <c:pt idx="108">
                <c:v>11.5151</c:v>
              </c:pt>
              <c:pt idx="109">
                <c:v>11.5151</c:v>
              </c:pt>
              <c:pt idx="110">
                <c:v>12.2567</c:v>
              </c:pt>
              <c:pt idx="111">
                <c:v>12.2582</c:v>
              </c:pt>
              <c:pt idx="112">
                <c:v>12.556800000000001</c:v>
              </c:pt>
              <c:pt idx="113">
                <c:v>12.6686</c:v>
              </c:pt>
              <c:pt idx="114">
                <c:v>12.799300000000001</c:v>
              </c:pt>
              <c:pt idx="115">
                <c:v>12.8643</c:v>
              </c:pt>
              <c:pt idx="116">
                <c:v>12.8643</c:v>
              </c:pt>
              <c:pt idx="117">
                <c:v>13.063000000000001</c:v>
              </c:pt>
              <c:pt idx="118">
                <c:v>13.0122</c:v>
              </c:pt>
              <c:pt idx="119">
                <c:v>12.932</c:v>
              </c:pt>
              <c:pt idx="120">
                <c:v>12.891500000000001</c:v>
              </c:pt>
              <c:pt idx="121">
                <c:v>12.8866</c:v>
              </c:pt>
              <c:pt idx="122">
                <c:v>12.777699999999999</c:v>
              </c:pt>
              <c:pt idx="123">
                <c:v>12.7719</c:v>
              </c:pt>
              <c:pt idx="124">
                <c:v>4.3349000000000002</c:v>
              </c:pt>
              <c:pt idx="125">
                <c:v>4.3562000000000003</c:v>
              </c:pt>
              <c:pt idx="126">
                <c:v>4.3562000000000003</c:v>
              </c:pt>
              <c:pt idx="127">
                <c:v>4.3159999999999998</c:v>
              </c:pt>
              <c:pt idx="128">
                <c:v>4.3140999999999998</c:v>
              </c:pt>
              <c:pt idx="129">
                <c:v>4.3101000000000003</c:v>
              </c:pt>
              <c:pt idx="130">
                <c:v>4.2675999999999998</c:v>
              </c:pt>
              <c:pt idx="131">
                <c:v>4.2675999999999998</c:v>
              </c:pt>
              <c:pt idx="132">
                <c:v>4.2705000000000002</c:v>
              </c:pt>
              <c:pt idx="133">
                <c:v>4.3162000000000003</c:v>
              </c:pt>
              <c:pt idx="134">
                <c:v>4.3162000000000003</c:v>
              </c:pt>
              <c:pt idx="135">
                <c:v>4.3348000000000004</c:v>
              </c:pt>
              <c:pt idx="136">
                <c:v>4.3348000000000004</c:v>
              </c:pt>
              <c:pt idx="137">
                <c:v>4.3314000000000004</c:v>
              </c:pt>
              <c:pt idx="138">
                <c:v>4.3144</c:v>
              </c:pt>
              <c:pt idx="139">
                <c:v>6.2698</c:v>
              </c:pt>
              <c:pt idx="140">
                <c:v>6.2698</c:v>
              </c:pt>
              <c:pt idx="141">
                <c:v>6.2713999999999999</c:v>
              </c:pt>
              <c:pt idx="142">
                <c:v>6.1448999999999998</c:v>
              </c:pt>
              <c:pt idx="143">
                <c:v>8.4749999999999996</c:v>
              </c:pt>
              <c:pt idx="144">
                <c:v>8.5185999999999993</c:v>
              </c:pt>
              <c:pt idx="145">
                <c:v>8.4933999999999994</c:v>
              </c:pt>
              <c:pt idx="146">
                <c:v>8.4923000000000002</c:v>
              </c:pt>
              <c:pt idx="147">
                <c:v>8.4855999999999998</c:v>
              </c:pt>
              <c:pt idx="148">
                <c:v>8.4722000000000008</c:v>
              </c:pt>
              <c:pt idx="149">
                <c:v>8.4544999999999995</c:v>
              </c:pt>
              <c:pt idx="150">
                <c:v>8.4893000000000001</c:v>
              </c:pt>
              <c:pt idx="151">
                <c:v>8.4893000000000001</c:v>
              </c:pt>
              <c:pt idx="152">
                <c:v>8.5006000000000004</c:v>
              </c:pt>
              <c:pt idx="153">
                <c:v>8.4298999999999999</c:v>
              </c:pt>
              <c:pt idx="154">
                <c:v>8.4456000000000007</c:v>
              </c:pt>
              <c:pt idx="155">
                <c:v>8.6766000000000005</c:v>
              </c:pt>
              <c:pt idx="156">
                <c:v>8.6788000000000007</c:v>
              </c:pt>
              <c:pt idx="157">
                <c:v>8.8240999999999996</c:v>
              </c:pt>
              <c:pt idx="158">
                <c:v>8.7840000000000007</c:v>
              </c:pt>
              <c:pt idx="159">
                <c:v>8.7937999999999992</c:v>
              </c:pt>
              <c:pt idx="160">
                <c:v>8.7840000000000007</c:v>
              </c:pt>
              <c:pt idx="161">
                <c:v>8.7840000000000007</c:v>
              </c:pt>
              <c:pt idx="162">
                <c:v>8.7379999999999995</c:v>
              </c:pt>
              <c:pt idx="163">
                <c:v>8.4719999999999995</c:v>
              </c:pt>
              <c:pt idx="164">
                <c:v>8.5464000000000002</c:v>
              </c:pt>
              <c:pt idx="165">
                <c:v>8.5959000000000003</c:v>
              </c:pt>
              <c:pt idx="166">
                <c:v>8.5959000000000003</c:v>
              </c:pt>
              <c:pt idx="167">
                <c:v>8.6355000000000004</c:v>
              </c:pt>
              <c:pt idx="168">
                <c:v>8.5862999999999996</c:v>
              </c:pt>
              <c:pt idx="169">
                <c:v>8.9573999999999998</c:v>
              </c:pt>
              <c:pt idx="170">
                <c:v>8.9335000000000004</c:v>
              </c:pt>
              <c:pt idx="171">
                <c:v>8.9335000000000004</c:v>
              </c:pt>
              <c:pt idx="172">
                <c:v>9.1126000000000005</c:v>
              </c:pt>
              <c:pt idx="173">
                <c:v>9.2266999999999992</c:v>
              </c:pt>
              <c:pt idx="174">
                <c:v>9.2231000000000005</c:v>
              </c:pt>
              <c:pt idx="175">
                <c:v>9.3078000000000003</c:v>
              </c:pt>
              <c:pt idx="176">
                <c:v>9.3078000000000003</c:v>
              </c:pt>
              <c:pt idx="177">
                <c:v>9.3195999999999994</c:v>
              </c:pt>
              <c:pt idx="178">
                <c:v>9.3962000000000003</c:v>
              </c:pt>
              <c:pt idx="179">
                <c:v>9.4353999999999996</c:v>
              </c:pt>
              <c:pt idx="180">
                <c:v>9.3648000000000007</c:v>
              </c:pt>
              <c:pt idx="181">
                <c:v>9.3648000000000007</c:v>
              </c:pt>
              <c:pt idx="182">
                <c:v>9.4152000000000005</c:v>
              </c:pt>
              <c:pt idx="183">
                <c:v>9.4397000000000002</c:v>
              </c:pt>
              <c:pt idx="184">
                <c:v>6.8554000000000004</c:v>
              </c:pt>
              <c:pt idx="185">
                <c:v>6.8446999999999996</c:v>
              </c:pt>
              <c:pt idx="186">
                <c:v>6.8464</c:v>
              </c:pt>
              <c:pt idx="187">
                <c:v>6.8552</c:v>
              </c:pt>
              <c:pt idx="188">
                <c:v>6.8738000000000001</c:v>
              </c:pt>
              <c:pt idx="189">
                <c:v>6.9626000000000001</c:v>
              </c:pt>
              <c:pt idx="190">
                <c:v>6.8052000000000001</c:v>
              </c:pt>
              <c:pt idx="191">
                <c:v>6.8052000000000001</c:v>
              </c:pt>
              <c:pt idx="192">
                <c:v>6.8113000000000001</c:v>
              </c:pt>
              <c:pt idx="193">
                <c:v>6.8291000000000004</c:v>
              </c:pt>
              <c:pt idx="194">
                <c:v>6.8291000000000004</c:v>
              </c:pt>
              <c:pt idx="195">
                <c:v>6.8209999999999997</c:v>
              </c:pt>
              <c:pt idx="196">
                <c:v>6.8209999999999997</c:v>
              </c:pt>
              <c:pt idx="197">
                <c:v>6.7439999999999998</c:v>
              </c:pt>
              <c:pt idx="198">
                <c:v>6.0781000000000001</c:v>
              </c:pt>
              <c:pt idx="199">
                <c:v>6.1207000000000003</c:v>
              </c:pt>
              <c:pt idx="200">
                <c:v>6.0804999999999998</c:v>
              </c:pt>
              <c:pt idx="201">
                <c:v>6.0804999999999998</c:v>
              </c:pt>
              <c:pt idx="202">
                <c:v>5.7994000000000003</c:v>
              </c:pt>
              <c:pt idx="203">
                <c:v>5.8556999999999997</c:v>
              </c:pt>
              <c:pt idx="204">
                <c:v>5.8277999999999999</c:v>
              </c:pt>
              <c:pt idx="205">
                <c:v>5.8574999999999999</c:v>
              </c:pt>
              <c:pt idx="206">
                <c:v>5.8582999999999998</c:v>
              </c:pt>
              <c:pt idx="207">
                <c:v>5.8468999999999998</c:v>
              </c:pt>
              <c:pt idx="208">
                <c:v>5.8277000000000001</c:v>
              </c:pt>
              <c:pt idx="209">
                <c:v>5.7153</c:v>
              </c:pt>
              <c:pt idx="210">
                <c:v>5.7145000000000001</c:v>
              </c:pt>
              <c:pt idx="211">
                <c:v>5.7138</c:v>
              </c:pt>
              <c:pt idx="212">
                <c:v>5.7145000000000001</c:v>
              </c:pt>
              <c:pt idx="213">
                <c:v>5.7325999999999997</c:v>
              </c:pt>
              <c:pt idx="214">
                <c:v>5.6703999999999999</c:v>
              </c:pt>
              <c:pt idx="215">
                <c:v>5.6505999999999998</c:v>
              </c:pt>
              <c:pt idx="216">
                <c:v>5.6505999999999998</c:v>
              </c:pt>
              <c:pt idx="217">
                <c:v>5.6836000000000002</c:v>
              </c:pt>
              <c:pt idx="218">
                <c:v>5.6372999999999998</c:v>
              </c:pt>
              <c:pt idx="219">
                <c:v>5.6529999999999996</c:v>
              </c:pt>
              <c:pt idx="220">
                <c:v>5.6756000000000002</c:v>
              </c:pt>
              <c:pt idx="221">
                <c:v>5.6749000000000001</c:v>
              </c:pt>
              <c:pt idx="222">
                <c:v>5.6124999999999998</c:v>
              </c:pt>
              <c:pt idx="223">
                <c:v>5.5852000000000004</c:v>
              </c:pt>
              <c:pt idx="224">
                <c:v>5.5814000000000004</c:v>
              </c:pt>
              <c:pt idx="225">
                <c:v>5.5877999999999997</c:v>
              </c:pt>
              <c:pt idx="226">
                <c:v>5.5871000000000004</c:v>
              </c:pt>
              <c:pt idx="227">
                <c:v>3.1709999999999998</c:v>
              </c:pt>
              <c:pt idx="228">
                <c:v>3.1735000000000002</c:v>
              </c:pt>
              <c:pt idx="229">
                <c:v>3.1714000000000002</c:v>
              </c:pt>
              <c:pt idx="230">
                <c:v>3.1709000000000001</c:v>
              </c:pt>
              <c:pt idx="231">
                <c:v>3.9769999999999999</c:v>
              </c:pt>
              <c:pt idx="232">
                <c:v>3.9998</c:v>
              </c:pt>
              <c:pt idx="233">
                <c:v>3.9516</c:v>
              </c:pt>
              <c:pt idx="234">
                <c:v>3.9441000000000002</c:v>
              </c:pt>
              <c:pt idx="235">
                <c:v>3.9049</c:v>
              </c:pt>
              <c:pt idx="236">
                <c:v>3.9049</c:v>
              </c:pt>
              <c:pt idx="237">
                <c:v>3.9459</c:v>
              </c:pt>
              <c:pt idx="238">
                <c:v>3.9241999999999999</c:v>
              </c:pt>
              <c:pt idx="239">
                <c:v>3.2532999999999999</c:v>
              </c:pt>
              <c:pt idx="240">
                <c:v>3.4373</c:v>
              </c:pt>
              <c:pt idx="241">
                <c:v>3.4373</c:v>
              </c:pt>
              <c:pt idx="242">
                <c:v>3.4661</c:v>
              </c:pt>
              <c:pt idx="243">
                <c:v>3.4597000000000002</c:v>
              </c:pt>
              <c:pt idx="244">
                <c:v>3.4944000000000002</c:v>
              </c:pt>
              <c:pt idx="245">
                <c:v>3.5125000000000002</c:v>
              </c:pt>
              <c:pt idx="246">
                <c:v>3.5125000000000002</c:v>
              </c:pt>
              <c:pt idx="247">
                <c:v>3.5341999999999998</c:v>
              </c:pt>
              <c:pt idx="248">
                <c:v>3.5230000000000001</c:v>
              </c:pt>
              <c:pt idx="249">
                <c:v>3.5162</c:v>
              </c:pt>
              <c:pt idx="250">
                <c:v>3.5162</c:v>
              </c:pt>
              <c:pt idx="251">
                <c:v>3.5049999999999999</c:v>
              </c:pt>
              <c:pt idx="252">
                <c:v>3.5143</c:v>
              </c:pt>
              <c:pt idx="253">
                <c:v>3.5156000000000001</c:v>
              </c:pt>
              <c:pt idx="254">
                <c:v>3.5434000000000001</c:v>
              </c:pt>
              <c:pt idx="255">
                <c:v>3.5518000000000001</c:v>
              </c:pt>
              <c:pt idx="256">
                <c:v>3.5518000000000001</c:v>
              </c:pt>
              <c:pt idx="257">
                <c:v>3.5714999999999999</c:v>
              </c:pt>
              <c:pt idx="258">
                <c:v>3.5714999999999999</c:v>
              </c:pt>
              <c:pt idx="259">
                <c:v>3.5714999999999999</c:v>
              </c:pt>
              <c:pt idx="260">
                <c:v>3.5714999999999999</c:v>
              </c:pt>
              <c:pt idx="261">
                <c:v>3.5714999999999999</c:v>
              </c:pt>
              <c:pt idx="262">
                <c:v>3.597</c:v>
              </c:pt>
              <c:pt idx="263">
                <c:v>3.5935999999999999</c:v>
              </c:pt>
              <c:pt idx="264">
                <c:v>3.6009000000000002</c:v>
              </c:pt>
              <c:pt idx="265">
                <c:v>3.5857000000000001</c:v>
              </c:pt>
              <c:pt idx="266">
                <c:v>3.5857000000000001</c:v>
              </c:pt>
              <c:pt idx="267">
                <c:v>3.5891999999999999</c:v>
              </c:pt>
              <c:pt idx="268">
                <c:v>3.6074000000000002</c:v>
              </c:pt>
              <c:pt idx="269">
                <c:v>3.6168</c:v>
              </c:pt>
              <c:pt idx="270">
                <c:v>3.6097999999999999</c:v>
              </c:pt>
              <c:pt idx="271">
                <c:v>3.6093000000000002</c:v>
              </c:pt>
              <c:pt idx="272">
                <c:v>3.6103999999999998</c:v>
              </c:pt>
              <c:pt idx="273">
                <c:v>3.6518000000000002</c:v>
              </c:pt>
              <c:pt idx="274">
                <c:v>3.6362000000000001</c:v>
              </c:pt>
              <c:pt idx="275">
                <c:v>3.6356999999999999</c:v>
              </c:pt>
              <c:pt idx="276">
                <c:v>3.6356999999999999</c:v>
              </c:pt>
              <c:pt idx="277">
                <c:v>3.6373000000000002</c:v>
              </c:pt>
              <c:pt idx="278">
                <c:v>3.6303000000000001</c:v>
              </c:pt>
              <c:pt idx="279">
                <c:v>3.6139000000000001</c:v>
              </c:pt>
              <c:pt idx="280">
                <c:v>3.6139000000000001</c:v>
              </c:pt>
              <c:pt idx="281">
                <c:v>3.6139000000000001</c:v>
              </c:pt>
              <c:pt idx="282">
                <c:v>3.6154999999999999</c:v>
              </c:pt>
              <c:pt idx="283">
                <c:v>3.6374</c:v>
              </c:pt>
              <c:pt idx="284">
                <c:v>3.6385000000000001</c:v>
              </c:pt>
              <c:pt idx="285">
                <c:v>3.6313</c:v>
              </c:pt>
              <c:pt idx="286">
                <c:v>3.6332</c:v>
              </c:pt>
              <c:pt idx="287">
                <c:v>3.6322000000000001</c:v>
              </c:pt>
              <c:pt idx="288">
                <c:v>3.6356000000000002</c:v>
              </c:pt>
              <c:pt idx="289">
                <c:v>3.6547999999999998</c:v>
              </c:pt>
              <c:pt idx="290">
                <c:v>3.63</c:v>
              </c:pt>
              <c:pt idx="291">
                <c:v>3.63</c:v>
              </c:pt>
              <c:pt idx="292">
                <c:v>3.6425000000000001</c:v>
              </c:pt>
              <c:pt idx="293">
                <c:v>3.6547000000000001</c:v>
              </c:pt>
              <c:pt idx="294">
                <c:v>3.665</c:v>
              </c:pt>
              <c:pt idx="295">
                <c:v>4.4089</c:v>
              </c:pt>
              <c:pt idx="296">
                <c:v>4.4089</c:v>
              </c:pt>
              <c:pt idx="297">
                <c:v>3.6164999999999998</c:v>
              </c:pt>
              <c:pt idx="298">
                <c:v>3.6091000000000002</c:v>
              </c:pt>
              <c:pt idx="299">
                <c:v>3.6192000000000002</c:v>
              </c:pt>
              <c:pt idx="300">
                <c:v>3.6291000000000002</c:v>
              </c:pt>
              <c:pt idx="301">
                <c:v>3.6291000000000002</c:v>
              </c:pt>
              <c:pt idx="302">
                <c:v>3.6309999999999998</c:v>
              </c:pt>
              <c:pt idx="303">
                <c:v>3.6415000000000002</c:v>
              </c:pt>
              <c:pt idx="304">
                <c:v>3.6333000000000002</c:v>
              </c:pt>
              <c:pt idx="305">
                <c:v>3.6438999999999999</c:v>
              </c:pt>
              <c:pt idx="306">
                <c:v>3.6438999999999999</c:v>
              </c:pt>
              <c:pt idx="307">
                <c:v>3.9091</c:v>
              </c:pt>
              <c:pt idx="308">
                <c:v>3.8952</c:v>
              </c:pt>
              <c:pt idx="309">
                <c:v>3.9037999999999999</c:v>
              </c:pt>
              <c:pt idx="310">
                <c:v>3.8972000000000002</c:v>
              </c:pt>
              <c:pt idx="311">
                <c:v>3.8967000000000001</c:v>
              </c:pt>
              <c:pt idx="312">
                <c:v>3.9569999999999999</c:v>
              </c:pt>
              <c:pt idx="313">
                <c:v>3.9626000000000001</c:v>
              </c:pt>
              <c:pt idx="314">
                <c:v>3.9626000000000001</c:v>
              </c:pt>
              <c:pt idx="315">
                <c:v>3.9701</c:v>
              </c:pt>
              <c:pt idx="316">
                <c:v>3.9701</c:v>
              </c:pt>
              <c:pt idx="317">
                <c:v>3.9649999999999999</c:v>
              </c:pt>
              <c:pt idx="318">
                <c:v>3.9493999999999998</c:v>
              </c:pt>
              <c:pt idx="319">
                <c:v>3.9466000000000001</c:v>
              </c:pt>
              <c:pt idx="320">
                <c:v>3.9361999999999999</c:v>
              </c:pt>
              <c:pt idx="321">
                <c:v>3.9361999999999999</c:v>
              </c:pt>
              <c:pt idx="322">
                <c:v>3.9110999999999998</c:v>
              </c:pt>
              <c:pt idx="323">
                <c:v>3.9043999999999999</c:v>
              </c:pt>
              <c:pt idx="324">
                <c:v>3.8868999999999998</c:v>
              </c:pt>
              <c:pt idx="325">
                <c:v>3.8874</c:v>
              </c:pt>
              <c:pt idx="326">
                <c:v>3.8874</c:v>
              </c:pt>
              <c:pt idx="327">
                <c:v>3.9538000000000002</c:v>
              </c:pt>
              <c:pt idx="328">
                <c:v>3.9658000000000002</c:v>
              </c:pt>
              <c:pt idx="329">
                <c:v>3.9695999999999998</c:v>
              </c:pt>
              <c:pt idx="330">
                <c:v>3.9607999999999999</c:v>
              </c:pt>
              <c:pt idx="331">
                <c:v>3.9603000000000002</c:v>
              </c:pt>
              <c:pt idx="332">
                <c:v>3.9695999999999998</c:v>
              </c:pt>
              <c:pt idx="333">
                <c:v>3.9946999999999999</c:v>
              </c:pt>
              <c:pt idx="334">
                <c:v>3.9971999999999999</c:v>
              </c:pt>
              <c:pt idx="335">
                <c:v>4.0046999999999997</c:v>
              </c:pt>
              <c:pt idx="336">
                <c:v>4.0041000000000002</c:v>
              </c:pt>
              <c:pt idx="337">
                <c:v>3.9121999999999999</c:v>
              </c:pt>
              <c:pt idx="338">
                <c:v>3.9203000000000001</c:v>
              </c:pt>
              <c:pt idx="339">
                <c:v>3.8620000000000001</c:v>
              </c:pt>
              <c:pt idx="340">
                <c:v>3.8458000000000001</c:v>
              </c:pt>
              <c:pt idx="341">
                <c:v>3.8437999999999999</c:v>
              </c:pt>
              <c:pt idx="342">
                <c:v>3.7740999999999998</c:v>
              </c:pt>
              <c:pt idx="343">
                <c:v>3.7547000000000001</c:v>
              </c:pt>
              <c:pt idx="344">
                <c:v>3.7374000000000001</c:v>
              </c:pt>
              <c:pt idx="345">
                <c:v>3.7202000000000002</c:v>
              </c:pt>
              <c:pt idx="346">
                <c:v>3.7202000000000002</c:v>
              </c:pt>
              <c:pt idx="347">
                <c:v>3.7052999999999998</c:v>
              </c:pt>
              <c:pt idx="348">
                <c:v>3.7544</c:v>
              </c:pt>
              <c:pt idx="349">
                <c:v>3.7065000000000001</c:v>
              </c:pt>
              <c:pt idx="350">
                <c:v>3.7082000000000002</c:v>
              </c:pt>
              <c:pt idx="351">
                <c:v>3.7082000000000002</c:v>
              </c:pt>
              <c:pt idx="352">
                <c:v>3.7437</c:v>
              </c:pt>
              <c:pt idx="353">
                <c:v>3.7355</c:v>
              </c:pt>
              <c:pt idx="354">
                <c:v>3.7385000000000002</c:v>
              </c:pt>
              <c:pt idx="355">
                <c:v>3.7237</c:v>
              </c:pt>
              <c:pt idx="356">
                <c:v>3.7242000000000002</c:v>
              </c:pt>
              <c:pt idx="357">
                <c:v>3.7976999999999999</c:v>
              </c:pt>
              <c:pt idx="358">
                <c:v>3.8206000000000002</c:v>
              </c:pt>
              <c:pt idx="359">
                <c:v>3.8239999999999998</c:v>
              </c:pt>
              <c:pt idx="360">
                <c:v>4.9009999999999998</c:v>
              </c:pt>
              <c:pt idx="361">
                <c:v>4.9009999999999998</c:v>
              </c:pt>
              <c:pt idx="362">
                <c:v>4.9024999999999999</c:v>
              </c:pt>
              <c:pt idx="363">
                <c:v>4.8941999999999997</c:v>
              </c:pt>
              <c:pt idx="364">
                <c:v>4.8909000000000002</c:v>
              </c:pt>
              <c:pt idx="365">
                <c:v>4.8909000000000002</c:v>
              </c:pt>
              <c:pt idx="366">
                <c:v>4.8909000000000002</c:v>
              </c:pt>
              <c:pt idx="367">
                <c:v>4.8944999999999999</c:v>
              </c:pt>
              <c:pt idx="368">
                <c:v>9.7774999999999999</c:v>
              </c:pt>
              <c:pt idx="369">
                <c:v>9.8218999999999994</c:v>
              </c:pt>
              <c:pt idx="370">
                <c:v>9.7594999999999992</c:v>
              </c:pt>
              <c:pt idx="371">
                <c:v>9.7594999999999992</c:v>
              </c:pt>
              <c:pt idx="372">
                <c:v>9.8158999999999992</c:v>
              </c:pt>
              <c:pt idx="373">
                <c:v>9.6537000000000006</c:v>
              </c:pt>
              <c:pt idx="374">
                <c:v>9.6768999999999998</c:v>
              </c:pt>
              <c:pt idx="375">
                <c:v>9.6885999999999992</c:v>
              </c:pt>
              <c:pt idx="376">
                <c:v>9.6760000000000002</c:v>
              </c:pt>
              <c:pt idx="377">
                <c:v>9.6438000000000006</c:v>
              </c:pt>
              <c:pt idx="378">
                <c:v>9.5976999999999997</c:v>
              </c:pt>
              <c:pt idx="379">
                <c:v>9.548</c:v>
              </c:pt>
              <c:pt idx="380">
                <c:v>9.6000999999999994</c:v>
              </c:pt>
              <c:pt idx="381">
                <c:v>9.5962999999999994</c:v>
              </c:pt>
              <c:pt idx="382">
                <c:v>9.5962999999999994</c:v>
              </c:pt>
              <c:pt idx="383">
                <c:v>9.6264000000000003</c:v>
              </c:pt>
              <c:pt idx="384">
                <c:v>9.6951000000000001</c:v>
              </c:pt>
              <c:pt idx="385">
                <c:v>11.0848</c:v>
              </c:pt>
              <c:pt idx="386">
                <c:v>11.0863</c:v>
              </c:pt>
              <c:pt idx="387">
                <c:v>10.9556</c:v>
              </c:pt>
              <c:pt idx="388">
                <c:v>10.881</c:v>
              </c:pt>
              <c:pt idx="389">
                <c:v>10.8521</c:v>
              </c:pt>
              <c:pt idx="390">
                <c:v>10.789199999999999</c:v>
              </c:pt>
              <c:pt idx="391">
                <c:v>10.789199999999999</c:v>
              </c:pt>
              <c:pt idx="392">
                <c:v>11.0106</c:v>
              </c:pt>
              <c:pt idx="393">
                <c:v>11.039</c:v>
              </c:pt>
              <c:pt idx="394">
                <c:v>10.9969</c:v>
              </c:pt>
              <c:pt idx="395">
                <c:v>11.019399999999999</c:v>
              </c:pt>
              <c:pt idx="396">
                <c:v>11.018000000000001</c:v>
              </c:pt>
              <c:pt idx="397">
                <c:v>10.8719</c:v>
              </c:pt>
              <c:pt idx="398">
                <c:v>10.8766</c:v>
              </c:pt>
              <c:pt idx="399">
                <c:v>10.8847</c:v>
              </c:pt>
              <c:pt idx="400">
                <c:v>10.8847</c:v>
              </c:pt>
              <c:pt idx="401">
                <c:v>10.8832</c:v>
              </c:pt>
              <c:pt idx="402">
                <c:v>10.4725</c:v>
              </c:pt>
              <c:pt idx="403">
                <c:v>10.4917</c:v>
              </c:pt>
              <c:pt idx="404">
                <c:v>10.514200000000001</c:v>
              </c:pt>
              <c:pt idx="405">
                <c:v>10.4922</c:v>
              </c:pt>
              <c:pt idx="406">
                <c:v>10.4922</c:v>
              </c:pt>
              <c:pt idx="407">
                <c:v>10.541600000000001</c:v>
              </c:pt>
              <c:pt idx="408">
                <c:v>10.574199999999999</c:v>
              </c:pt>
              <c:pt idx="409">
                <c:v>10.5198</c:v>
              </c:pt>
              <c:pt idx="410">
                <c:v>10.501200000000001</c:v>
              </c:pt>
              <c:pt idx="411">
                <c:v>10.4998</c:v>
              </c:pt>
              <c:pt idx="412">
                <c:v>10.492900000000001</c:v>
              </c:pt>
              <c:pt idx="413">
                <c:v>10.475099999999999</c:v>
              </c:pt>
              <c:pt idx="414">
                <c:v>10.430400000000001</c:v>
              </c:pt>
              <c:pt idx="415">
                <c:v>10.429</c:v>
              </c:pt>
              <c:pt idx="416">
                <c:v>10.429</c:v>
              </c:pt>
              <c:pt idx="417">
                <c:v>10.4003</c:v>
              </c:pt>
              <c:pt idx="418">
                <c:v>10.4598</c:v>
              </c:pt>
              <c:pt idx="419">
                <c:v>10.4267</c:v>
              </c:pt>
              <c:pt idx="420">
                <c:v>10.4267</c:v>
              </c:pt>
              <c:pt idx="421">
                <c:v>10.4267</c:v>
              </c:pt>
              <c:pt idx="422">
                <c:v>10.422499999999999</c:v>
              </c:pt>
              <c:pt idx="423">
                <c:v>10.4748</c:v>
              </c:pt>
              <c:pt idx="424">
                <c:v>10.473000000000001</c:v>
              </c:pt>
              <c:pt idx="425">
                <c:v>10.488799999999999</c:v>
              </c:pt>
              <c:pt idx="426">
                <c:v>10.488799999999999</c:v>
              </c:pt>
              <c:pt idx="427">
                <c:v>10.489699999999999</c:v>
              </c:pt>
              <c:pt idx="428">
                <c:v>10.363</c:v>
              </c:pt>
              <c:pt idx="429">
                <c:v>10.407299999999999</c:v>
              </c:pt>
              <c:pt idx="430">
                <c:v>10.331799999999999</c:v>
              </c:pt>
              <c:pt idx="431">
                <c:v>10.331799999999999</c:v>
              </c:pt>
              <c:pt idx="432">
                <c:v>10.369</c:v>
              </c:pt>
              <c:pt idx="433">
                <c:v>10.356299999999999</c:v>
              </c:pt>
              <c:pt idx="434">
                <c:v>10.3056</c:v>
              </c:pt>
              <c:pt idx="435">
                <c:v>10.329499999999999</c:v>
              </c:pt>
              <c:pt idx="436">
                <c:v>10.329499999999999</c:v>
              </c:pt>
              <c:pt idx="437">
                <c:v>10.1213</c:v>
              </c:pt>
              <c:pt idx="438">
                <c:v>10.2117</c:v>
              </c:pt>
              <c:pt idx="439">
                <c:v>10.2361</c:v>
              </c:pt>
              <c:pt idx="440">
                <c:v>10.287800000000001</c:v>
              </c:pt>
              <c:pt idx="441">
                <c:v>10.287800000000001</c:v>
              </c:pt>
              <c:pt idx="442">
                <c:v>10.201599999999999</c:v>
              </c:pt>
              <c:pt idx="443">
                <c:v>10.2288</c:v>
              </c:pt>
              <c:pt idx="444">
                <c:v>10.200200000000001</c:v>
              </c:pt>
              <c:pt idx="445">
                <c:v>10.2774</c:v>
              </c:pt>
              <c:pt idx="446">
                <c:v>10.2774</c:v>
              </c:pt>
              <c:pt idx="447">
                <c:v>10.229699999999999</c:v>
              </c:pt>
              <c:pt idx="448">
                <c:v>10.3132</c:v>
              </c:pt>
              <c:pt idx="449">
                <c:v>10.3216</c:v>
              </c:pt>
              <c:pt idx="450">
                <c:v>10.3216</c:v>
              </c:pt>
              <c:pt idx="451">
                <c:v>10.3216</c:v>
              </c:pt>
              <c:pt idx="452">
                <c:v>10.3118</c:v>
              </c:pt>
              <c:pt idx="453">
                <c:v>10.2493</c:v>
              </c:pt>
              <c:pt idx="454">
                <c:v>10.064399999999999</c:v>
              </c:pt>
              <c:pt idx="455">
                <c:v>9.9819999999999993</c:v>
              </c:pt>
              <c:pt idx="456">
                <c:v>9.9819999999999993</c:v>
              </c:pt>
              <c:pt idx="457">
                <c:v>9.9309999999999992</c:v>
              </c:pt>
              <c:pt idx="458">
                <c:v>9.9758999999999993</c:v>
              </c:pt>
              <c:pt idx="459">
                <c:v>10.0197</c:v>
              </c:pt>
              <c:pt idx="460">
                <c:v>10.036300000000001</c:v>
              </c:pt>
              <c:pt idx="461">
                <c:v>10.036300000000001</c:v>
              </c:pt>
              <c:pt idx="462">
                <c:v>9.5100999999999996</c:v>
              </c:pt>
              <c:pt idx="463">
                <c:v>9.5100999999999996</c:v>
              </c:pt>
              <c:pt idx="464">
                <c:v>9.5100999999999996</c:v>
              </c:pt>
              <c:pt idx="465">
                <c:v>9.5100999999999996</c:v>
              </c:pt>
              <c:pt idx="466">
                <c:v>9.5100999999999996</c:v>
              </c:pt>
              <c:pt idx="467">
                <c:v>9.5717999999999996</c:v>
              </c:pt>
              <c:pt idx="468">
                <c:v>9.6353000000000009</c:v>
              </c:pt>
              <c:pt idx="469">
                <c:v>9.6123999999999992</c:v>
              </c:pt>
              <c:pt idx="470">
                <c:v>9.5726999999999993</c:v>
              </c:pt>
              <c:pt idx="471">
                <c:v>9.5714000000000006</c:v>
              </c:pt>
              <c:pt idx="472">
                <c:v>9.6669999999999998</c:v>
              </c:pt>
              <c:pt idx="473">
                <c:v>9.6231000000000009</c:v>
              </c:pt>
              <c:pt idx="474">
                <c:v>9.6519999999999992</c:v>
              </c:pt>
              <c:pt idx="475">
                <c:v>9.6814999999999998</c:v>
              </c:pt>
              <c:pt idx="476">
                <c:v>9.6814999999999998</c:v>
              </c:pt>
              <c:pt idx="477">
                <c:v>9.7513000000000005</c:v>
              </c:pt>
              <c:pt idx="478">
                <c:v>9.7603000000000009</c:v>
              </c:pt>
              <c:pt idx="479">
                <c:v>9.8355999999999995</c:v>
              </c:pt>
              <c:pt idx="480">
                <c:v>9.8209999999999997</c:v>
              </c:pt>
              <c:pt idx="481">
                <c:v>9.8223000000000003</c:v>
              </c:pt>
              <c:pt idx="482">
                <c:v>9.8233999999999995</c:v>
              </c:pt>
              <c:pt idx="483">
                <c:v>9.8146000000000004</c:v>
              </c:pt>
              <c:pt idx="484">
                <c:v>9.7542000000000009</c:v>
              </c:pt>
              <c:pt idx="485">
                <c:v>9.7895000000000003</c:v>
              </c:pt>
              <c:pt idx="486">
                <c:v>9.7895000000000003</c:v>
              </c:pt>
              <c:pt idx="487">
                <c:v>9.7811000000000003</c:v>
              </c:pt>
              <c:pt idx="488">
                <c:v>9.7386999999999997</c:v>
              </c:pt>
              <c:pt idx="489">
                <c:v>9.7739999999999991</c:v>
              </c:pt>
              <c:pt idx="490">
                <c:v>9.7951999999999995</c:v>
              </c:pt>
              <c:pt idx="491">
                <c:v>9.7951999999999995</c:v>
              </c:pt>
              <c:pt idx="492">
                <c:v>9.6965000000000003</c:v>
              </c:pt>
              <c:pt idx="493">
                <c:v>9.7668999999999997</c:v>
              </c:pt>
              <c:pt idx="494">
                <c:v>9.7683</c:v>
              </c:pt>
              <c:pt idx="495">
                <c:v>9.7852999999999994</c:v>
              </c:pt>
              <c:pt idx="496">
                <c:v>9.7852999999999994</c:v>
              </c:pt>
              <c:pt idx="497">
                <c:v>9.7690999999999999</c:v>
              </c:pt>
              <c:pt idx="498">
                <c:v>9.673</c:v>
              </c:pt>
              <c:pt idx="499">
                <c:v>9.6598000000000006</c:v>
              </c:pt>
              <c:pt idx="500">
                <c:v>9.6646999999999998</c:v>
              </c:pt>
              <c:pt idx="501">
                <c:v>9.6646999999999998</c:v>
              </c:pt>
              <c:pt idx="502">
                <c:v>9.6283999999999992</c:v>
              </c:pt>
              <c:pt idx="503">
                <c:v>9.6113999999999997</c:v>
              </c:pt>
              <c:pt idx="504">
                <c:v>9.6179000000000006</c:v>
              </c:pt>
              <c:pt idx="505">
                <c:v>9.5863999999999994</c:v>
              </c:pt>
              <c:pt idx="506">
                <c:v>9.5851000000000006</c:v>
              </c:pt>
              <c:pt idx="507">
                <c:v>9.4755000000000003</c:v>
              </c:pt>
              <c:pt idx="508">
                <c:v>9.4191000000000003</c:v>
              </c:pt>
              <c:pt idx="509">
                <c:v>9.4322999999999997</c:v>
              </c:pt>
              <c:pt idx="510">
                <c:v>9.3909000000000002</c:v>
              </c:pt>
              <c:pt idx="511">
                <c:v>9.3909000000000002</c:v>
              </c:pt>
              <c:pt idx="512">
                <c:v>9.3922000000000008</c:v>
              </c:pt>
              <c:pt idx="513">
                <c:v>9.3922000000000008</c:v>
              </c:pt>
              <c:pt idx="514">
                <c:v>9.391</c:v>
              </c:pt>
              <c:pt idx="515">
                <c:v>9.3922000000000008</c:v>
              </c:pt>
              <c:pt idx="516">
                <c:v>9.3922000000000008</c:v>
              </c:pt>
              <c:pt idx="517">
                <c:v>9.2798999999999996</c:v>
              </c:pt>
              <c:pt idx="518">
                <c:v>9.2294999999999998</c:v>
              </c:pt>
              <c:pt idx="519">
                <c:v>9.2827000000000002</c:v>
              </c:pt>
              <c:pt idx="520">
                <c:v>9.2957000000000001</c:v>
              </c:pt>
              <c:pt idx="521">
                <c:v>9.2957000000000001</c:v>
              </c:pt>
              <c:pt idx="522">
                <c:v>9.3305000000000007</c:v>
              </c:pt>
              <c:pt idx="523">
                <c:v>9.3066999999999993</c:v>
              </c:pt>
              <c:pt idx="524">
                <c:v>9.2956000000000003</c:v>
              </c:pt>
              <c:pt idx="525">
                <c:v>9.3725000000000005</c:v>
              </c:pt>
              <c:pt idx="526">
                <c:v>9.3736999999999995</c:v>
              </c:pt>
              <c:pt idx="527">
                <c:v>9.3543000000000003</c:v>
              </c:pt>
              <c:pt idx="528">
                <c:v>9.35</c:v>
              </c:pt>
              <c:pt idx="529">
                <c:v>9.3462999999999994</c:v>
              </c:pt>
              <c:pt idx="530">
                <c:v>9.3756000000000004</c:v>
              </c:pt>
              <c:pt idx="531">
                <c:v>9.3743999999999996</c:v>
              </c:pt>
              <c:pt idx="532">
                <c:v>9.3948999999999998</c:v>
              </c:pt>
              <c:pt idx="533">
                <c:v>9.3606999999999996</c:v>
              </c:pt>
              <c:pt idx="534">
                <c:v>9.3567</c:v>
              </c:pt>
              <c:pt idx="535">
                <c:v>9.3719999999999999</c:v>
              </c:pt>
              <c:pt idx="536">
                <c:v>9.3719999999999999</c:v>
              </c:pt>
              <c:pt idx="537">
                <c:v>9.3016000000000005</c:v>
              </c:pt>
              <c:pt idx="538">
                <c:v>9.3257999999999992</c:v>
              </c:pt>
              <c:pt idx="539">
                <c:v>9.3721999999999994</c:v>
              </c:pt>
              <c:pt idx="540">
                <c:v>9.3504000000000005</c:v>
              </c:pt>
              <c:pt idx="541">
                <c:v>9.3504000000000005</c:v>
              </c:pt>
              <c:pt idx="542">
                <c:v>9.3300999999999998</c:v>
              </c:pt>
              <c:pt idx="543">
                <c:v>9.3811</c:v>
              </c:pt>
              <c:pt idx="544">
                <c:v>9.3802000000000003</c:v>
              </c:pt>
              <c:pt idx="545">
                <c:v>9.4014000000000006</c:v>
              </c:pt>
              <c:pt idx="546">
                <c:v>9.4014000000000006</c:v>
              </c:pt>
              <c:pt idx="547">
                <c:v>9.2423000000000002</c:v>
              </c:pt>
              <c:pt idx="548">
                <c:v>9.3635000000000002</c:v>
              </c:pt>
              <c:pt idx="549">
                <c:v>9.3658999999999999</c:v>
              </c:pt>
              <c:pt idx="550">
                <c:v>9.3734000000000002</c:v>
              </c:pt>
              <c:pt idx="551">
                <c:v>9.3721999999999994</c:v>
              </c:pt>
              <c:pt idx="552">
                <c:v>9.3991000000000007</c:v>
              </c:pt>
              <c:pt idx="553">
                <c:v>9.3659999999999997</c:v>
              </c:pt>
              <c:pt idx="554">
                <c:v>9.1797000000000004</c:v>
              </c:pt>
              <c:pt idx="555">
                <c:v>9.2271000000000001</c:v>
              </c:pt>
              <c:pt idx="556">
                <c:v>9.2271000000000001</c:v>
              </c:pt>
              <c:pt idx="557">
                <c:v>9.2118000000000002</c:v>
              </c:pt>
              <c:pt idx="558">
                <c:v>9.2692999999999994</c:v>
              </c:pt>
              <c:pt idx="559">
                <c:v>9.2567000000000004</c:v>
              </c:pt>
              <c:pt idx="560">
                <c:v>9.2597000000000005</c:v>
              </c:pt>
              <c:pt idx="561">
                <c:v>9.2597000000000005</c:v>
              </c:pt>
              <c:pt idx="562">
                <c:v>9.3368000000000002</c:v>
              </c:pt>
              <c:pt idx="563">
                <c:v>9.3120999999999992</c:v>
              </c:pt>
              <c:pt idx="564">
                <c:v>9.3553999999999995</c:v>
              </c:pt>
              <c:pt idx="565">
                <c:v>9.3834999999999997</c:v>
              </c:pt>
              <c:pt idx="566">
                <c:v>9.3834999999999997</c:v>
              </c:pt>
              <c:pt idx="567">
                <c:v>9.7096</c:v>
              </c:pt>
              <c:pt idx="568">
                <c:v>9.6906999999999996</c:v>
              </c:pt>
              <c:pt idx="569">
                <c:v>9.6822999999999997</c:v>
              </c:pt>
              <c:pt idx="570">
                <c:v>9.6585999999999999</c:v>
              </c:pt>
              <c:pt idx="571">
                <c:v>9.6585999999999999</c:v>
              </c:pt>
              <c:pt idx="572">
                <c:v>9.5761000000000003</c:v>
              </c:pt>
              <c:pt idx="573">
                <c:v>9.5876000000000001</c:v>
              </c:pt>
              <c:pt idx="574">
                <c:v>9.5585000000000004</c:v>
              </c:pt>
              <c:pt idx="575">
                <c:v>9.6080000000000005</c:v>
              </c:pt>
              <c:pt idx="576">
                <c:v>9.6080000000000005</c:v>
              </c:pt>
              <c:pt idx="577">
                <c:v>9.4905000000000008</c:v>
              </c:pt>
              <c:pt idx="578">
                <c:v>9.4712999999999994</c:v>
              </c:pt>
              <c:pt idx="579">
                <c:v>9.4503000000000004</c:v>
              </c:pt>
              <c:pt idx="580">
                <c:v>9.4795999999999996</c:v>
              </c:pt>
              <c:pt idx="581">
                <c:v>9.4795999999999996</c:v>
              </c:pt>
              <c:pt idx="582">
                <c:v>9.4611999999999998</c:v>
              </c:pt>
              <c:pt idx="583">
                <c:v>9.4131</c:v>
              </c:pt>
              <c:pt idx="584">
                <c:v>9.4117999999999995</c:v>
              </c:pt>
              <c:pt idx="585">
                <c:v>9.3727999999999998</c:v>
              </c:pt>
              <c:pt idx="586">
                <c:v>9.3727999999999998</c:v>
              </c:pt>
              <c:pt idx="587">
                <c:v>9.3542000000000005</c:v>
              </c:pt>
              <c:pt idx="588">
                <c:v>9.3188999999999993</c:v>
              </c:pt>
              <c:pt idx="589">
                <c:v>9.3163999999999998</c:v>
              </c:pt>
              <c:pt idx="590">
                <c:v>9.3013999999999992</c:v>
              </c:pt>
              <c:pt idx="591">
                <c:v>9.3026</c:v>
              </c:pt>
              <c:pt idx="592">
                <c:v>9.3390000000000004</c:v>
              </c:pt>
              <c:pt idx="593">
                <c:v>9.3436000000000003</c:v>
              </c:pt>
              <c:pt idx="594">
                <c:v>9.42</c:v>
              </c:pt>
              <c:pt idx="595">
                <c:v>9.4535999999999998</c:v>
              </c:pt>
              <c:pt idx="596">
                <c:v>9.4535999999999998</c:v>
              </c:pt>
              <c:pt idx="597">
                <c:v>9.6000999999999994</c:v>
              </c:pt>
              <c:pt idx="598">
                <c:v>9.6571999999999996</c:v>
              </c:pt>
              <c:pt idx="599">
                <c:v>9.7140000000000004</c:v>
              </c:pt>
              <c:pt idx="600">
                <c:v>9.6861999999999995</c:v>
              </c:pt>
              <c:pt idx="601">
                <c:v>9.6861999999999995</c:v>
              </c:pt>
              <c:pt idx="602">
                <c:v>9.6061999999999994</c:v>
              </c:pt>
              <c:pt idx="603">
                <c:v>9.5717999999999996</c:v>
              </c:pt>
              <c:pt idx="604">
                <c:v>9.5907999999999998</c:v>
              </c:pt>
              <c:pt idx="605">
                <c:v>9.5813000000000006</c:v>
              </c:pt>
              <c:pt idx="606">
                <c:v>9.5813000000000006</c:v>
              </c:pt>
              <c:pt idx="607">
                <c:v>9.468</c:v>
              </c:pt>
              <c:pt idx="608">
                <c:v>9.4164999999999992</c:v>
              </c:pt>
              <c:pt idx="609">
                <c:v>9.4097000000000008</c:v>
              </c:pt>
              <c:pt idx="610">
                <c:v>9.4047000000000001</c:v>
              </c:pt>
              <c:pt idx="611">
                <c:v>9.4047000000000001</c:v>
              </c:pt>
              <c:pt idx="612">
                <c:v>9.3592999999999993</c:v>
              </c:pt>
              <c:pt idx="613">
                <c:v>9.4002999999999997</c:v>
              </c:pt>
              <c:pt idx="614">
                <c:v>9.3775999999999993</c:v>
              </c:pt>
              <c:pt idx="615">
                <c:v>9.3514999999999997</c:v>
              </c:pt>
              <c:pt idx="616">
                <c:v>9.3514999999999997</c:v>
              </c:pt>
              <c:pt idx="617">
                <c:v>9.3219999999999992</c:v>
              </c:pt>
              <c:pt idx="618">
                <c:v>9.2928999999999995</c:v>
              </c:pt>
              <c:pt idx="619">
                <c:v>9.2659000000000002</c:v>
              </c:pt>
              <c:pt idx="620">
                <c:v>9.23</c:v>
              </c:pt>
              <c:pt idx="621">
                <c:v>9.23</c:v>
              </c:pt>
              <c:pt idx="622">
                <c:v>9.1646999999999998</c:v>
              </c:pt>
              <c:pt idx="623">
                <c:v>9.0626999999999995</c:v>
              </c:pt>
              <c:pt idx="624">
                <c:v>9.0996000000000006</c:v>
              </c:pt>
              <c:pt idx="625">
                <c:v>9.1020000000000003</c:v>
              </c:pt>
              <c:pt idx="626">
                <c:v>9.1020000000000003</c:v>
              </c:pt>
              <c:pt idx="627">
                <c:v>8.8568999999999996</c:v>
              </c:pt>
              <c:pt idx="628">
                <c:v>8.9473000000000003</c:v>
              </c:pt>
              <c:pt idx="629">
                <c:v>8.8889999999999993</c:v>
              </c:pt>
              <c:pt idx="630">
                <c:v>8.9169</c:v>
              </c:pt>
              <c:pt idx="631">
                <c:v>8.9169</c:v>
              </c:pt>
              <c:pt idx="632">
                <c:v>8.9770000000000003</c:v>
              </c:pt>
              <c:pt idx="633">
                <c:v>9.0181000000000004</c:v>
              </c:pt>
              <c:pt idx="634">
                <c:v>9.0406999999999993</c:v>
              </c:pt>
              <c:pt idx="635">
                <c:v>9.0668000000000006</c:v>
              </c:pt>
              <c:pt idx="636">
                <c:v>9.0655000000000001</c:v>
              </c:pt>
              <c:pt idx="637">
                <c:v>8.7382000000000009</c:v>
              </c:pt>
              <c:pt idx="638">
                <c:v>8.6631</c:v>
              </c:pt>
              <c:pt idx="639">
                <c:v>8.5114000000000001</c:v>
              </c:pt>
              <c:pt idx="640">
                <c:v>8.4959000000000007</c:v>
              </c:pt>
              <c:pt idx="641">
                <c:v>8.4959000000000007</c:v>
              </c:pt>
              <c:pt idx="642">
                <c:v>8.4884000000000004</c:v>
              </c:pt>
              <c:pt idx="643">
                <c:v>8.9951000000000008</c:v>
              </c:pt>
              <c:pt idx="644">
                <c:v>8.8887</c:v>
              </c:pt>
              <c:pt idx="645">
                <c:v>8.9116</c:v>
              </c:pt>
              <c:pt idx="646">
                <c:v>8.9116</c:v>
              </c:pt>
              <c:pt idx="647">
                <c:v>8.9328000000000003</c:v>
              </c:pt>
              <c:pt idx="648">
                <c:v>8.9172999999999991</c:v>
              </c:pt>
              <c:pt idx="649">
                <c:v>8.9125999999999994</c:v>
              </c:pt>
              <c:pt idx="650">
                <c:v>9.0187000000000008</c:v>
              </c:pt>
              <c:pt idx="651">
                <c:v>9.0187000000000008</c:v>
              </c:pt>
              <c:pt idx="652">
                <c:v>9.0505999999999993</c:v>
              </c:pt>
              <c:pt idx="653">
                <c:v>9.1172000000000004</c:v>
              </c:pt>
              <c:pt idx="654">
                <c:v>9.0922000000000001</c:v>
              </c:pt>
              <c:pt idx="655">
                <c:v>9.1081000000000003</c:v>
              </c:pt>
              <c:pt idx="656">
                <c:v>9.1081000000000003</c:v>
              </c:pt>
              <c:pt idx="657">
                <c:v>9.1646000000000001</c:v>
              </c:pt>
              <c:pt idx="658">
                <c:v>9.2104999999999997</c:v>
              </c:pt>
              <c:pt idx="659">
                <c:v>9.3048999999999999</c:v>
              </c:pt>
              <c:pt idx="660">
                <c:v>9.7053999999999991</c:v>
              </c:pt>
              <c:pt idx="661">
                <c:v>9.7053999999999991</c:v>
              </c:pt>
              <c:pt idx="662">
                <c:v>9.7202999999999999</c:v>
              </c:pt>
              <c:pt idx="663">
                <c:v>9.6167999999999996</c:v>
              </c:pt>
              <c:pt idx="664">
                <c:v>9.4582999999999995</c:v>
              </c:pt>
              <c:pt idx="665">
                <c:v>9.5976999999999997</c:v>
              </c:pt>
              <c:pt idx="666">
                <c:v>9.5976999999999997</c:v>
              </c:pt>
              <c:pt idx="667">
                <c:v>9.5884</c:v>
              </c:pt>
              <c:pt idx="668">
                <c:v>9.5755999999999997</c:v>
              </c:pt>
              <c:pt idx="669">
                <c:v>9.6178000000000008</c:v>
              </c:pt>
              <c:pt idx="670">
                <c:v>9.5612999999999992</c:v>
              </c:pt>
              <c:pt idx="671">
                <c:v>9.5614000000000008</c:v>
              </c:pt>
              <c:pt idx="672">
                <c:v>9.3985000000000003</c:v>
              </c:pt>
              <c:pt idx="673">
                <c:v>9.3755000000000006</c:v>
              </c:pt>
              <c:pt idx="674">
                <c:v>9.3412000000000006</c:v>
              </c:pt>
              <c:pt idx="675">
                <c:v>9.3412000000000006</c:v>
              </c:pt>
              <c:pt idx="676">
                <c:v>9.3412000000000006</c:v>
              </c:pt>
              <c:pt idx="677">
                <c:v>9.3162000000000003</c:v>
              </c:pt>
              <c:pt idx="678">
                <c:v>9.33</c:v>
              </c:pt>
              <c:pt idx="679">
                <c:v>9.2582000000000004</c:v>
              </c:pt>
              <c:pt idx="680">
                <c:v>9.2764000000000006</c:v>
              </c:pt>
              <c:pt idx="681">
                <c:v>9.2764000000000006</c:v>
              </c:pt>
              <c:pt idx="682">
                <c:v>9.2180999999999997</c:v>
              </c:pt>
              <c:pt idx="683">
                <c:v>9.1866000000000003</c:v>
              </c:pt>
              <c:pt idx="684">
                <c:v>9.0932999999999993</c:v>
              </c:pt>
              <c:pt idx="685">
                <c:v>9.0829000000000004</c:v>
              </c:pt>
              <c:pt idx="686">
                <c:v>9.0829000000000004</c:v>
              </c:pt>
              <c:pt idx="687">
                <c:v>9.0860000000000003</c:v>
              </c:pt>
              <c:pt idx="688">
                <c:v>9.0686</c:v>
              </c:pt>
              <c:pt idx="689">
                <c:v>9.0328999999999997</c:v>
              </c:pt>
              <c:pt idx="690">
                <c:v>9.0135000000000005</c:v>
              </c:pt>
              <c:pt idx="691">
                <c:v>9.0135000000000005</c:v>
              </c:pt>
              <c:pt idx="692">
                <c:v>8.9969999999999999</c:v>
              </c:pt>
              <c:pt idx="693">
                <c:v>8.9720999999999993</c:v>
              </c:pt>
              <c:pt idx="694">
                <c:v>8.9899000000000004</c:v>
              </c:pt>
              <c:pt idx="695">
                <c:v>9.1188000000000002</c:v>
              </c:pt>
              <c:pt idx="696">
                <c:v>9.1188000000000002</c:v>
              </c:pt>
              <c:pt idx="697">
                <c:v>9.1469000000000005</c:v>
              </c:pt>
              <c:pt idx="698">
                <c:v>9.1234000000000002</c:v>
              </c:pt>
              <c:pt idx="699">
                <c:v>9.8026999999999997</c:v>
              </c:pt>
              <c:pt idx="700">
                <c:v>9.7577999999999996</c:v>
              </c:pt>
              <c:pt idx="701">
                <c:v>9.7577999999999996</c:v>
              </c:pt>
              <c:pt idx="702">
                <c:v>9.7315000000000005</c:v>
              </c:pt>
              <c:pt idx="703">
                <c:v>9.7027999999999999</c:v>
              </c:pt>
              <c:pt idx="704">
                <c:v>9.6439000000000004</c:v>
              </c:pt>
              <c:pt idx="705">
                <c:v>9.6563999999999997</c:v>
              </c:pt>
              <c:pt idx="706">
                <c:v>9.6426999999999996</c:v>
              </c:pt>
              <c:pt idx="707">
                <c:v>9.7142999999999997</c:v>
              </c:pt>
              <c:pt idx="708">
                <c:v>9.6646999999999998</c:v>
              </c:pt>
              <c:pt idx="709">
                <c:v>9.7020999999999997</c:v>
              </c:pt>
              <c:pt idx="710">
                <c:v>9.7434999999999992</c:v>
              </c:pt>
              <c:pt idx="711">
                <c:v>9.7447999999999997</c:v>
              </c:pt>
              <c:pt idx="712">
                <c:v>9.8384</c:v>
              </c:pt>
              <c:pt idx="713">
                <c:v>10.1713</c:v>
              </c:pt>
              <c:pt idx="714">
                <c:v>10.2117</c:v>
              </c:pt>
              <c:pt idx="715">
                <c:v>10.0465</c:v>
              </c:pt>
              <c:pt idx="716">
                <c:v>10.0465</c:v>
              </c:pt>
              <c:pt idx="717">
                <c:v>10.0465</c:v>
              </c:pt>
              <c:pt idx="718">
                <c:v>10.0465</c:v>
              </c:pt>
              <c:pt idx="719">
                <c:v>10.0465</c:v>
              </c:pt>
              <c:pt idx="720">
                <c:v>10.047800000000001</c:v>
              </c:pt>
              <c:pt idx="721">
                <c:v>10.0465</c:v>
              </c:pt>
              <c:pt idx="722">
                <c:v>8.8853000000000009</c:v>
              </c:pt>
              <c:pt idx="723">
                <c:v>9.0456000000000003</c:v>
              </c:pt>
              <c:pt idx="724">
                <c:v>8.9436999999999998</c:v>
              </c:pt>
              <c:pt idx="725">
                <c:v>8.9535</c:v>
              </c:pt>
              <c:pt idx="726">
                <c:v>8.9535</c:v>
              </c:pt>
              <c:pt idx="727">
                <c:v>9.0233000000000008</c:v>
              </c:pt>
              <c:pt idx="728">
                <c:v>9.1178000000000008</c:v>
              </c:pt>
              <c:pt idx="729">
                <c:v>9.1473999999999993</c:v>
              </c:pt>
              <c:pt idx="730">
                <c:v>9.1313999999999993</c:v>
              </c:pt>
              <c:pt idx="731">
                <c:v>9.1313999999999993</c:v>
              </c:pt>
              <c:pt idx="732">
                <c:v>9.1072000000000006</c:v>
              </c:pt>
              <c:pt idx="733">
                <c:v>9.11</c:v>
              </c:pt>
              <c:pt idx="734">
                <c:v>9.0991999999999997</c:v>
              </c:pt>
              <c:pt idx="735">
                <c:v>9.0638000000000005</c:v>
              </c:pt>
              <c:pt idx="736">
                <c:v>9.0515000000000008</c:v>
              </c:pt>
              <c:pt idx="737">
                <c:v>9.0785999999999998</c:v>
              </c:pt>
              <c:pt idx="738">
                <c:v>9.0968999999999998</c:v>
              </c:pt>
              <c:pt idx="739">
                <c:v>9.1102000000000007</c:v>
              </c:pt>
              <c:pt idx="740">
                <c:v>9.1438000000000006</c:v>
              </c:pt>
              <c:pt idx="741">
                <c:v>9.1438000000000006</c:v>
              </c:pt>
              <c:pt idx="742">
                <c:v>9.1120000000000001</c:v>
              </c:pt>
              <c:pt idx="743">
                <c:v>9.1378000000000004</c:v>
              </c:pt>
              <c:pt idx="744">
                <c:v>9.1521000000000008</c:v>
              </c:pt>
              <c:pt idx="745">
                <c:v>9.1765000000000008</c:v>
              </c:pt>
              <c:pt idx="746">
                <c:v>9.0181000000000004</c:v>
              </c:pt>
              <c:pt idx="747">
                <c:v>9.2201000000000004</c:v>
              </c:pt>
              <c:pt idx="748">
                <c:v>9.2484000000000002</c:v>
              </c:pt>
              <c:pt idx="749">
                <c:v>9.3309999999999995</c:v>
              </c:pt>
              <c:pt idx="750">
                <c:v>9.3278999999999996</c:v>
              </c:pt>
              <c:pt idx="751">
                <c:v>9.3278999999999996</c:v>
              </c:pt>
              <c:pt idx="752">
                <c:v>9.4130000000000003</c:v>
              </c:pt>
              <c:pt idx="753">
                <c:v>9.4291999999999998</c:v>
              </c:pt>
              <c:pt idx="754">
                <c:v>9.5014000000000003</c:v>
              </c:pt>
              <c:pt idx="755">
                <c:v>9.5640000000000001</c:v>
              </c:pt>
              <c:pt idx="756">
                <c:v>9.57</c:v>
              </c:pt>
              <c:pt idx="757">
                <c:v>9.5211000000000006</c:v>
              </c:pt>
              <c:pt idx="758">
                <c:v>9.6039999999999992</c:v>
              </c:pt>
              <c:pt idx="759">
                <c:v>9.6146999999999991</c:v>
              </c:pt>
              <c:pt idx="760">
                <c:v>9.7466000000000008</c:v>
              </c:pt>
              <c:pt idx="761">
                <c:v>9.7466000000000008</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15.9178</c:v>
              </c:pt>
              <c:pt idx="1">
                <c:v>15.923</c:v>
              </c:pt>
              <c:pt idx="2">
                <c:v>15.717000000000001</c:v>
              </c:pt>
              <c:pt idx="3">
                <c:v>15.6891</c:v>
              </c:pt>
              <c:pt idx="4">
                <c:v>15.7827</c:v>
              </c:pt>
              <c:pt idx="5">
                <c:v>15.7563</c:v>
              </c:pt>
              <c:pt idx="6">
                <c:v>15.7563</c:v>
              </c:pt>
              <c:pt idx="7">
                <c:v>15.7546</c:v>
              </c:pt>
              <c:pt idx="8">
                <c:v>15.7546</c:v>
              </c:pt>
              <c:pt idx="9">
                <c:v>15.6</c:v>
              </c:pt>
              <c:pt idx="10">
                <c:v>15.3887</c:v>
              </c:pt>
              <c:pt idx="11">
                <c:v>15.369199999999999</c:v>
              </c:pt>
              <c:pt idx="12">
                <c:v>15.9198</c:v>
              </c:pt>
              <c:pt idx="13">
                <c:v>16.197500000000002</c:v>
              </c:pt>
              <c:pt idx="14">
                <c:v>16.316800000000001</c:v>
              </c:pt>
              <c:pt idx="15">
                <c:v>16.4956</c:v>
              </c:pt>
              <c:pt idx="16">
                <c:v>16.4956</c:v>
              </c:pt>
              <c:pt idx="17">
                <c:v>16.3094</c:v>
              </c:pt>
              <c:pt idx="18">
                <c:v>16.395399999999999</c:v>
              </c:pt>
              <c:pt idx="19">
                <c:v>16.5105</c:v>
              </c:pt>
              <c:pt idx="20">
                <c:v>16.636299999999999</c:v>
              </c:pt>
              <c:pt idx="21">
                <c:v>16.6326</c:v>
              </c:pt>
              <c:pt idx="22">
                <c:v>16.862400000000001</c:v>
              </c:pt>
              <c:pt idx="23">
                <c:v>16.8569</c:v>
              </c:pt>
              <c:pt idx="24">
                <c:v>16.821899999999999</c:v>
              </c:pt>
              <c:pt idx="25">
                <c:v>16.8081</c:v>
              </c:pt>
              <c:pt idx="26">
                <c:v>16.745000000000001</c:v>
              </c:pt>
              <c:pt idx="27">
                <c:v>16.775700000000001</c:v>
              </c:pt>
              <c:pt idx="28">
                <c:v>16.791</c:v>
              </c:pt>
              <c:pt idx="29">
                <c:v>16.870100000000001</c:v>
              </c:pt>
              <c:pt idx="30">
                <c:v>16.8994</c:v>
              </c:pt>
              <c:pt idx="31">
                <c:v>16.896899999999999</c:v>
              </c:pt>
              <c:pt idx="32">
                <c:v>16.936399999999999</c:v>
              </c:pt>
              <c:pt idx="33">
                <c:v>16.9376</c:v>
              </c:pt>
              <c:pt idx="34">
                <c:v>16.9941</c:v>
              </c:pt>
              <c:pt idx="35">
                <c:v>16.917999999999999</c:v>
              </c:pt>
              <c:pt idx="36">
                <c:v>16.917999999999999</c:v>
              </c:pt>
              <c:pt idx="37">
                <c:v>16.837299999999999</c:v>
              </c:pt>
              <c:pt idx="38">
                <c:v>16.6189</c:v>
              </c:pt>
              <c:pt idx="39">
                <c:v>16.6219</c:v>
              </c:pt>
              <c:pt idx="40">
                <c:v>16.8386</c:v>
              </c:pt>
              <c:pt idx="41">
                <c:v>16.8386</c:v>
              </c:pt>
              <c:pt idx="42">
                <c:v>16.759699999999999</c:v>
              </c:pt>
              <c:pt idx="43">
                <c:v>16.609500000000001</c:v>
              </c:pt>
              <c:pt idx="44">
                <c:v>16.347100000000001</c:v>
              </c:pt>
              <c:pt idx="45">
                <c:v>15.9061</c:v>
              </c:pt>
              <c:pt idx="46">
                <c:v>15.9061</c:v>
              </c:pt>
              <c:pt idx="47">
                <c:v>15.8469</c:v>
              </c:pt>
              <c:pt idx="48">
                <c:v>15.7187</c:v>
              </c:pt>
              <c:pt idx="49">
                <c:v>15.5288</c:v>
              </c:pt>
              <c:pt idx="50">
                <c:v>15.467499999999999</c:v>
              </c:pt>
              <c:pt idx="51">
                <c:v>15.467499999999999</c:v>
              </c:pt>
              <c:pt idx="52">
                <c:v>15.589</c:v>
              </c:pt>
              <c:pt idx="53">
                <c:v>15.623799999999999</c:v>
              </c:pt>
              <c:pt idx="54">
                <c:v>15.519399999999999</c:v>
              </c:pt>
              <c:pt idx="55">
                <c:v>15.4353</c:v>
              </c:pt>
              <c:pt idx="56">
                <c:v>15.4353</c:v>
              </c:pt>
              <c:pt idx="57">
                <c:v>14.8253</c:v>
              </c:pt>
              <c:pt idx="58">
                <c:v>14.886799999999999</c:v>
              </c:pt>
              <c:pt idx="59">
                <c:v>14.871700000000001</c:v>
              </c:pt>
              <c:pt idx="60">
                <c:v>14.8744</c:v>
              </c:pt>
              <c:pt idx="61">
                <c:v>14.8744</c:v>
              </c:pt>
              <c:pt idx="62">
                <c:v>14.113099999999999</c:v>
              </c:pt>
              <c:pt idx="63">
                <c:v>14.231299999999999</c:v>
              </c:pt>
              <c:pt idx="64">
                <c:v>14.4343</c:v>
              </c:pt>
              <c:pt idx="65">
                <c:v>14.754200000000001</c:v>
              </c:pt>
              <c:pt idx="66">
                <c:v>14.753299999999999</c:v>
              </c:pt>
              <c:pt idx="67">
                <c:v>15.033300000000001</c:v>
              </c:pt>
              <c:pt idx="68">
                <c:v>15.2761</c:v>
              </c:pt>
              <c:pt idx="69">
                <c:v>15.286099999999999</c:v>
              </c:pt>
              <c:pt idx="70">
                <c:v>15.291399999999999</c:v>
              </c:pt>
              <c:pt idx="71">
                <c:v>15.2956</c:v>
              </c:pt>
              <c:pt idx="72">
                <c:v>15.0564</c:v>
              </c:pt>
              <c:pt idx="73">
                <c:v>15.035500000000001</c:v>
              </c:pt>
              <c:pt idx="74">
                <c:v>15.1159</c:v>
              </c:pt>
              <c:pt idx="75">
                <c:v>14.9739</c:v>
              </c:pt>
              <c:pt idx="76">
                <c:v>14.976100000000001</c:v>
              </c:pt>
              <c:pt idx="77">
                <c:v>15.1936</c:v>
              </c:pt>
              <c:pt idx="78">
                <c:v>15.5693</c:v>
              </c:pt>
              <c:pt idx="79">
                <c:v>15.5403</c:v>
              </c:pt>
              <c:pt idx="80">
                <c:v>15.69</c:v>
              </c:pt>
              <c:pt idx="81">
                <c:v>15.69</c:v>
              </c:pt>
              <c:pt idx="82">
                <c:v>16.0075</c:v>
              </c:pt>
              <c:pt idx="83">
                <c:v>15.963900000000001</c:v>
              </c:pt>
              <c:pt idx="84">
                <c:v>15.765599999999999</c:v>
              </c:pt>
              <c:pt idx="85">
                <c:v>15.6303</c:v>
              </c:pt>
              <c:pt idx="86">
                <c:v>15.6303</c:v>
              </c:pt>
              <c:pt idx="87">
                <c:v>15.597</c:v>
              </c:pt>
              <c:pt idx="88">
                <c:v>15.364000000000001</c:v>
              </c:pt>
              <c:pt idx="89">
                <c:v>15.601800000000001</c:v>
              </c:pt>
              <c:pt idx="90">
                <c:v>15.4816</c:v>
              </c:pt>
              <c:pt idx="91">
                <c:v>15.4848</c:v>
              </c:pt>
              <c:pt idx="92">
                <c:v>15.735900000000001</c:v>
              </c:pt>
              <c:pt idx="93">
                <c:v>15.595000000000001</c:v>
              </c:pt>
              <c:pt idx="94">
                <c:v>15.4925</c:v>
              </c:pt>
              <c:pt idx="95">
                <c:v>15.2094</c:v>
              </c:pt>
              <c:pt idx="96">
                <c:v>15.2094</c:v>
              </c:pt>
              <c:pt idx="97">
                <c:v>15.1737</c:v>
              </c:pt>
              <c:pt idx="98">
                <c:v>15.015599999999999</c:v>
              </c:pt>
              <c:pt idx="99">
                <c:v>15.341699999999999</c:v>
              </c:pt>
              <c:pt idx="100">
                <c:v>15.3612</c:v>
              </c:pt>
              <c:pt idx="101">
                <c:v>15.3612</c:v>
              </c:pt>
              <c:pt idx="102">
                <c:v>15.2</c:v>
              </c:pt>
              <c:pt idx="103">
                <c:v>15.264900000000001</c:v>
              </c:pt>
              <c:pt idx="104">
                <c:v>15.268599999999999</c:v>
              </c:pt>
              <c:pt idx="105">
                <c:v>15.2479</c:v>
              </c:pt>
              <c:pt idx="106">
                <c:v>15.2479</c:v>
              </c:pt>
              <c:pt idx="107">
                <c:v>14.9826</c:v>
              </c:pt>
              <c:pt idx="108">
                <c:v>15.038399999999999</c:v>
              </c:pt>
              <c:pt idx="109">
                <c:v>15.255699999999999</c:v>
              </c:pt>
              <c:pt idx="110">
                <c:v>15.329599999999999</c:v>
              </c:pt>
              <c:pt idx="111">
                <c:v>15.336</c:v>
              </c:pt>
              <c:pt idx="112">
                <c:v>14.716200000000001</c:v>
              </c:pt>
              <c:pt idx="113">
                <c:v>14.967499999999999</c:v>
              </c:pt>
              <c:pt idx="114">
                <c:v>14.511799999999999</c:v>
              </c:pt>
              <c:pt idx="115">
                <c:v>14.655099999999999</c:v>
              </c:pt>
              <c:pt idx="116">
                <c:v>14.655099999999999</c:v>
              </c:pt>
              <c:pt idx="117">
                <c:v>14.416499999999999</c:v>
              </c:pt>
              <c:pt idx="118">
                <c:v>14.6714</c:v>
              </c:pt>
              <c:pt idx="119">
                <c:v>14.811400000000001</c:v>
              </c:pt>
              <c:pt idx="120">
                <c:v>14.8453</c:v>
              </c:pt>
              <c:pt idx="121">
                <c:v>14.8453</c:v>
              </c:pt>
              <c:pt idx="122">
                <c:v>14.678699999999999</c:v>
              </c:pt>
              <c:pt idx="123">
                <c:v>14.842700000000001</c:v>
              </c:pt>
              <c:pt idx="124">
                <c:v>14.8134</c:v>
              </c:pt>
              <c:pt idx="125">
                <c:v>14.6922</c:v>
              </c:pt>
              <c:pt idx="126">
                <c:v>14.6919</c:v>
              </c:pt>
              <c:pt idx="127">
                <c:v>14.778600000000001</c:v>
              </c:pt>
              <c:pt idx="128">
                <c:v>14.978899999999999</c:v>
              </c:pt>
              <c:pt idx="129">
                <c:v>15.212</c:v>
              </c:pt>
              <c:pt idx="130">
                <c:v>15.201599999999999</c:v>
              </c:pt>
              <c:pt idx="131">
                <c:v>15.201599999999999</c:v>
              </c:pt>
              <c:pt idx="132">
                <c:v>15.3193</c:v>
              </c:pt>
              <c:pt idx="133">
                <c:v>15.4383</c:v>
              </c:pt>
              <c:pt idx="134">
                <c:v>15.2437</c:v>
              </c:pt>
              <c:pt idx="135">
                <c:v>15.243600000000001</c:v>
              </c:pt>
              <c:pt idx="136">
                <c:v>15.243600000000001</c:v>
              </c:pt>
              <c:pt idx="137">
                <c:v>15.435</c:v>
              </c:pt>
              <c:pt idx="138">
                <c:v>15.400499999999999</c:v>
              </c:pt>
              <c:pt idx="139">
                <c:v>15.400399999999999</c:v>
              </c:pt>
              <c:pt idx="140">
                <c:v>15.67</c:v>
              </c:pt>
              <c:pt idx="141">
                <c:v>15.6768</c:v>
              </c:pt>
              <c:pt idx="142">
                <c:v>15.653</c:v>
              </c:pt>
              <c:pt idx="143">
                <c:v>15.5707</c:v>
              </c:pt>
              <c:pt idx="144">
                <c:v>15.516500000000001</c:v>
              </c:pt>
              <c:pt idx="145">
                <c:v>15.5435</c:v>
              </c:pt>
              <c:pt idx="146">
                <c:v>15.5474</c:v>
              </c:pt>
              <c:pt idx="147">
                <c:v>15.715299999999999</c:v>
              </c:pt>
              <c:pt idx="148">
                <c:v>15.753</c:v>
              </c:pt>
              <c:pt idx="149">
                <c:v>15.7818</c:v>
              </c:pt>
              <c:pt idx="150">
                <c:v>15.8042</c:v>
              </c:pt>
              <c:pt idx="151">
                <c:v>15.8042</c:v>
              </c:pt>
              <c:pt idx="152">
                <c:v>15.7315</c:v>
              </c:pt>
              <c:pt idx="153">
                <c:v>15.687200000000001</c:v>
              </c:pt>
              <c:pt idx="154">
                <c:v>15.620900000000001</c:v>
              </c:pt>
              <c:pt idx="155">
                <c:v>15.5237</c:v>
              </c:pt>
              <c:pt idx="156">
                <c:v>15.5237</c:v>
              </c:pt>
              <c:pt idx="157">
                <c:v>15.379899999999999</c:v>
              </c:pt>
              <c:pt idx="158">
                <c:v>15.2209</c:v>
              </c:pt>
              <c:pt idx="159">
                <c:v>15.2614</c:v>
              </c:pt>
              <c:pt idx="160">
                <c:v>15.0914</c:v>
              </c:pt>
              <c:pt idx="161">
                <c:v>15.0898</c:v>
              </c:pt>
              <c:pt idx="162">
                <c:v>15.242599999999999</c:v>
              </c:pt>
              <c:pt idx="163">
                <c:v>15.211</c:v>
              </c:pt>
              <c:pt idx="164">
                <c:v>15.330500000000001</c:v>
              </c:pt>
              <c:pt idx="165">
                <c:v>15.3009</c:v>
              </c:pt>
              <c:pt idx="166">
                <c:v>15.3009</c:v>
              </c:pt>
              <c:pt idx="167">
                <c:v>15.0755</c:v>
              </c:pt>
              <c:pt idx="168">
                <c:v>14.9057</c:v>
              </c:pt>
              <c:pt idx="169">
                <c:v>14.908200000000001</c:v>
              </c:pt>
              <c:pt idx="170">
                <c:v>14.785600000000001</c:v>
              </c:pt>
              <c:pt idx="171">
                <c:v>14.785600000000001</c:v>
              </c:pt>
              <c:pt idx="172">
                <c:v>14.5405</c:v>
              </c:pt>
              <c:pt idx="173">
                <c:v>14.127000000000001</c:v>
              </c:pt>
              <c:pt idx="174">
                <c:v>14.3027</c:v>
              </c:pt>
              <c:pt idx="175">
                <c:v>14.470499999999999</c:v>
              </c:pt>
              <c:pt idx="176">
                <c:v>14.470499999999999</c:v>
              </c:pt>
              <c:pt idx="177">
                <c:v>14.7431</c:v>
              </c:pt>
              <c:pt idx="178">
                <c:v>14.829700000000001</c:v>
              </c:pt>
              <c:pt idx="179">
                <c:v>14.725899999999999</c:v>
              </c:pt>
              <c:pt idx="180">
                <c:v>14.788</c:v>
              </c:pt>
              <c:pt idx="181">
                <c:v>14.7902</c:v>
              </c:pt>
              <c:pt idx="182">
                <c:v>14.5151</c:v>
              </c:pt>
              <c:pt idx="183">
                <c:v>14.4908</c:v>
              </c:pt>
              <c:pt idx="184">
                <c:v>14.2911</c:v>
              </c:pt>
              <c:pt idx="185">
                <c:v>14.1675</c:v>
              </c:pt>
              <c:pt idx="186">
                <c:v>14.1669</c:v>
              </c:pt>
              <c:pt idx="187">
                <c:v>14.573700000000001</c:v>
              </c:pt>
              <c:pt idx="188">
                <c:v>14.8162</c:v>
              </c:pt>
              <c:pt idx="189">
                <c:v>14.9252</c:v>
              </c:pt>
              <c:pt idx="190">
                <c:v>15.100199999999999</c:v>
              </c:pt>
              <c:pt idx="191">
                <c:v>15.5366</c:v>
              </c:pt>
              <c:pt idx="192">
                <c:v>15.5253</c:v>
              </c:pt>
              <c:pt idx="193">
                <c:v>15.5314</c:v>
              </c:pt>
              <c:pt idx="194">
                <c:v>15.5649</c:v>
              </c:pt>
              <c:pt idx="195">
                <c:v>15.747299999999999</c:v>
              </c:pt>
              <c:pt idx="196">
                <c:v>15.7812</c:v>
              </c:pt>
              <c:pt idx="197">
                <c:v>16.161100000000001</c:v>
              </c:pt>
              <c:pt idx="198">
                <c:v>16.420100000000001</c:v>
              </c:pt>
              <c:pt idx="199">
                <c:v>16.355899999999998</c:v>
              </c:pt>
              <c:pt idx="200">
                <c:v>16.360700000000001</c:v>
              </c:pt>
              <c:pt idx="201">
                <c:v>16.3626</c:v>
              </c:pt>
              <c:pt idx="202">
                <c:v>16.561800000000002</c:v>
              </c:pt>
              <c:pt idx="203">
                <c:v>16.5154</c:v>
              </c:pt>
              <c:pt idx="204">
                <c:v>16.6449</c:v>
              </c:pt>
              <c:pt idx="205">
                <c:v>16.712199999999999</c:v>
              </c:pt>
              <c:pt idx="206">
                <c:v>16.712199999999999</c:v>
              </c:pt>
              <c:pt idx="207">
                <c:v>16.990600000000001</c:v>
              </c:pt>
              <c:pt idx="208">
                <c:v>16.978200000000001</c:v>
              </c:pt>
              <c:pt idx="209">
                <c:v>16.9984</c:v>
              </c:pt>
              <c:pt idx="210">
                <c:v>17.0366</c:v>
              </c:pt>
              <c:pt idx="211">
                <c:v>17.038699999999999</c:v>
              </c:pt>
              <c:pt idx="212">
                <c:v>17.030899999999999</c:v>
              </c:pt>
              <c:pt idx="213">
                <c:v>17.125800000000002</c:v>
              </c:pt>
              <c:pt idx="214">
                <c:v>17.171500000000002</c:v>
              </c:pt>
              <c:pt idx="215">
                <c:v>17.117899999999999</c:v>
              </c:pt>
              <c:pt idx="216">
                <c:v>17.117899999999999</c:v>
              </c:pt>
              <c:pt idx="217">
                <c:v>17.1372</c:v>
              </c:pt>
              <c:pt idx="218">
                <c:v>17.0367</c:v>
              </c:pt>
              <c:pt idx="219">
                <c:v>16.811499999999999</c:v>
              </c:pt>
              <c:pt idx="220">
                <c:v>16.906700000000001</c:v>
              </c:pt>
              <c:pt idx="221">
                <c:v>16.903300000000002</c:v>
              </c:pt>
              <c:pt idx="222">
                <c:v>17.0991</c:v>
              </c:pt>
              <c:pt idx="223">
                <c:v>17.173300000000001</c:v>
              </c:pt>
              <c:pt idx="224">
                <c:v>17.243500000000001</c:v>
              </c:pt>
              <c:pt idx="225">
                <c:v>17.413900000000002</c:v>
              </c:pt>
              <c:pt idx="226">
                <c:v>17.471900000000002</c:v>
              </c:pt>
              <c:pt idx="227">
                <c:v>17.169899999999998</c:v>
              </c:pt>
              <c:pt idx="228">
                <c:v>17.150300000000001</c:v>
              </c:pt>
              <c:pt idx="229">
                <c:v>17.273399999999999</c:v>
              </c:pt>
              <c:pt idx="230">
                <c:v>17.410900000000002</c:v>
              </c:pt>
              <c:pt idx="231">
                <c:v>17.4161</c:v>
              </c:pt>
              <c:pt idx="232">
                <c:v>17.3935</c:v>
              </c:pt>
              <c:pt idx="233">
                <c:v>17.3154</c:v>
              </c:pt>
              <c:pt idx="234">
                <c:v>17.259799999999998</c:v>
              </c:pt>
              <c:pt idx="235">
                <c:v>17.117899999999999</c:v>
              </c:pt>
              <c:pt idx="236">
                <c:v>17.117699999999999</c:v>
              </c:pt>
              <c:pt idx="237">
                <c:v>17.1587</c:v>
              </c:pt>
              <c:pt idx="238">
                <c:v>17.152999999999999</c:v>
              </c:pt>
              <c:pt idx="239">
                <c:v>17.0763</c:v>
              </c:pt>
              <c:pt idx="240">
                <c:v>16.798100000000002</c:v>
              </c:pt>
              <c:pt idx="241">
                <c:v>16.798100000000002</c:v>
              </c:pt>
              <c:pt idx="242">
                <c:v>17.345500000000001</c:v>
              </c:pt>
              <c:pt idx="243">
                <c:v>17.377500000000001</c:v>
              </c:pt>
              <c:pt idx="244">
                <c:v>17.5367</c:v>
              </c:pt>
              <c:pt idx="245">
                <c:v>17.561299999999999</c:v>
              </c:pt>
              <c:pt idx="246">
                <c:v>17.564399999999999</c:v>
              </c:pt>
              <c:pt idx="247">
                <c:v>17.602399999999999</c:v>
              </c:pt>
              <c:pt idx="248">
                <c:v>17.5519</c:v>
              </c:pt>
              <c:pt idx="249">
                <c:v>17.770399999999999</c:v>
              </c:pt>
              <c:pt idx="250">
                <c:v>17.748200000000001</c:v>
              </c:pt>
              <c:pt idx="251">
                <c:v>17.748200000000001</c:v>
              </c:pt>
              <c:pt idx="252">
                <c:v>17.611000000000001</c:v>
              </c:pt>
              <c:pt idx="253">
                <c:v>17.6157</c:v>
              </c:pt>
              <c:pt idx="254">
                <c:v>17.829799999999999</c:v>
              </c:pt>
              <c:pt idx="255">
                <c:v>17.8169</c:v>
              </c:pt>
              <c:pt idx="256">
                <c:v>17.8169</c:v>
              </c:pt>
              <c:pt idx="257">
                <c:v>17.804600000000001</c:v>
              </c:pt>
              <c:pt idx="258">
                <c:v>17.804600000000001</c:v>
              </c:pt>
              <c:pt idx="259">
                <c:v>17.804600000000001</c:v>
              </c:pt>
              <c:pt idx="260">
                <c:v>17.7866</c:v>
              </c:pt>
              <c:pt idx="261">
                <c:v>17.789000000000001</c:v>
              </c:pt>
              <c:pt idx="262">
                <c:v>17.929500000000001</c:v>
              </c:pt>
              <c:pt idx="263">
                <c:v>18.028400000000001</c:v>
              </c:pt>
              <c:pt idx="264">
                <c:v>18.023299999999999</c:v>
              </c:pt>
              <c:pt idx="265">
                <c:v>17.9922</c:v>
              </c:pt>
              <c:pt idx="266">
                <c:v>17.9922</c:v>
              </c:pt>
              <c:pt idx="267">
                <c:v>17.979900000000001</c:v>
              </c:pt>
              <c:pt idx="268">
                <c:v>18.1555</c:v>
              </c:pt>
              <c:pt idx="269">
                <c:v>18.325800000000001</c:v>
              </c:pt>
              <c:pt idx="270">
                <c:v>18.325199999999999</c:v>
              </c:pt>
              <c:pt idx="271">
                <c:v>18.335599999999999</c:v>
              </c:pt>
              <c:pt idx="272">
                <c:v>18.469899999999999</c:v>
              </c:pt>
              <c:pt idx="273">
                <c:v>18.518899999999999</c:v>
              </c:pt>
              <c:pt idx="274">
                <c:v>18.474299999999999</c:v>
              </c:pt>
              <c:pt idx="275">
                <c:v>18.443300000000001</c:v>
              </c:pt>
              <c:pt idx="276">
                <c:v>18.443300000000001</c:v>
              </c:pt>
              <c:pt idx="277">
                <c:v>18.619</c:v>
              </c:pt>
              <c:pt idx="278">
                <c:v>18.7836</c:v>
              </c:pt>
              <c:pt idx="279">
                <c:v>18.831299999999999</c:v>
              </c:pt>
              <c:pt idx="280">
                <c:v>18.751300000000001</c:v>
              </c:pt>
              <c:pt idx="281">
                <c:v>18.7578</c:v>
              </c:pt>
              <c:pt idx="282">
                <c:v>18.498100000000001</c:v>
              </c:pt>
              <c:pt idx="283">
                <c:v>18.444299999999998</c:v>
              </c:pt>
              <c:pt idx="284">
                <c:v>18.215299999999999</c:v>
              </c:pt>
              <c:pt idx="285">
                <c:v>18.087599999999998</c:v>
              </c:pt>
              <c:pt idx="286">
                <c:v>18.130400000000002</c:v>
              </c:pt>
              <c:pt idx="287">
                <c:v>17.9894</c:v>
              </c:pt>
              <c:pt idx="288">
                <c:v>17.9238</c:v>
              </c:pt>
              <c:pt idx="289">
                <c:v>17.9938</c:v>
              </c:pt>
              <c:pt idx="290">
                <c:v>18.223700000000001</c:v>
              </c:pt>
              <c:pt idx="291">
                <c:v>18.620999999999999</c:v>
              </c:pt>
              <c:pt idx="292">
                <c:v>18.7043</c:v>
              </c:pt>
              <c:pt idx="293">
                <c:v>18.581900000000001</c:v>
              </c:pt>
              <c:pt idx="294">
                <c:v>18.513200000000001</c:v>
              </c:pt>
              <c:pt idx="295">
                <c:v>18.599</c:v>
              </c:pt>
              <c:pt idx="296">
                <c:v>18.599</c:v>
              </c:pt>
              <c:pt idx="297">
                <c:v>18.6173</c:v>
              </c:pt>
              <c:pt idx="298">
                <c:v>18.5626</c:v>
              </c:pt>
              <c:pt idx="299">
                <c:v>18.513999999999999</c:v>
              </c:pt>
              <c:pt idx="300">
                <c:v>18.569700000000001</c:v>
              </c:pt>
              <c:pt idx="301">
                <c:v>18.579599999999999</c:v>
              </c:pt>
              <c:pt idx="302">
                <c:v>18.709800000000001</c:v>
              </c:pt>
              <c:pt idx="303">
                <c:v>18.695499999999999</c:v>
              </c:pt>
              <c:pt idx="304">
                <c:v>18.906400000000001</c:v>
              </c:pt>
              <c:pt idx="305">
                <c:v>18.8612</c:v>
              </c:pt>
              <c:pt idx="306">
                <c:v>18.975899999999999</c:v>
              </c:pt>
              <c:pt idx="307">
                <c:v>18.9954</c:v>
              </c:pt>
              <c:pt idx="308">
                <c:v>19.116900000000001</c:v>
              </c:pt>
              <c:pt idx="309">
                <c:v>18.916499999999999</c:v>
              </c:pt>
              <c:pt idx="310">
                <c:v>18.489999999999998</c:v>
              </c:pt>
              <c:pt idx="311">
                <c:v>18.522300000000001</c:v>
              </c:pt>
              <c:pt idx="312">
                <c:v>18.6036</c:v>
              </c:pt>
              <c:pt idx="313">
                <c:v>18.4621</c:v>
              </c:pt>
              <c:pt idx="314">
                <c:v>18.356100000000001</c:v>
              </c:pt>
              <c:pt idx="315">
                <c:v>18.360299999999999</c:v>
              </c:pt>
              <c:pt idx="316">
                <c:v>18.3764</c:v>
              </c:pt>
              <c:pt idx="317">
                <c:v>18.171399999999998</c:v>
              </c:pt>
              <c:pt idx="318">
                <c:v>18.174299999999999</c:v>
              </c:pt>
              <c:pt idx="319">
                <c:v>18.134899999999998</c:v>
              </c:pt>
              <c:pt idx="320">
                <c:v>17.9436</c:v>
              </c:pt>
              <c:pt idx="321">
                <c:v>17.997900000000001</c:v>
              </c:pt>
              <c:pt idx="322">
                <c:v>17.903199999999998</c:v>
              </c:pt>
              <c:pt idx="323">
                <c:v>17.9452</c:v>
              </c:pt>
              <c:pt idx="324">
                <c:v>18.252099999999999</c:v>
              </c:pt>
              <c:pt idx="325">
                <c:v>18.2178</c:v>
              </c:pt>
              <c:pt idx="326">
                <c:v>18.2178</c:v>
              </c:pt>
              <c:pt idx="327">
                <c:v>18.125900000000001</c:v>
              </c:pt>
              <c:pt idx="328">
                <c:v>18.048100000000002</c:v>
              </c:pt>
              <c:pt idx="329">
                <c:v>17.8308</c:v>
              </c:pt>
              <c:pt idx="330">
                <c:v>17.735700000000001</c:v>
              </c:pt>
              <c:pt idx="331">
                <c:v>17.7746</c:v>
              </c:pt>
              <c:pt idx="332">
                <c:v>17.492699999999999</c:v>
              </c:pt>
              <c:pt idx="333">
                <c:v>17.6645</c:v>
              </c:pt>
              <c:pt idx="334">
                <c:v>17.561499999999999</c:v>
              </c:pt>
              <c:pt idx="335">
                <c:v>17.557500000000001</c:v>
              </c:pt>
              <c:pt idx="336">
                <c:v>17.5639</c:v>
              </c:pt>
              <c:pt idx="337">
                <c:v>17.5748</c:v>
              </c:pt>
              <c:pt idx="338">
                <c:v>17.758800000000001</c:v>
              </c:pt>
              <c:pt idx="339">
                <c:v>17.744199999999999</c:v>
              </c:pt>
              <c:pt idx="340">
                <c:v>17.649699999999999</c:v>
              </c:pt>
              <c:pt idx="341">
                <c:v>17.649699999999999</c:v>
              </c:pt>
              <c:pt idx="342">
                <c:v>17.108699999999999</c:v>
              </c:pt>
              <c:pt idx="343">
                <c:v>17.3216</c:v>
              </c:pt>
              <c:pt idx="344">
                <c:v>17.5807</c:v>
              </c:pt>
              <c:pt idx="345">
                <c:v>17.338000000000001</c:v>
              </c:pt>
              <c:pt idx="346">
                <c:v>17.316600000000001</c:v>
              </c:pt>
              <c:pt idx="347">
                <c:v>17.584599999999998</c:v>
              </c:pt>
              <c:pt idx="348">
                <c:v>17.872699999999998</c:v>
              </c:pt>
              <c:pt idx="349">
                <c:v>18.1097</c:v>
              </c:pt>
              <c:pt idx="350">
                <c:v>18.292100000000001</c:v>
              </c:pt>
              <c:pt idx="351">
                <c:v>18.2942</c:v>
              </c:pt>
              <c:pt idx="352">
                <c:v>18.468399999999999</c:v>
              </c:pt>
              <c:pt idx="353">
                <c:v>18.422699999999999</c:v>
              </c:pt>
              <c:pt idx="354">
                <c:v>18.397500000000001</c:v>
              </c:pt>
              <c:pt idx="355">
                <c:v>18.224699999999999</c:v>
              </c:pt>
              <c:pt idx="356">
                <c:v>18.256599999999999</c:v>
              </c:pt>
              <c:pt idx="357">
                <c:v>18.087800000000001</c:v>
              </c:pt>
              <c:pt idx="358">
                <c:v>18.154299999999999</c:v>
              </c:pt>
              <c:pt idx="359">
                <c:v>18.5611</c:v>
              </c:pt>
              <c:pt idx="360">
                <c:v>18.645499999999998</c:v>
              </c:pt>
              <c:pt idx="361">
                <c:v>18.645499999999998</c:v>
              </c:pt>
              <c:pt idx="362">
                <c:v>18.604199999999999</c:v>
              </c:pt>
              <c:pt idx="363">
                <c:v>18.579699999999999</c:v>
              </c:pt>
              <c:pt idx="364">
                <c:v>18.501899999999999</c:v>
              </c:pt>
              <c:pt idx="365">
                <c:v>18.4923</c:v>
              </c:pt>
              <c:pt idx="366">
                <c:v>18.964099999999998</c:v>
              </c:pt>
              <c:pt idx="367">
                <c:v>18.8706</c:v>
              </c:pt>
              <c:pt idx="368">
                <c:v>18.9316</c:v>
              </c:pt>
              <c:pt idx="369">
                <c:v>18.921900000000001</c:v>
              </c:pt>
              <c:pt idx="370">
                <c:v>19.093800000000002</c:v>
              </c:pt>
              <c:pt idx="371">
                <c:v>19.093800000000002</c:v>
              </c:pt>
              <c:pt idx="372">
                <c:v>19.1402</c:v>
              </c:pt>
              <c:pt idx="373">
                <c:v>19.0959</c:v>
              </c:pt>
              <c:pt idx="374">
                <c:v>19.1127</c:v>
              </c:pt>
              <c:pt idx="375">
                <c:v>18.934200000000001</c:v>
              </c:pt>
              <c:pt idx="376">
                <c:v>18.9331</c:v>
              </c:pt>
              <c:pt idx="377">
                <c:v>19.2211</c:v>
              </c:pt>
              <c:pt idx="378">
                <c:v>19.261199999999999</c:v>
              </c:pt>
              <c:pt idx="379">
                <c:v>19.246500000000001</c:v>
              </c:pt>
              <c:pt idx="380">
                <c:v>19.517900000000001</c:v>
              </c:pt>
              <c:pt idx="381">
                <c:v>19.503599999999999</c:v>
              </c:pt>
              <c:pt idx="382">
                <c:v>19.832799999999999</c:v>
              </c:pt>
              <c:pt idx="383">
                <c:v>19.891300000000001</c:v>
              </c:pt>
              <c:pt idx="384">
                <c:v>19.8492</c:v>
              </c:pt>
              <c:pt idx="385">
                <c:v>19.6861</c:v>
              </c:pt>
              <c:pt idx="386">
                <c:v>19.6145</c:v>
              </c:pt>
              <c:pt idx="387">
                <c:v>19.9709</c:v>
              </c:pt>
              <c:pt idx="388">
                <c:v>20.083100000000002</c:v>
              </c:pt>
              <c:pt idx="389">
                <c:v>20.089400000000001</c:v>
              </c:pt>
              <c:pt idx="390">
                <c:v>20.16</c:v>
              </c:pt>
              <c:pt idx="391">
                <c:v>20.174800000000001</c:v>
              </c:pt>
              <c:pt idx="392">
                <c:v>20.412199999999999</c:v>
              </c:pt>
              <c:pt idx="393">
                <c:v>20.5977</c:v>
              </c:pt>
              <c:pt idx="394">
                <c:v>20.2089</c:v>
              </c:pt>
              <c:pt idx="395">
                <c:v>20.636600000000001</c:v>
              </c:pt>
              <c:pt idx="396">
                <c:v>20.6374</c:v>
              </c:pt>
              <c:pt idx="397">
                <c:v>20.785299999999999</c:v>
              </c:pt>
              <c:pt idx="398">
                <c:v>20.743500000000001</c:v>
              </c:pt>
              <c:pt idx="399">
                <c:v>20.6709</c:v>
              </c:pt>
              <c:pt idx="400">
                <c:v>20.6158</c:v>
              </c:pt>
              <c:pt idx="401">
                <c:v>20.622599999999998</c:v>
              </c:pt>
              <c:pt idx="402">
                <c:v>20.715800000000002</c:v>
              </c:pt>
              <c:pt idx="403">
                <c:v>20.666599999999999</c:v>
              </c:pt>
              <c:pt idx="404">
                <c:v>20.6555</c:v>
              </c:pt>
              <c:pt idx="405">
                <c:v>20.4085</c:v>
              </c:pt>
              <c:pt idx="406">
                <c:v>20.4085</c:v>
              </c:pt>
              <c:pt idx="407">
                <c:v>20.749500000000001</c:v>
              </c:pt>
              <c:pt idx="408">
                <c:v>20.665500000000002</c:v>
              </c:pt>
              <c:pt idx="409">
                <c:v>20.788</c:v>
              </c:pt>
              <c:pt idx="410">
                <c:v>20.752400000000002</c:v>
              </c:pt>
              <c:pt idx="411">
                <c:v>20.745200000000001</c:v>
              </c:pt>
              <c:pt idx="412">
                <c:v>20.932200000000002</c:v>
              </c:pt>
              <c:pt idx="413">
                <c:v>20.5014</c:v>
              </c:pt>
              <c:pt idx="414">
                <c:v>20.1279</c:v>
              </c:pt>
              <c:pt idx="415">
                <c:v>20.346</c:v>
              </c:pt>
              <c:pt idx="416">
                <c:v>20.346</c:v>
              </c:pt>
              <c:pt idx="417">
                <c:v>20.9435</c:v>
              </c:pt>
              <c:pt idx="418">
                <c:v>20.961099999999998</c:v>
              </c:pt>
              <c:pt idx="419">
                <c:v>21.151700000000002</c:v>
              </c:pt>
              <c:pt idx="420">
                <c:v>21.210999999999999</c:v>
              </c:pt>
              <c:pt idx="421">
                <c:v>21.2041</c:v>
              </c:pt>
              <c:pt idx="422">
                <c:v>21.366800000000001</c:v>
              </c:pt>
              <c:pt idx="423">
                <c:v>21.550799999999999</c:v>
              </c:pt>
              <c:pt idx="424">
                <c:v>21.555499999999999</c:v>
              </c:pt>
              <c:pt idx="425">
                <c:v>21.645600000000002</c:v>
              </c:pt>
              <c:pt idx="426">
                <c:v>21.645600000000002</c:v>
              </c:pt>
              <c:pt idx="427">
                <c:v>21.7804</c:v>
              </c:pt>
              <c:pt idx="428">
                <c:v>21.881</c:v>
              </c:pt>
              <c:pt idx="429">
                <c:v>21.911799999999999</c:v>
              </c:pt>
              <c:pt idx="430">
                <c:v>21.914899999999999</c:v>
              </c:pt>
              <c:pt idx="431">
                <c:v>21.919599999999999</c:v>
              </c:pt>
              <c:pt idx="432">
                <c:v>21.8171</c:v>
              </c:pt>
              <c:pt idx="433">
                <c:v>18.610800000000001</c:v>
              </c:pt>
              <c:pt idx="434">
                <c:v>18.5626</c:v>
              </c:pt>
              <c:pt idx="435">
                <c:v>18.567699999999999</c:v>
              </c:pt>
              <c:pt idx="436">
                <c:v>18.259799999999998</c:v>
              </c:pt>
              <c:pt idx="437">
                <c:v>17.91</c:v>
              </c:pt>
              <c:pt idx="438">
                <c:v>17.855799999999999</c:v>
              </c:pt>
              <c:pt idx="439">
                <c:v>18.0182</c:v>
              </c:pt>
              <c:pt idx="440">
                <c:v>18.0352</c:v>
              </c:pt>
              <c:pt idx="441">
                <c:v>18.035599999999999</c:v>
              </c:pt>
              <c:pt idx="442">
                <c:v>17.960100000000001</c:v>
              </c:pt>
              <c:pt idx="443">
                <c:v>18.020299999999999</c:v>
              </c:pt>
              <c:pt idx="444">
                <c:v>17.984200000000001</c:v>
              </c:pt>
              <c:pt idx="445">
                <c:v>17.972100000000001</c:v>
              </c:pt>
              <c:pt idx="446">
                <c:v>17.988299999999999</c:v>
              </c:pt>
              <c:pt idx="447">
                <c:v>17.971499999999999</c:v>
              </c:pt>
              <c:pt idx="448">
                <c:v>18.002700000000001</c:v>
              </c:pt>
              <c:pt idx="449">
                <c:v>17.88</c:v>
              </c:pt>
              <c:pt idx="450">
                <c:v>18.129100000000001</c:v>
              </c:pt>
              <c:pt idx="451">
                <c:v>18.129100000000001</c:v>
              </c:pt>
              <c:pt idx="452">
                <c:v>18.060400000000001</c:v>
              </c:pt>
              <c:pt idx="453">
                <c:v>18.013200000000001</c:v>
              </c:pt>
              <c:pt idx="454">
                <c:v>18.029199999999999</c:v>
              </c:pt>
              <c:pt idx="455">
                <c:v>18.0746</c:v>
              </c:pt>
              <c:pt idx="456">
                <c:v>18.0746</c:v>
              </c:pt>
              <c:pt idx="457">
                <c:v>17.823699999999999</c:v>
              </c:pt>
              <c:pt idx="458">
                <c:v>17.988199999999999</c:v>
              </c:pt>
              <c:pt idx="459">
                <c:v>18.333100000000002</c:v>
              </c:pt>
              <c:pt idx="460">
                <c:v>18.539100000000001</c:v>
              </c:pt>
              <c:pt idx="461">
                <c:v>18.528500000000001</c:v>
              </c:pt>
              <c:pt idx="462">
                <c:v>18.5443</c:v>
              </c:pt>
              <c:pt idx="463">
                <c:v>18.561299999999999</c:v>
              </c:pt>
              <c:pt idx="464">
                <c:v>18.561299999999999</c:v>
              </c:pt>
              <c:pt idx="465">
                <c:v>18.561299999999999</c:v>
              </c:pt>
              <c:pt idx="466">
                <c:v>18.561499999999999</c:v>
              </c:pt>
              <c:pt idx="467">
                <c:v>18.331099999999999</c:v>
              </c:pt>
              <c:pt idx="468">
                <c:v>17.977799999999998</c:v>
              </c:pt>
              <c:pt idx="469">
                <c:v>17.8596</c:v>
              </c:pt>
              <c:pt idx="470">
                <c:v>17.911999999999999</c:v>
              </c:pt>
              <c:pt idx="471">
                <c:v>17.550699999999999</c:v>
              </c:pt>
              <c:pt idx="472">
                <c:v>17.441099999999999</c:v>
              </c:pt>
              <c:pt idx="473">
                <c:v>17.4054</c:v>
              </c:pt>
              <c:pt idx="474">
                <c:v>17.250599999999999</c:v>
              </c:pt>
              <c:pt idx="475">
                <c:v>17.145099999999999</c:v>
              </c:pt>
              <c:pt idx="476">
                <c:v>17.145099999999999</c:v>
              </c:pt>
              <c:pt idx="477">
                <c:v>17.563600000000001</c:v>
              </c:pt>
              <c:pt idx="478">
                <c:v>17.870899999999999</c:v>
              </c:pt>
              <c:pt idx="479">
                <c:v>17.744399999999999</c:v>
              </c:pt>
              <c:pt idx="480">
                <c:v>17.720500000000001</c:v>
              </c:pt>
              <c:pt idx="481">
                <c:v>17.7256</c:v>
              </c:pt>
              <c:pt idx="482">
                <c:v>17.7544</c:v>
              </c:pt>
              <c:pt idx="483">
                <c:v>17.728000000000002</c:v>
              </c:pt>
              <c:pt idx="484">
                <c:v>17.854500000000002</c:v>
              </c:pt>
              <c:pt idx="485">
                <c:v>17.642399999999999</c:v>
              </c:pt>
              <c:pt idx="486">
                <c:v>17.656400000000001</c:v>
              </c:pt>
              <c:pt idx="487">
                <c:v>17.6675</c:v>
              </c:pt>
              <c:pt idx="488">
                <c:v>17.505600000000001</c:v>
              </c:pt>
              <c:pt idx="489">
                <c:v>17.420300000000001</c:v>
              </c:pt>
              <c:pt idx="490">
                <c:v>17.606200000000001</c:v>
              </c:pt>
              <c:pt idx="491">
                <c:v>17.6128</c:v>
              </c:pt>
              <c:pt idx="492">
                <c:v>17.4389</c:v>
              </c:pt>
              <c:pt idx="493">
                <c:v>17.5303</c:v>
              </c:pt>
              <c:pt idx="494">
                <c:v>17.608799999999999</c:v>
              </c:pt>
              <c:pt idx="495">
                <c:v>17.274699999999999</c:v>
              </c:pt>
              <c:pt idx="496">
                <c:v>17.2683</c:v>
              </c:pt>
              <c:pt idx="497">
                <c:v>17.0779</c:v>
              </c:pt>
              <c:pt idx="498">
                <c:v>16.837800000000001</c:v>
              </c:pt>
              <c:pt idx="499">
                <c:v>17.046199999999999</c:v>
              </c:pt>
              <c:pt idx="500">
                <c:v>16.7544</c:v>
              </c:pt>
              <c:pt idx="501">
                <c:v>16.7544</c:v>
              </c:pt>
              <c:pt idx="502">
                <c:v>17.6282</c:v>
              </c:pt>
              <c:pt idx="503">
                <c:v>17.479900000000001</c:v>
              </c:pt>
              <c:pt idx="504">
                <c:v>17.370699999999999</c:v>
              </c:pt>
              <c:pt idx="505">
                <c:v>17.259799999999998</c:v>
              </c:pt>
              <c:pt idx="506">
                <c:v>17.2624</c:v>
              </c:pt>
              <c:pt idx="507">
                <c:v>17.7333</c:v>
              </c:pt>
              <c:pt idx="508">
                <c:v>17.5642</c:v>
              </c:pt>
              <c:pt idx="509">
                <c:v>17.400600000000001</c:v>
              </c:pt>
              <c:pt idx="510">
                <c:v>17.122499999999999</c:v>
              </c:pt>
              <c:pt idx="511">
                <c:v>17.122499999999999</c:v>
              </c:pt>
              <c:pt idx="512">
                <c:v>17.138100000000001</c:v>
              </c:pt>
              <c:pt idx="513">
                <c:v>17.136800000000001</c:v>
              </c:pt>
              <c:pt idx="514">
                <c:v>17.1343</c:v>
              </c:pt>
              <c:pt idx="515">
                <c:v>17.126100000000001</c:v>
              </c:pt>
              <c:pt idx="516">
                <c:v>17.128</c:v>
              </c:pt>
              <c:pt idx="517">
                <c:v>17.502800000000001</c:v>
              </c:pt>
              <c:pt idx="518">
                <c:v>17.510300000000001</c:v>
              </c:pt>
              <c:pt idx="519">
                <c:v>17.3629</c:v>
              </c:pt>
              <c:pt idx="520">
                <c:v>17.5123</c:v>
              </c:pt>
              <c:pt idx="521">
                <c:v>17.5123</c:v>
              </c:pt>
              <c:pt idx="522">
                <c:v>17.361499999999999</c:v>
              </c:pt>
              <c:pt idx="523">
                <c:v>17.236899999999999</c:v>
              </c:pt>
              <c:pt idx="524">
                <c:v>17.248200000000001</c:v>
              </c:pt>
              <c:pt idx="525">
                <c:v>17.568999999999999</c:v>
              </c:pt>
              <c:pt idx="526">
                <c:v>17.568999999999999</c:v>
              </c:pt>
              <c:pt idx="527">
                <c:v>17.680800000000001</c:v>
              </c:pt>
              <c:pt idx="528">
                <c:v>17.764299999999999</c:v>
              </c:pt>
              <c:pt idx="529">
                <c:v>17.756900000000002</c:v>
              </c:pt>
              <c:pt idx="530">
                <c:v>17.791799999999999</c:v>
              </c:pt>
              <c:pt idx="531">
                <c:v>17.789200000000001</c:v>
              </c:pt>
              <c:pt idx="532">
                <c:v>18.097100000000001</c:v>
              </c:pt>
              <c:pt idx="533">
                <c:v>18.3049</c:v>
              </c:pt>
              <c:pt idx="534">
                <c:v>18.398800000000001</c:v>
              </c:pt>
              <c:pt idx="535">
                <c:v>18.484500000000001</c:v>
              </c:pt>
              <c:pt idx="536">
                <c:v>18.484500000000001</c:v>
              </c:pt>
              <c:pt idx="537">
                <c:v>18.447500000000002</c:v>
              </c:pt>
              <c:pt idx="538">
                <c:v>18.313800000000001</c:v>
              </c:pt>
              <c:pt idx="539">
                <c:v>18.311499999999999</c:v>
              </c:pt>
              <c:pt idx="540">
                <c:v>18.157299999999999</c:v>
              </c:pt>
              <c:pt idx="541">
                <c:v>18.1982</c:v>
              </c:pt>
              <c:pt idx="542">
                <c:v>18.4132</c:v>
              </c:pt>
              <c:pt idx="543">
                <c:v>18.3066</c:v>
              </c:pt>
              <c:pt idx="544">
                <c:v>18.425899999999999</c:v>
              </c:pt>
              <c:pt idx="545">
                <c:v>18.101600000000001</c:v>
              </c:pt>
              <c:pt idx="546">
                <c:v>18.1008</c:v>
              </c:pt>
              <c:pt idx="547">
                <c:v>17.306999999999999</c:v>
              </c:pt>
              <c:pt idx="548">
                <c:v>17.533200000000001</c:v>
              </c:pt>
              <c:pt idx="549">
                <c:v>17.557600000000001</c:v>
              </c:pt>
              <c:pt idx="550">
                <c:v>17.498799999999999</c:v>
              </c:pt>
              <c:pt idx="551">
                <c:v>17.927199999999999</c:v>
              </c:pt>
              <c:pt idx="552">
                <c:v>18.1037</c:v>
              </c:pt>
              <c:pt idx="553">
                <c:v>18.1554</c:v>
              </c:pt>
              <c:pt idx="554">
                <c:v>18.212299999999999</c:v>
              </c:pt>
              <c:pt idx="555">
                <c:v>18.244199999999999</c:v>
              </c:pt>
              <c:pt idx="556">
                <c:v>18.244199999999999</c:v>
              </c:pt>
              <c:pt idx="557">
                <c:v>18.318300000000001</c:v>
              </c:pt>
              <c:pt idx="558">
                <c:v>18.441500000000001</c:v>
              </c:pt>
              <c:pt idx="559">
                <c:v>18.563199999999998</c:v>
              </c:pt>
              <c:pt idx="560">
                <c:v>18.5732</c:v>
              </c:pt>
              <c:pt idx="561">
                <c:v>18.575099999999999</c:v>
              </c:pt>
              <c:pt idx="562">
                <c:v>18.7163</c:v>
              </c:pt>
              <c:pt idx="563">
                <c:v>18.446899999999999</c:v>
              </c:pt>
              <c:pt idx="564">
                <c:v>18.3019</c:v>
              </c:pt>
              <c:pt idx="565">
                <c:v>18.341899999999999</c:v>
              </c:pt>
              <c:pt idx="566">
                <c:v>18.341899999999999</c:v>
              </c:pt>
              <c:pt idx="567">
                <c:v>18.3657</c:v>
              </c:pt>
              <c:pt idx="568">
                <c:v>18.371200000000002</c:v>
              </c:pt>
              <c:pt idx="569">
                <c:v>18.3049</c:v>
              </c:pt>
              <c:pt idx="570">
                <c:v>17.894400000000001</c:v>
              </c:pt>
              <c:pt idx="571">
                <c:v>17.894400000000001</c:v>
              </c:pt>
              <c:pt idx="572">
                <c:v>17.592400000000001</c:v>
              </c:pt>
              <c:pt idx="573">
                <c:v>17.618099999999998</c:v>
              </c:pt>
              <c:pt idx="574">
                <c:v>17.276299999999999</c:v>
              </c:pt>
              <c:pt idx="575">
                <c:v>17.372800000000002</c:v>
              </c:pt>
              <c:pt idx="576">
                <c:v>17.372800000000002</c:v>
              </c:pt>
              <c:pt idx="577">
                <c:v>17.4373</c:v>
              </c:pt>
              <c:pt idx="578">
                <c:v>17.493400000000001</c:v>
              </c:pt>
              <c:pt idx="579">
                <c:v>17.5335</c:v>
              </c:pt>
              <c:pt idx="580">
                <c:v>17.776</c:v>
              </c:pt>
              <c:pt idx="581">
                <c:v>17.776</c:v>
              </c:pt>
              <c:pt idx="582">
                <c:v>17.854399999999998</c:v>
              </c:pt>
              <c:pt idx="583">
                <c:v>18.106200000000001</c:v>
              </c:pt>
              <c:pt idx="584">
                <c:v>18.2165</c:v>
              </c:pt>
              <c:pt idx="585">
                <c:v>18.2529</c:v>
              </c:pt>
              <c:pt idx="586">
                <c:v>18.239100000000001</c:v>
              </c:pt>
              <c:pt idx="587">
                <c:v>18.002300000000002</c:v>
              </c:pt>
              <c:pt idx="588">
                <c:v>18.059200000000001</c:v>
              </c:pt>
              <c:pt idx="589">
                <c:v>17.7209</c:v>
              </c:pt>
              <c:pt idx="590">
                <c:v>17.596499999999999</c:v>
              </c:pt>
              <c:pt idx="591">
                <c:v>17.596299999999999</c:v>
              </c:pt>
              <c:pt idx="592">
                <c:v>17.5307</c:v>
              </c:pt>
              <c:pt idx="593">
                <c:v>17.716699999999999</c:v>
              </c:pt>
              <c:pt idx="594">
                <c:v>17.587</c:v>
              </c:pt>
              <c:pt idx="595">
                <c:v>17.7042</c:v>
              </c:pt>
              <c:pt idx="596">
                <c:v>17.700800000000001</c:v>
              </c:pt>
              <c:pt idx="597">
                <c:v>17.594200000000001</c:v>
              </c:pt>
              <c:pt idx="598">
                <c:v>17.675000000000001</c:v>
              </c:pt>
              <c:pt idx="599">
                <c:v>17.721399999999999</c:v>
              </c:pt>
              <c:pt idx="600">
                <c:v>17.5166</c:v>
              </c:pt>
              <c:pt idx="601">
                <c:v>17.5166</c:v>
              </c:pt>
              <c:pt idx="602">
                <c:v>17.702500000000001</c:v>
              </c:pt>
              <c:pt idx="603">
                <c:v>17.625499999999999</c:v>
              </c:pt>
              <c:pt idx="604">
                <c:v>17.572099999999999</c:v>
              </c:pt>
              <c:pt idx="605">
                <c:v>17.5639</c:v>
              </c:pt>
              <c:pt idx="606">
                <c:v>17.566700000000001</c:v>
              </c:pt>
              <c:pt idx="607">
                <c:v>17.786300000000001</c:v>
              </c:pt>
              <c:pt idx="608">
                <c:v>17.831700000000001</c:v>
              </c:pt>
              <c:pt idx="609">
                <c:v>17.751300000000001</c:v>
              </c:pt>
              <c:pt idx="610">
                <c:v>17.71</c:v>
              </c:pt>
              <c:pt idx="611">
                <c:v>17.704999999999998</c:v>
              </c:pt>
              <c:pt idx="612">
                <c:v>17.725200000000001</c:v>
              </c:pt>
              <c:pt idx="613">
                <c:v>17.663499999999999</c:v>
              </c:pt>
              <c:pt idx="614">
                <c:v>17.7804</c:v>
              </c:pt>
              <c:pt idx="615">
                <c:v>17.836200000000002</c:v>
              </c:pt>
              <c:pt idx="616">
                <c:v>17.830100000000002</c:v>
              </c:pt>
              <c:pt idx="617">
                <c:v>18.220300000000002</c:v>
              </c:pt>
              <c:pt idx="618">
                <c:v>18.122399999999999</c:v>
              </c:pt>
              <c:pt idx="619">
                <c:v>17.8962</c:v>
              </c:pt>
              <c:pt idx="620">
                <c:v>17.6751</c:v>
              </c:pt>
              <c:pt idx="621">
                <c:v>17.659500000000001</c:v>
              </c:pt>
              <c:pt idx="622">
                <c:v>17.754799999999999</c:v>
              </c:pt>
              <c:pt idx="623">
                <c:v>17.8002</c:v>
              </c:pt>
              <c:pt idx="624">
                <c:v>17.785599999999999</c:v>
              </c:pt>
              <c:pt idx="625">
                <c:v>17.728100000000001</c:v>
              </c:pt>
              <c:pt idx="626">
                <c:v>17.206</c:v>
              </c:pt>
              <c:pt idx="627">
                <c:v>17.11</c:v>
              </c:pt>
              <c:pt idx="628">
                <c:v>17.0487</c:v>
              </c:pt>
              <c:pt idx="629">
                <c:v>16.737100000000002</c:v>
              </c:pt>
              <c:pt idx="630">
                <c:v>16.829000000000001</c:v>
              </c:pt>
              <c:pt idx="631">
                <c:v>16.852</c:v>
              </c:pt>
              <c:pt idx="632">
                <c:v>16.952999999999999</c:v>
              </c:pt>
              <c:pt idx="633">
                <c:v>17.058499999999999</c:v>
              </c:pt>
              <c:pt idx="634">
                <c:v>17.1251</c:v>
              </c:pt>
              <c:pt idx="635">
                <c:v>17.205500000000001</c:v>
              </c:pt>
              <c:pt idx="636">
                <c:v>17.205100000000002</c:v>
              </c:pt>
              <c:pt idx="637">
                <c:v>17.461099999999998</c:v>
              </c:pt>
              <c:pt idx="638">
                <c:v>17.629000000000001</c:v>
              </c:pt>
              <c:pt idx="639">
                <c:v>17.572199999999999</c:v>
              </c:pt>
              <c:pt idx="640">
                <c:v>17.487400000000001</c:v>
              </c:pt>
              <c:pt idx="641">
                <c:v>17.4849</c:v>
              </c:pt>
              <c:pt idx="642">
                <c:v>17.466000000000001</c:v>
              </c:pt>
              <c:pt idx="643">
                <c:v>17.280100000000001</c:v>
              </c:pt>
              <c:pt idx="644">
                <c:v>17.270199999999999</c:v>
              </c:pt>
              <c:pt idx="645">
                <c:v>17.156700000000001</c:v>
              </c:pt>
              <c:pt idx="646">
                <c:v>17.212900000000001</c:v>
              </c:pt>
              <c:pt idx="647">
                <c:v>17.333600000000001</c:v>
              </c:pt>
              <c:pt idx="648">
                <c:v>17.6647</c:v>
              </c:pt>
              <c:pt idx="649">
                <c:v>17.630500000000001</c:v>
              </c:pt>
              <c:pt idx="650">
                <c:v>17.5867</c:v>
              </c:pt>
              <c:pt idx="651">
                <c:v>17.5867</c:v>
              </c:pt>
              <c:pt idx="652">
                <c:v>17.769400000000001</c:v>
              </c:pt>
              <c:pt idx="653">
                <c:v>17.871099999999998</c:v>
              </c:pt>
              <c:pt idx="654">
                <c:v>17.9346</c:v>
              </c:pt>
              <c:pt idx="655">
                <c:v>17.97</c:v>
              </c:pt>
              <c:pt idx="656">
                <c:v>17.97</c:v>
              </c:pt>
              <c:pt idx="657">
                <c:v>17.8965</c:v>
              </c:pt>
              <c:pt idx="658">
                <c:v>17.932600000000001</c:v>
              </c:pt>
              <c:pt idx="659">
                <c:v>17.827400000000001</c:v>
              </c:pt>
              <c:pt idx="660">
                <c:v>17.864100000000001</c:v>
              </c:pt>
              <c:pt idx="661">
                <c:v>17.864100000000001</c:v>
              </c:pt>
              <c:pt idx="662">
                <c:v>17.899799999999999</c:v>
              </c:pt>
              <c:pt idx="663">
                <c:v>17.981999999999999</c:v>
              </c:pt>
              <c:pt idx="664">
                <c:v>18.0901</c:v>
              </c:pt>
              <c:pt idx="665">
                <c:v>18.197399999999998</c:v>
              </c:pt>
              <c:pt idx="666">
                <c:v>18.220700000000001</c:v>
              </c:pt>
              <c:pt idx="667">
                <c:v>18.381799999999998</c:v>
              </c:pt>
              <c:pt idx="668">
                <c:v>18.358699999999999</c:v>
              </c:pt>
              <c:pt idx="669">
                <c:v>18.313600000000001</c:v>
              </c:pt>
              <c:pt idx="670">
                <c:v>18.2958</c:v>
              </c:pt>
              <c:pt idx="671">
                <c:v>18.308</c:v>
              </c:pt>
              <c:pt idx="672">
                <c:v>18.2559</c:v>
              </c:pt>
              <c:pt idx="673">
                <c:v>18.353899999999999</c:v>
              </c:pt>
              <c:pt idx="674">
                <c:v>18.342500000000001</c:v>
              </c:pt>
              <c:pt idx="675">
                <c:v>18.294899999999998</c:v>
              </c:pt>
              <c:pt idx="676">
                <c:v>18.294699999999999</c:v>
              </c:pt>
              <c:pt idx="677">
                <c:v>18.282599999999999</c:v>
              </c:pt>
              <c:pt idx="678">
                <c:v>18.347200000000001</c:v>
              </c:pt>
              <c:pt idx="679">
                <c:v>18.2804</c:v>
              </c:pt>
              <c:pt idx="680">
                <c:v>18.3126</c:v>
              </c:pt>
              <c:pt idx="681">
                <c:v>18.318300000000001</c:v>
              </c:pt>
              <c:pt idx="682">
                <c:v>18.349399999999999</c:v>
              </c:pt>
              <c:pt idx="683">
                <c:v>18.2715</c:v>
              </c:pt>
              <c:pt idx="684">
                <c:v>18.226099999999999</c:v>
              </c:pt>
              <c:pt idx="685">
                <c:v>18.206600000000002</c:v>
              </c:pt>
              <c:pt idx="686">
                <c:v>18.206600000000002</c:v>
              </c:pt>
              <c:pt idx="687">
                <c:v>18.032399999999999</c:v>
              </c:pt>
              <c:pt idx="688">
                <c:v>18.1632</c:v>
              </c:pt>
              <c:pt idx="689">
                <c:v>18.160299999999999</c:v>
              </c:pt>
              <c:pt idx="690">
                <c:v>18.348600000000001</c:v>
              </c:pt>
              <c:pt idx="691">
                <c:v>18.356400000000001</c:v>
              </c:pt>
              <c:pt idx="692">
                <c:v>18.298500000000001</c:v>
              </c:pt>
              <c:pt idx="693">
                <c:v>18.304300000000001</c:v>
              </c:pt>
              <c:pt idx="694">
                <c:v>17.306699999999999</c:v>
              </c:pt>
              <c:pt idx="695">
                <c:v>17.112500000000001</c:v>
              </c:pt>
              <c:pt idx="696">
                <c:v>17.112500000000001</c:v>
              </c:pt>
              <c:pt idx="697">
                <c:v>15.6144</c:v>
              </c:pt>
              <c:pt idx="698">
                <c:v>15.364000000000001</c:v>
              </c:pt>
              <c:pt idx="699">
                <c:v>15.789199999999999</c:v>
              </c:pt>
              <c:pt idx="700">
                <c:v>15.2393</c:v>
              </c:pt>
              <c:pt idx="701">
                <c:v>15.2393</c:v>
              </c:pt>
              <c:pt idx="702">
                <c:v>15.1965</c:v>
              </c:pt>
              <c:pt idx="703">
                <c:v>15.1768</c:v>
              </c:pt>
              <c:pt idx="704">
                <c:v>15.134499999999999</c:v>
              </c:pt>
              <c:pt idx="705">
                <c:v>15.1652</c:v>
              </c:pt>
              <c:pt idx="706">
                <c:v>15.165900000000001</c:v>
              </c:pt>
              <c:pt idx="707">
                <c:v>15.4285</c:v>
              </c:pt>
              <c:pt idx="708">
                <c:v>15.380699999999999</c:v>
              </c:pt>
              <c:pt idx="709">
                <c:v>15.297700000000001</c:v>
              </c:pt>
              <c:pt idx="710">
                <c:v>15.365600000000001</c:v>
              </c:pt>
              <c:pt idx="711">
                <c:v>15.436</c:v>
              </c:pt>
              <c:pt idx="712">
                <c:v>15.504799999999999</c:v>
              </c:pt>
              <c:pt idx="713">
                <c:v>15.395899999999999</c:v>
              </c:pt>
              <c:pt idx="714">
                <c:v>15.7582</c:v>
              </c:pt>
              <c:pt idx="715">
                <c:v>15.8218</c:v>
              </c:pt>
              <c:pt idx="716">
                <c:v>15.821999999999999</c:v>
              </c:pt>
              <c:pt idx="717">
                <c:v>16.090299999999999</c:v>
              </c:pt>
              <c:pt idx="718">
                <c:v>16.095600000000001</c:v>
              </c:pt>
              <c:pt idx="719">
                <c:v>16.1053</c:v>
              </c:pt>
              <c:pt idx="720">
                <c:v>15.8992</c:v>
              </c:pt>
              <c:pt idx="721">
                <c:v>15.9261</c:v>
              </c:pt>
              <c:pt idx="722">
                <c:v>15.0685</c:v>
              </c:pt>
              <c:pt idx="723">
                <c:v>15.232699999999999</c:v>
              </c:pt>
              <c:pt idx="724">
                <c:v>15.0311</c:v>
              </c:pt>
              <c:pt idx="725">
                <c:v>15.6623</c:v>
              </c:pt>
              <c:pt idx="726">
                <c:v>15.6631</c:v>
              </c:pt>
              <c:pt idx="727">
                <c:v>15.743499999999999</c:v>
              </c:pt>
              <c:pt idx="728">
                <c:v>15.8651</c:v>
              </c:pt>
              <c:pt idx="729">
                <c:v>15.926500000000001</c:v>
              </c:pt>
              <c:pt idx="730">
                <c:v>15.8101</c:v>
              </c:pt>
              <c:pt idx="731">
                <c:v>15.8101</c:v>
              </c:pt>
              <c:pt idx="732">
                <c:v>15.774100000000001</c:v>
              </c:pt>
              <c:pt idx="733">
                <c:v>15.834099999999999</c:v>
              </c:pt>
              <c:pt idx="734">
                <c:v>15.978899999999999</c:v>
              </c:pt>
              <c:pt idx="735">
                <c:v>16.1128</c:v>
              </c:pt>
              <c:pt idx="736">
                <c:v>16.178000000000001</c:v>
              </c:pt>
              <c:pt idx="737">
                <c:v>16.168600000000001</c:v>
              </c:pt>
              <c:pt idx="738">
                <c:v>16.079000000000001</c:v>
              </c:pt>
              <c:pt idx="739">
                <c:v>16.018999999999998</c:v>
              </c:pt>
              <c:pt idx="740">
                <c:v>15.8414</c:v>
              </c:pt>
              <c:pt idx="741">
                <c:v>15.852499999999999</c:v>
              </c:pt>
              <c:pt idx="742">
                <c:v>15.683199999999999</c:v>
              </c:pt>
              <c:pt idx="743">
                <c:v>15.7111</c:v>
              </c:pt>
              <c:pt idx="744">
                <c:v>15.7006</c:v>
              </c:pt>
              <c:pt idx="745">
                <c:v>15.642099999999999</c:v>
              </c:pt>
              <c:pt idx="746">
                <c:v>15.6371</c:v>
              </c:pt>
              <c:pt idx="747">
                <c:v>15.8405</c:v>
              </c:pt>
              <c:pt idx="748">
                <c:v>15.9374</c:v>
              </c:pt>
              <c:pt idx="749">
                <c:v>15.859</c:v>
              </c:pt>
              <c:pt idx="750">
                <c:v>15.803699999999999</c:v>
              </c:pt>
              <c:pt idx="751">
                <c:v>15.8066</c:v>
              </c:pt>
              <c:pt idx="752">
                <c:v>15.7371</c:v>
              </c:pt>
              <c:pt idx="753">
                <c:v>15.821</c:v>
              </c:pt>
              <c:pt idx="754">
                <c:v>15.608499999999999</c:v>
              </c:pt>
              <c:pt idx="755">
                <c:v>15.476800000000001</c:v>
              </c:pt>
              <c:pt idx="756">
                <c:v>15.476800000000001</c:v>
              </c:pt>
              <c:pt idx="757">
                <c:v>15.343999999999999</c:v>
              </c:pt>
              <c:pt idx="758">
                <c:v>15.119</c:v>
              </c:pt>
              <c:pt idx="759">
                <c:v>15.277100000000001</c:v>
              </c:pt>
              <c:pt idx="760">
                <c:v>15.1753</c:v>
              </c:pt>
              <c:pt idx="761">
                <c:v>15.162000000000001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13.577199999999999</c:v>
              </c:pt>
              <c:pt idx="1">
                <c:v>13.4937</c:v>
              </c:pt>
              <c:pt idx="2">
                <c:v>13.3195</c:v>
              </c:pt>
              <c:pt idx="3">
                <c:v>13.246700000000001</c:v>
              </c:pt>
              <c:pt idx="4">
                <c:v>13.1991</c:v>
              </c:pt>
              <c:pt idx="5">
                <c:v>13.156499999999999</c:v>
              </c:pt>
              <c:pt idx="6">
                <c:v>13.1556</c:v>
              </c:pt>
              <c:pt idx="7">
                <c:v>13.1609</c:v>
              </c:pt>
              <c:pt idx="8">
                <c:v>13.223100000000001</c:v>
              </c:pt>
              <c:pt idx="9">
                <c:v>13.1258</c:v>
              </c:pt>
              <c:pt idx="10">
                <c:v>13.356</c:v>
              </c:pt>
              <c:pt idx="11">
                <c:v>13.4201</c:v>
              </c:pt>
              <c:pt idx="12">
                <c:v>13.3849</c:v>
              </c:pt>
              <c:pt idx="13">
                <c:v>13.627800000000001</c:v>
              </c:pt>
              <c:pt idx="14">
                <c:v>13.954599999999999</c:v>
              </c:pt>
              <c:pt idx="15">
                <c:v>14.4047</c:v>
              </c:pt>
              <c:pt idx="16">
                <c:v>14.3965</c:v>
              </c:pt>
              <c:pt idx="17">
                <c:v>14.1662</c:v>
              </c:pt>
              <c:pt idx="18">
                <c:v>14.099</c:v>
              </c:pt>
              <c:pt idx="19">
                <c:v>14.2308</c:v>
              </c:pt>
              <c:pt idx="20">
                <c:v>14.2118</c:v>
              </c:pt>
              <c:pt idx="21">
                <c:v>14.410399999999999</c:v>
              </c:pt>
              <c:pt idx="22">
                <c:v>14.461</c:v>
              </c:pt>
              <c:pt idx="23">
                <c:v>14.426</c:v>
              </c:pt>
              <c:pt idx="24">
                <c:v>14.4123</c:v>
              </c:pt>
              <c:pt idx="25">
                <c:v>14.2576</c:v>
              </c:pt>
              <c:pt idx="26">
                <c:v>14.3391</c:v>
              </c:pt>
              <c:pt idx="27">
                <c:v>14.4895</c:v>
              </c:pt>
              <c:pt idx="28">
                <c:v>14.583299999999999</c:v>
              </c:pt>
              <c:pt idx="29">
                <c:v>14.518700000000001</c:v>
              </c:pt>
              <c:pt idx="30">
                <c:v>14.562799999999999</c:v>
              </c:pt>
              <c:pt idx="31">
                <c:v>14.481299999999999</c:v>
              </c:pt>
              <c:pt idx="32">
                <c:v>14.393800000000001</c:v>
              </c:pt>
              <c:pt idx="33">
                <c:v>14.441800000000001</c:v>
              </c:pt>
              <c:pt idx="34">
                <c:v>14.534599999999999</c:v>
              </c:pt>
              <c:pt idx="35">
                <c:v>14.198600000000001</c:v>
              </c:pt>
              <c:pt idx="36">
                <c:v>14.125</c:v>
              </c:pt>
              <c:pt idx="37">
                <c:v>14.098100000000001</c:v>
              </c:pt>
              <c:pt idx="38">
                <c:v>14.026</c:v>
              </c:pt>
              <c:pt idx="39">
                <c:v>14.0036</c:v>
              </c:pt>
              <c:pt idx="40">
                <c:v>14.100300000000001</c:v>
              </c:pt>
              <c:pt idx="41">
                <c:v>14.2219</c:v>
              </c:pt>
              <c:pt idx="42">
                <c:v>13.982200000000001</c:v>
              </c:pt>
              <c:pt idx="43">
                <c:v>14.016</c:v>
              </c:pt>
              <c:pt idx="44">
                <c:v>13.7721</c:v>
              </c:pt>
              <c:pt idx="45">
                <c:v>13.3786</c:v>
              </c:pt>
              <c:pt idx="46">
                <c:v>13.462400000000001</c:v>
              </c:pt>
              <c:pt idx="47">
                <c:v>13.229100000000001</c:v>
              </c:pt>
              <c:pt idx="48">
                <c:v>13.210900000000001</c:v>
              </c:pt>
              <c:pt idx="49">
                <c:v>13.176</c:v>
              </c:pt>
              <c:pt idx="50">
                <c:v>13.061199999999999</c:v>
              </c:pt>
              <c:pt idx="51">
                <c:v>13.083399999999999</c:v>
              </c:pt>
              <c:pt idx="52">
                <c:v>12.895300000000001</c:v>
              </c:pt>
              <c:pt idx="53">
                <c:v>13.044</c:v>
              </c:pt>
              <c:pt idx="54">
                <c:v>12.9488</c:v>
              </c:pt>
              <c:pt idx="55">
                <c:v>13.039899999999999</c:v>
              </c:pt>
              <c:pt idx="56">
                <c:v>13.3728</c:v>
              </c:pt>
              <c:pt idx="57">
                <c:v>13.186</c:v>
              </c:pt>
              <c:pt idx="58">
                <c:v>13.2409</c:v>
              </c:pt>
              <c:pt idx="59">
                <c:v>13.0877</c:v>
              </c:pt>
              <c:pt idx="60">
                <c:v>13.326000000000001</c:v>
              </c:pt>
              <c:pt idx="61">
                <c:v>13.1593</c:v>
              </c:pt>
              <c:pt idx="62">
                <c:v>12.7478</c:v>
              </c:pt>
              <c:pt idx="63">
                <c:v>12.696899999999999</c:v>
              </c:pt>
              <c:pt idx="64">
                <c:v>12.7563</c:v>
              </c:pt>
              <c:pt idx="65">
                <c:v>12.8522</c:v>
              </c:pt>
              <c:pt idx="66">
                <c:v>12.756399999999999</c:v>
              </c:pt>
              <c:pt idx="67">
                <c:v>12.651400000000001</c:v>
              </c:pt>
              <c:pt idx="68">
                <c:v>12.901</c:v>
              </c:pt>
              <c:pt idx="69">
                <c:v>12.8192</c:v>
              </c:pt>
              <c:pt idx="70">
                <c:v>12.7826</c:v>
              </c:pt>
              <c:pt idx="71">
                <c:v>12.8531</c:v>
              </c:pt>
              <c:pt idx="72">
                <c:v>12.7052</c:v>
              </c:pt>
              <c:pt idx="73">
                <c:v>12.541499999999999</c:v>
              </c:pt>
              <c:pt idx="74">
                <c:v>12.4961</c:v>
              </c:pt>
              <c:pt idx="75">
                <c:v>12.4017</c:v>
              </c:pt>
              <c:pt idx="76">
                <c:v>12.569900000000001</c:v>
              </c:pt>
              <c:pt idx="77">
                <c:v>12.591699999999999</c:v>
              </c:pt>
              <c:pt idx="78">
                <c:v>12.7522</c:v>
              </c:pt>
              <c:pt idx="79">
                <c:v>12.753399999999999</c:v>
              </c:pt>
              <c:pt idx="80">
                <c:v>12.902900000000001</c:v>
              </c:pt>
              <c:pt idx="81">
                <c:v>12.9246</c:v>
              </c:pt>
              <c:pt idx="82">
                <c:v>12.841100000000001</c:v>
              </c:pt>
              <c:pt idx="83">
                <c:v>12.8733</c:v>
              </c:pt>
              <c:pt idx="84">
                <c:v>12.795</c:v>
              </c:pt>
              <c:pt idx="85">
                <c:v>12.9466</c:v>
              </c:pt>
              <c:pt idx="86">
                <c:v>12.891</c:v>
              </c:pt>
              <c:pt idx="87">
                <c:v>13.101699999999999</c:v>
              </c:pt>
              <c:pt idx="88">
                <c:v>13.002000000000001</c:v>
              </c:pt>
              <c:pt idx="89">
                <c:v>13.0313</c:v>
              </c:pt>
              <c:pt idx="90">
                <c:v>12.7302</c:v>
              </c:pt>
              <c:pt idx="91">
                <c:v>12.9039</c:v>
              </c:pt>
              <c:pt idx="92">
                <c:v>13.1313</c:v>
              </c:pt>
              <c:pt idx="93">
                <c:v>13.180300000000001</c:v>
              </c:pt>
              <c:pt idx="94">
                <c:v>13.174099999999999</c:v>
              </c:pt>
              <c:pt idx="95">
                <c:v>13.1272</c:v>
              </c:pt>
              <c:pt idx="96">
                <c:v>13.27</c:v>
              </c:pt>
              <c:pt idx="97">
                <c:v>13.2521</c:v>
              </c:pt>
              <c:pt idx="98">
                <c:v>13.1328</c:v>
              </c:pt>
              <c:pt idx="99">
                <c:v>13.0604</c:v>
              </c:pt>
              <c:pt idx="100">
                <c:v>12.879799999999999</c:v>
              </c:pt>
              <c:pt idx="101">
                <c:v>13.007099999999999</c:v>
              </c:pt>
              <c:pt idx="102">
                <c:v>12.9801</c:v>
              </c:pt>
              <c:pt idx="103">
                <c:v>12.864599999999999</c:v>
              </c:pt>
              <c:pt idx="104">
                <c:v>12.991400000000001</c:v>
              </c:pt>
              <c:pt idx="105">
                <c:v>13.039300000000001</c:v>
              </c:pt>
              <c:pt idx="106">
                <c:v>12.9419</c:v>
              </c:pt>
              <c:pt idx="107">
                <c:v>12.712300000000001</c:v>
              </c:pt>
              <c:pt idx="108">
                <c:v>12.706</c:v>
              </c:pt>
              <c:pt idx="109">
                <c:v>13.0778</c:v>
              </c:pt>
              <c:pt idx="110">
                <c:v>12.086399999999999</c:v>
              </c:pt>
              <c:pt idx="111">
                <c:v>12.086399999999999</c:v>
              </c:pt>
              <c:pt idx="112">
                <c:v>11.9155</c:v>
              </c:pt>
              <c:pt idx="113">
                <c:v>11.805999999999999</c:v>
              </c:pt>
              <c:pt idx="114">
                <c:v>11.6594</c:v>
              </c:pt>
              <c:pt idx="115">
                <c:v>11.473100000000001</c:v>
              </c:pt>
              <c:pt idx="116">
                <c:v>11.453799999999999</c:v>
              </c:pt>
              <c:pt idx="117">
                <c:v>11.3093</c:v>
              </c:pt>
              <c:pt idx="118">
                <c:v>11.1762</c:v>
              </c:pt>
              <c:pt idx="119">
                <c:v>11.2098</c:v>
              </c:pt>
              <c:pt idx="120">
                <c:v>11.271100000000001</c:v>
              </c:pt>
              <c:pt idx="121">
                <c:v>11.5501</c:v>
              </c:pt>
              <c:pt idx="122">
                <c:v>11.5899</c:v>
              </c:pt>
              <c:pt idx="123">
                <c:v>11.574400000000001</c:v>
              </c:pt>
              <c:pt idx="124">
                <c:v>11.554</c:v>
              </c:pt>
              <c:pt idx="125">
                <c:v>11.4923</c:v>
              </c:pt>
              <c:pt idx="126">
                <c:v>11.506600000000001</c:v>
              </c:pt>
              <c:pt idx="127">
                <c:v>11.402699999999999</c:v>
              </c:pt>
              <c:pt idx="128">
                <c:v>11.417899999999999</c:v>
              </c:pt>
              <c:pt idx="129">
                <c:v>11.439500000000001</c:v>
              </c:pt>
              <c:pt idx="130">
                <c:v>11.164400000000001</c:v>
              </c:pt>
              <c:pt idx="131">
                <c:v>11.045299999999999</c:v>
              </c:pt>
              <c:pt idx="132">
                <c:v>11.0778</c:v>
              </c:pt>
              <c:pt idx="133">
                <c:v>11.1031</c:v>
              </c:pt>
              <c:pt idx="134">
                <c:v>11.0732</c:v>
              </c:pt>
              <c:pt idx="135">
                <c:v>11.0108</c:v>
              </c:pt>
              <c:pt idx="136">
                <c:v>10.923299999999999</c:v>
              </c:pt>
              <c:pt idx="137">
                <c:v>10.9556</c:v>
              </c:pt>
              <c:pt idx="138">
                <c:v>11.0352</c:v>
              </c:pt>
              <c:pt idx="139">
                <c:v>10.9039</c:v>
              </c:pt>
              <c:pt idx="140">
                <c:v>10.9552</c:v>
              </c:pt>
              <c:pt idx="141">
                <c:v>11.0808</c:v>
              </c:pt>
              <c:pt idx="142">
                <c:v>11.191000000000001</c:v>
              </c:pt>
              <c:pt idx="143">
                <c:v>11.1556</c:v>
              </c:pt>
              <c:pt idx="144">
                <c:v>11.1121</c:v>
              </c:pt>
              <c:pt idx="145">
                <c:v>11.0654</c:v>
              </c:pt>
              <c:pt idx="146">
                <c:v>11.0692</c:v>
              </c:pt>
              <c:pt idx="147">
                <c:v>11.0398</c:v>
              </c:pt>
              <c:pt idx="148">
                <c:v>11.119899999999999</c:v>
              </c:pt>
              <c:pt idx="149">
                <c:v>11.044499999999999</c:v>
              </c:pt>
              <c:pt idx="150">
                <c:v>10.9482</c:v>
              </c:pt>
              <c:pt idx="151">
                <c:v>10.5617</c:v>
              </c:pt>
              <c:pt idx="152">
                <c:v>10.8063</c:v>
              </c:pt>
              <c:pt idx="153">
                <c:v>10.723800000000001</c:v>
              </c:pt>
              <c:pt idx="154">
                <c:v>10.799099999999999</c:v>
              </c:pt>
              <c:pt idx="155">
                <c:v>10.827299999999999</c:v>
              </c:pt>
              <c:pt idx="156">
                <c:v>11.024699999999999</c:v>
              </c:pt>
              <c:pt idx="157">
                <c:v>11.536</c:v>
              </c:pt>
              <c:pt idx="158">
                <c:v>11.5555</c:v>
              </c:pt>
              <c:pt idx="159">
                <c:v>11.4177</c:v>
              </c:pt>
              <c:pt idx="160">
                <c:v>11.6487</c:v>
              </c:pt>
              <c:pt idx="161">
                <c:v>12.26</c:v>
              </c:pt>
              <c:pt idx="162">
                <c:v>10.792299999999999</c:v>
              </c:pt>
              <c:pt idx="163">
                <c:v>10.7971</c:v>
              </c:pt>
              <c:pt idx="164">
                <c:v>10.760300000000001</c:v>
              </c:pt>
              <c:pt idx="165">
                <c:v>10.6968</c:v>
              </c:pt>
              <c:pt idx="166">
                <c:v>10.7158</c:v>
              </c:pt>
              <c:pt idx="167">
                <c:v>10.6935</c:v>
              </c:pt>
              <c:pt idx="168">
                <c:v>10.636100000000001</c:v>
              </c:pt>
              <c:pt idx="169">
                <c:v>10.476000000000001</c:v>
              </c:pt>
              <c:pt idx="170">
                <c:v>10.3653</c:v>
              </c:pt>
              <c:pt idx="171">
                <c:v>10.3856</c:v>
              </c:pt>
              <c:pt idx="172">
                <c:v>10.382400000000001</c:v>
              </c:pt>
              <c:pt idx="173">
                <c:v>10.297700000000001</c:v>
              </c:pt>
              <c:pt idx="174">
                <c:v>9.8590999999999998</c:v>
              </c:pt>
              <c:pt idx="175">
                <c:v>9.8605999999999998</c:v>
              </c:pt>
              <c:pt idx="176">
                <c:v>9.8434000000000008</c:v>
              </c:pt>
              <c:pt idx="177">
                <c:v>9.8841999999999999</c:v>
              </c:pt>
              <c:pt idx="178">
                <c:v>9.7905999999999995</c:v>
              </c:pt>
              <c:pt idx="179">
                <c:v>9.8457000000000008</c:v>
              </c:pt>
              <c:pt idx="180">
                <c:v>9.7646999999999995</c:v>
              </c:pt>
              <c:pt idx="181">
                <c:v>9.7438000000000002</c:v>
              </c:pt>
              <c:pt idx="182">
                <c:v>9.5435999999999996</c:v>
              </c:pt>
              <c:pt idx="183">
                <c:v>9.2421000000000006</c:v>
              </c:pt>
              <c:pt idx="184">
                <c:v>9.1603999999999992</c:v>
              </c:pt>
              <c:pt idx="185">
                <c:v>9.1231000000000009</c:v>
              </c:pt>
              <c:pt idx="186">
                <c:v>9.17</c:v>
              </c:pt>
              <c:pt idx="187">
                <c:v>9.1370000000000005</c:v>
              </c:pt>
              <c:pt idx="188">
                <c:v>9.2077000000000009</c:v>
              </c:pt>
              <c:pt idx="189">
                <c:v>9.2516999999999996</c:v>
              </c:pt>
              <c:pt idx="190">
                <c:v>9.1298999999999992</c:v>
              </c:pt>
              <c:pt idx="191">
                <c:v>8.9812999999999992</c:v>
              </c:pt>
              <c:pt idx="192">
                <c:v>8.8765000000000001</c:v>
              </c:pt>
              <c:pt idx="193">
                <c:v>9.0388999999999999</c:v>
              </c:pt>
              <c:pt idx="194">
                <c:v>8.9916999999999998</c:v>
              </c:pt>
              <c:pt idx="195">
                <c:v>10.074199999999999</c:v>
              </c:pt>
              <c:pt idx="196">
                <c:v>9.9437999999999995</c:v>
              </c:pt>
              <c:pt idx="197">
                <c:v>10.2006</c:v>
              </c:pt>
              <c:pt idx="198">
                <c:v>10.236800000000001</c:v>
              </c:pt>
              <c:pt idx="199">
                <c:v>10.2102</c:v>
              </c:pt>
              <c:pt idx="200">
                <c:v>10.1837</c:v>
              </c:pt>
              <c:pt idx="201">
                <c:v>10.211</c:v>
              </c:pt>
              <c:pt idx="202">
                <c:v>10.180099999999999</c:v>
              </c:pt>
              <c:pt idx="203">
                <c:v>10.1479</c:v>
              </c:pt>
              <c:pt idx="204">
                <c:v>10.2994</c:v>
              </c:pt>
              <c:pt idx="205">
                <c:v>10.2895</c:v>
              </c:pt>
              <c:pt idx="206">
                <c:v>10.3775</c:v>
              </c:pt>
              <c:pt idx="207">
                <c:v>10.496700000000001</c:v>
              </c:pt>
              <c:pt idx="208">
                <c:v>10.485200000000001</c:v>
              </c:pt>
              <c:pt idx="209">
                <c:v>10.401300000000001</c:v>
              </c:pt>
              <c:pt idx="210">
                <c:v>10.401300000000001</c:v>
              </c:pt>
              <c:pt idx="211">
                <c:v>10.401300000000001</c:v>
              </c:pt>
              <c:pt idx="212">
                <c:v>10.5113</c:v>
              </c:pt>
              <c:pt idx="213">
                <c:v>10.4925</c:v>
              </c:pt>
              <c:pt idx="214">
                <c:v>10.488099999999999</c:v>
              </c:pt>
              <c:pt idx="215">
                <c:v>10.6219</c:v>
              </c:pt>
              <c:pt idx="216">
                <c:v>10.662599999999999</c:v>
              </c:pt>
              <c:pt idx="217">
                <c:v>10.4831</c:v>
              </c:pt>
              <c:pt idx="218">
                <c:v>10.4595</c:v>
              </c:pt>
              <c:pt idx="219">
                <c:v>10.43</c:v>
              </c:pt>
              <c:pt idx="220">
                <c:v>10.4846</c:v>
              </c:pt>
              <c:pt idx="221">
                <c:v>10.5107</c:v>
              </c:pt>
              <c:pt idx="222">
                <c:v>10.511200000000001</c:v>
              </c:pt>
              <c:pt idx="223">
                <c:v>10.457100000000001</c:v>
              </c:pt>
              <c:pt idx="224">
                <c:v>10.497</c:v>
              </c:pt>
              <c:pt idx="225">
                <c:v>10.362500000000001</c:v>
              </c:pt>
              <c:pt idx="226">
                <c:v>10.3049</c:v>
              </c:pt>
              <c:pt idx="227">
                <c:v>10.029199999999999</c:v>
              </c:pt>
              <c:pt idx="228">
                <c:v>10.053699999999999</c:v>
              </c:pt>
              <c:pt idx="229">
                <c:v>10.1111</c:v>
              </c:pt>
              <c:pt idx="230">
                <c:v>10.0793</c:v>
              </c:pt>
              <c:pt idx="231">
                <c:v>10.0275</c:v>
              </c:pt>
              <c:pt idx="232">
                <c:v>10.1111</c:v>
              </c:pt>
              <c:pt idx="233">
                <c:v>10.023899999999999</c:v>
              </c:pt>
              <c:pt idx="234">
                <c:v>9.9671000000000003</c:v>
              </c:pt>
              <c:pt idx="235">
                <c:v>9.8544999999999998</c:v>
              </c:pt>
              <c:pt idx="236">
                <c:v>9.9596999999999998</c:v>
              </c:pt>
              <c:pt idx="237">
                <c:v>9.8163999999999998</c:v>
              </c:pt>
              <c:pt idx="238">
                <c:v>10.005800000000001</c:v>
              </c:pt>
              <c:pt idx="239">
                <c:v>9.9001999999999999</c:v>
              </c:pt>
              <c:pt idx="240">
                <c:v>9.8163999999999998</c:v>
              </c:pt>
              <c:pt idx="241">
                <c:v>9.9413</c:v>
              </c:pt>
              <c:pt idx="242">
                <c:v>9.89</c:v>
              </c:pt>
              <c:pt idx="243">
                <c:v>9.8556000000000008</c:v>
              </c:pt>
              <c:pt idx="244">
                <c:v>9.8314000000000004</c:v>
              </c:pt>
              <c:pt idx="245">
                <c:v>9.8280999999999992</c:v>
              </c:pt>
              <c:pt idx="246">
                <c:v>9.8228000000000009</c:v>
              </c:pt>
              <c:pt idx="247">
                <c:v>9.859</c:v>
              </c:pt>
              <c:pt idx="248">
                <c:v>9.7507999999999999</c:v>
              </c:pt>
              <c:pt idx="249">
                <c:v>9.8890999999999991</c:v>
              </c:pt>
              <c:pt idx="250">
                <c:v>9.9191000000000003</c:v>
              </c:pt>
              <c:pt idx="251">
                <c:v>10.0672</c:v>
              </c:pt>
              <c:pt idx="252">
                <c:v>10.024900000000001</c:v>
              </c:pt>
              <c:pt idx="253">
                <c:v>10.006399999999999</c:v>
              </c:pt>
              <c:pt idx="254">
                <c:v>10.062200000000001</c:v>
              </c:pt>
              <c:pt idx="255">
                <c:v>10.0001</c:v>
              </c:pt>
              <c:pt idx="256">
                <c:v>10.0587</c:v>
              </c:pt>
              <c:pt idx="257">
                <c:v>10.001799999999999</c:v>
              </c:pt>
              <c:pt idx="258">
                <c:v>10.001799999999999</c:v>
              </c:pt>
              <c:pt idx="259">
                <c:v>10.001799999999999</c:v>
              </c:pt>
              <c:pt idx="260">
                <c:v>10.001799999999999</c:v>
              </c:pt>
              <c:pt idx="261">
                <c:v>10.001799999999999</c:v>
              </c:pt>
              <c:pt idx="262">
                <c:v>10.074999999999999</c:v>
              </c:pt>
              <c:pt idx="263">
                <c:v>10.004300000000001</c:v>
              </c:pt>
              <c:pt idx="264">
                <c:v>10.0449</c:v>
              </c:pt>
              <c:pt idx="265">
                <c:v>10.068099999999999</c:v>
              </c:pt>
              <c:pt idx="266">
                <c:v>10.0451</c:v>
              </c:pt>
              <c:pt idx="267">
                <c:v>10.0564</c:v>
              </c:pt>
              <c:pt idx="268">
                <c:v>10.018700000000001</c:v>
              </c:pt>
              <c:pt idx="269">
                <c:v>10.0931</c:v>
              </c:pt>
              <c:pt idx="270">
                <c:v>10.123100000000001</c:v>
              </c:pt>
              <c:pt idx="271">
                <c:v>10.196</c:v>
              </c:pt>
              <c:pt idx="272">
                <c:v>10.185</c:v>
              </c:pt>
              <c:pt idx="273">
                <c:v>10.2052</c:v>
              </c:pt>
              <c:pt idx="274">
                <c:v>10.1287</c:v>
              </c:pt>
              <c:pt idx="275">
                <c:v>10.082599999999999</c:v>
              </c:pt>
              <c:pt idx="276">
                <c:v>10.082599999999999</c:v>
              </c:pt>
              <c:pt idx="277">
                <c:v>10.2552</c:v>
              </c:pt>
              <c:pt idx="278">
                <c:v>10.2691</c:v>
              </c:pt>
              <c:pt idx="279">
                <c:v>10.291</c:v>
              </c:pt>
              <c:pt idx="280">
                <c:v>10.283300000000001</c:v>
              </c:pt>
              <c:pt idx="281">
                <c:v>10.197699999999999</c:v>
              </c:pt>
              <c:pt idx="282">
                <c:v>10.259</c:v>
              </c:pt>
              <c:pt idx="283">
                <c:v>10.235200000000001</c:v>
              </c:pt>
              <c:pt idx="284">
                <c:v>10.227399999999999</c:v>
              </c:pt>
              <c:pt idx="285">
                <c:v>10.132199999999999</c:v>
              </c:pt>
              <c:pt idx="286">
                <c:v>10.1477</c:v>
              </c:pt>
              <c:pt idx="287">
                <c:v>10.163600000000001</c:v>
              </c:pt>
              <c:pt idx="288">
                <c:v>10.1698</c:v>
              </c:pt>
              <c:pt idx="289">
                <c:v>10.1569</c:v>
              </c:pt>
              <c:pt idx="290">
                <c:v>10.0923</c:v>
              </c:pt>
              <c:pt idx="291">
                <c:v>10.0419</c:v>
              </c:pt>
              <c:pt idx="292">
                <c:v>9.9346999999999994</c:v>
              </c:pt>
              <c:pt idx="293">
                <c:v>9.8810000000000002</c:v>
              </c:pt>
              <c:pt idx="294">
                <c:v>9.8354999999999997</c:v>
              </c:pt>
              <c:pt idx="295">
                <c:v>9.8074999999999992</c:v>
              </c:pt>
              <c:pt idx="296">
                <c:v>9.8497000000000003</c:v>
              </c:pt>
              <c:pt idx="297">
                <c:v>9.7773000000000003</c:v>
              </c:pt>
              <c:pt idx="298">
                <c:v>9.7347000000000001</c:v>
              </c:pt>
              <c:pt idx="299">
                <c:v>9.7504000000000008</c:v>
              </c:pt>
              <c:pt idx="300">
                <c:v>9.7937999999999992</c:v>
              </c:pt>
              <c:pt idx="301">
                <c:v>9.7405000000000008</c:v>
              </c:pt>
              <c:pt idx="302">
                <c:v>9.7134</c:v>
              </c:pt>
              <c:pt idx="303">
                <c:v>9.7070000000000007</c:v>
              </c:pt>
              <c:pt idx="304">
                <c:v>9.7248999999999999</c:v>
              </c:pt>
              <c:pt idx="305">
                <c:v>9.6605000000000008</c:v>
              </c:pt>
              <c:pt idx="306">
                <c:v>9.6168999999999993</c:v>
              </c:pt>
              <c:pt idx="307">
                <c:v>9.5295000000000005</c:v>
              </c:pt>
              <c:pt idx="308">
                <c:v>9.3645999999999994</c:v>
              </c:pt>
              <c:pt idx="309">
                <c:v>9.2949999999999999</c:v>
              </c:pt>
              <c:pt idx="310">
                <c:v>9.3248999999999995</c:v>
              </c:pt>
              <c:pt idx="311">
                <c:v>9.3925000000000001</c:v>
              </c:pt>
              <c:pt idx="312">
                <c:v>9.4593000000000007</c:v>
              </c:pt>
              <c:pt idx="313">
                <c:v>9.5297999999999998</c:v>
              </c:pt>
              <c:pt idx="314">
                <c:v>9.5391999999999992</c:v>
              </c:pt>
              <c:pt idx="315">
                <c:v>9.6220999999999997</c:v>
              </c:pt>
              <c:pt idx="316">
                <c:v>9.7051999999999996</c:v>
              </c:pt>
              <c:pt idx="317">
                <c:v>9.6800999999999995</c:v>
              </c:pt>
              <c:pt idx="318">
                <c:v>9.6669</c:v>
              </c:pt>
              <c:pt idx="319">
                <c:v>9.7617999999999991</c:v>
              </c:pt>
              <c:pt idx="320">
                <c:v>9.9099000000000004</c:v>
              </c:pt>
              <c:pt idx="321">
                <c:v>9.8905999999999992</c:v>
              </c:pt>
              <c:pt idx="322">
                <c:v>9.9628999999999994</c:v>
              </c:pt>
              <c:pt idx="323">
                <c:v>9.8911999999999995</c:v>
              </c:pt>
              <c:pt idx="324">
                <c:v>9.8892000000000007</c:v>
              </c:pt>
              <c:pt idx="325">
                <c:v>9.8975000000000009</c:v>
              </c:pt>
              <c:pt idx="326">
                <c:v>9.8975000000000009</c:v>
              </c:pt>
              <c:pt idx="327">
                <c:v>9.9880999999999993</c:v>
              </c:pt>
              <c:pt idx="328">
                <c:v>10.013500000000001</c:v>
              </c:pt>
              <c:pt idx="329">
                <c:v>9.9175000000000004</c:v>
              </c:pt>
              <c:pt idx="330">
                <c:v>9.8076000000000008</c:v>
              </c:pt>
              <c:pt idx="331">
                <c:v>9.8093000000000004</c:v>
              </c:pt>
              <c:pt idx="332">
                <c:v>9.4785000000000004</c:v>
              </c:pt>
              <c:pt idx="333">
                <c:v>9.4756999999999998</c:v>
              </c:pt>
              <c:pt idx="334">
                <c:v>9.5437999999999992</c:v>
              </c:pt>
              <c:pt idx="335">
                <c:v>9.3992000000000004</c:v>
              </c:pt>
              <c:pt idx="336">
                <c:v>9.2062000000000008</c:v>
              </c:pt>
              <c:pt idx="337">
                <c:v>9.1518999999999995</c:v>
              </c:pt>
              <c:pt idx="338">
                <c:v>9.2766000000000002</c:v>
              </c:pt>
              <c:pt idx="339">
                <c:v>9.1724999999999994</c:v>
              </c:pt>
              <c:pt idx="340">
                <c:v>8.9986999999999995</c:v>
              </c:pt>
              <c:pt idx="341">
                <c:v>8.7530000000000001</c:v>
              </c:pt>
              <c:pt idx="342">
                <c:v>8.6257000000000001</c:v>
              </c:pt>
              <c:pt idx="343">
                <c:v>8.6161999999999992</c:v>
              </c:pt>
              <c:pt idx="344">
                <c:v>8.7642000000000007</c:v>
              </c:pt>
              <c:pt idx="345">
                <c:v>8.5562000000000005</c:v>
              </c:pt>
              <c:pt idx="346">
                <c:v>8.49</c:v>
              </c:pt>
              <c:pt idx="347">
                <c:v>8.5725999999999996</c:v>
              </c:pt>
              <c:pt idx="348">
                <c:v>8.6774000000000004</c:v>
              </c:pt>
              <c:pt idx="349">
                <c:v>8.8531999999999993</c:v>
              </c:pt>
              <c:pt idx="350">
                <c:v>8.9601000000000006</c:v>
              </c:pt>
              <c:pt idx="351">
                <c:v>9.0319000000000003</c:v>
              </c:pt>
              <c:pt idx="352">
                <c:v>9.1611999999999991</c:v>
              </c:pt>
              <c:pt idx="353">
                <c:v>9.1188000000000002</c:v>
              </c:pt>
              <c:pt idx="354">
                <c:v>9.0716999999999999</c:v>
              </c:pt>
              <c:pt idx="355">
                <c:v>9.0214999999999996</c:v>
              </c:pt>
              <c:pt idx="356">
                <c:v>9.0924999999999994</c:v>
              </c:pt>
              <c:pt idx="357">
                <c:v>9.0375999999999994</c:v>
              </c:pt>
              <c:pt idx="358">
                <c:v>9.0325000000000006</c:v>
              </c:pt>
              <c:pt idx="359">
                <c:v>9.1288999999999998</c:v>
              </c:pt>
              <c:pt idx="360">
                <c:v>9.2105999999999995</c:v>
              </c:pt>
              <c:pt idx="361">
                <c:v>9.1780000000000008</c:v>
              </c:pt>
              <c:pt idx="362">
                <c:v>9.1441999999999997</c:v>
              </c:pt>
              <c:pt idx="363">
                <c:v>9.0531000000000006</c:v>
              </c:pt>
              <c:pt idx="364">
                <c:v>9.0233000000000008</c:v>
              </c:pt>
              <c:pt idx="365">
                <c:v>8.9862000000000002</c:v>
              </c:pt>
              <c:pt idx="366">
                <c:v>9.0116999999999994</c:v>
              </c:pt>
              <c:pt idx="367">
                <c:v>8.9183000000000003</c:v>
              </c:pt>
              <c:pt idx="368">
                <c:v>8.9634999999999998</c:v>
              </c:pt>
              <c:pt idx="369">
                <c:v>8.9913000000000007</c:v>
              </c:pt>
              <c:pt idx="370">
                <c:v>9.0388999999999999</c:v>
              </c:pt>
              <c:pt idx="371">
                <c:v>9.0317000000000007</c:v>
              </c:pt>
              <c:pt idx="372">
                <c:v>9.0321999999999996</c:v>
              </c:pt>
              <c:pt idx="373">
                <c:v>9.0754000000000001</c:v>
              </c:pt>
              <c:pt idx="374">
                <c:v>9.0085999999999995</c:v>
              </c:pt>
              <c:pt idx="375">
                <c:v>8.9518000000000004</c:v>
              </c:pt>
              <c:pt idx="376">
                <c:v>8.8254999999999999</c:v>
              </c:pt>
              <c:pt idx="377">
                <c:v>8.5950000000000006</c:v>
              </c:pt>
              <c:pt idx="378">
                <c:v>8.5844000000000005</c:v>
              </c:pt>
              <c:pt idx="379">
                <c:v>8.6861999999999995</c:v>
              </c:pt>
              <c:pt idx="380">
                <c:v>8.7744999999999997</c:v>
              </c:pt>
              <c:pt idx="381">
                <c:v>8.8361000000000001</c:v>
              </c:pt>
              <c:pt idx="382">
                <c:v>8.8025000000000002</c:v>
              </c:pt>
              <c:pt idx="383">
                <c:v>8.8516999999999992</c:v>
              </c:pt>
              <c:pt idx="384">
                <c:v>8.8766999999999996</c:v>
              </c:pt>
              <c:pt idx="385">
                <c:v>8.8605</c:v>
              </c:pt>
              <c:pt idx="386">
                <c:v>8.9276</c:v>
              </c:pt>
              <c:pt idx="387">
                <c:v>8.8928999999999991</c:v>
              </c:pt>
              <c:pt idx="388">
                <c:v>8.9535</c:v>
              </c:pt>
              <c:pt idx="389">
                <c:v>9.0093999999999994</c:v>
              </c:pt>
              <c:pt idx="390">
                <c:v>9.0709999999999997</c:v>
              </c:pt>
              <c:pt idx="391">
                <c:v>9.0831999999999997</c:v>
              </c:pt>
              <c:pt idx="392">
                <c:v>9.0831999999999997</c:v>
              </c:pt>
              <c:pt idx="393">
                <c:v>9.1164000000000005</c:v>
              </c:pt>
              <c:pt idx="394">
                <c:v>9.0540000000000003</c:v>
              </c:pt>
              <c:pt idx="395">
                <c:v>9.0158000000000005</c:v>
              </c:pt>
              <c:pt idx="396">
                <c:v>9.0312999999999999</c:v>
              </c:pt>
              <c:pt idx="397">
                <c:v>9.1460000000000008</c:v>
              </c:pt>
              <c:pt idx="398">
                <c:v>9.2604000000000006</c:v>
              </c:pt>
              <c:pt idx="399">
                <c:v>9.3081999999999994</c:v>
              </c:pt>
              <c:pt idx="400">
                <c:v>9.3618000000000006</c:v>
              </c:pt>
              <c:pt idx="401">
                <c:v>9.3274000000000008</c:v>
              </c:pt>
              <c:pt idx="402">
                <c:v>9.3042999999999996</c:v>
              </c:pt>
              <c:pt idx="403">
                <c:v>9.2155000000000005</c:v>
              </c:pt>
              <c:pt idx="404">
                <c:v>9.1852999999999998</c:v>
              </c:pt>
              <c:pt idx="405">
                <c:v>9.1380999999999997</c:v>
              </c:pt>
              <c:pt idx="406">
                <c:v>9.2422000000000004</c:v>
              </c:pt>
              <c:pt idx="407">
                <c:v>9.2452000000000005</c:v>
              </c:pt>
              <c:pt idx="408">
                <c:v>9.1835000000000004</c:v>
              </c:pt>
              <c:pt idx="409">
                <c:v>9.3002000000000002</c:v>
              </c:pt>
              <c:pt idx="410">
                <c:v>8.9756</c:v>
              </c:pt>
              <c:pt idx="411">
                <c:v>8.8591999999999995</c:v>
              </c:pt>
              <c:pt idx="412">
                <c:v>8.8196999999999992</c:v>
              </c:pt>
              <c:pt idx="413">
                <c:v>8.7612000000000005</c:v>
              </c:pt>
              <c:pt idx="414">
                <c:v>8.8040000000000003</c:v>
              </c:pt>
              <c:pt idx="415">
                <c:v>8.7493999999999996</c:v>
              </c:pt>
              <c:pt idx="416">
                <c:v>8.7219999999999995</c:v>
              </c:pt>
              <c:pt idx="417">
                <c:v>8.6981999999999999</c:v>
              </c:pt>
              <c:pt idx="418">
                <c:v>8.8445999999999998</c:v>
              </c:pt>
              <c:pt idx="419">
                <c:v>8.8346999999999998</c:v>
              </c:pt>
              <c:pt idx="420">
                <c:v>8.1856000000000009</c:v>
              </c:pt>
              <c:pt idx="421">
                <c:v>9.3704000000000001</c:v>
              </c:pt>
              <c:pt idx="422">
                <c:v>9.4085000000000001</c:v>
              </c:pt>
              <c:pt idx="423">
                <c:v>9.4427000000000003</c:v>
              </c:pt>
              <c:pt idx="424">
                <c:v>9.6123999999999992</c:v>
              </c:pt>
              <c:pt idx="425">
                <c:v>9.6203000000000003</c:v>
              </c:pt>
              <c:pt idx="426">
                <c:v>9.7118000000000002</c:v>
              </c:pt>
              <c:pt idx="427">
                <c:v>9.7373999999999992</c:v>
              </c:pt>
              <c:pt idx="428">
                <c:v>9.7077000000000009</c:v>
              </c:pt>
              <c:pt idx="429">
                <c:v>9.6480999999999995</c:v>
              </c:pt>
              <c:pt idx="430">
                <c:v>9.4617000000000004</c:v>
              </c:pt>
              <c:pt idx="431">
                <c:v>9.4122000000000003</c:v>
              </c:pt>
              <c:pt idx="432">
                <c:v>9.3848000000000003</c:v>
              </c:pt>
              <c:pt idx="433">
                <c:v>9.5100999999999996</c:v>
              </c:pt>
              <c:pt idx="434">
                <c:v>9.4857999999999993</c:v>
              </c:pt>
              <c:pt idx="435">
                <c:v>9.4303000000000008</c:v>
              </c:pt>
              <c:pt idx="436">
                <c:v>9.4452999999999996</c:v>
              </c:pt>
              <c:pt idx="437">
                <c:v>9.4560999999999993</c:v>
              </c:pt>
              <c:pt idx="438">
                <c:v>9.2095000000000002</c:v>
              </c:pt>
              <c:pt idx="439">
                <c:v>9.1923999999999992</c:v>
              </c:pt>
              <c:pt idx="440">
                <c:v>9.1714000000000002</c:v>
              </c:pt>
              <c:pt idx="441">
                <c:v>9.1808999999999994</c:v>
              </c:pt>
              <c:pt idx="442">
                <c:v>9.1765000000000008</c:v>
              </c:pt>
              <c:pt idx="443">
                <c:v>9.1828000000000003</c:v>
              </c:pt>
              <c:pt idx="444">
                <c:v>9.1978000000000009</c:v>
              </c:pt>
              <c:pt idx="445">
                <c:v>9.0570000000000004</c:v>
              </c:pt>
              <c:pt idx="446">
                <c:v>8.9914000000000005</c:v>
              </c:pt>
              <c:pt idx="447">
                <c:v>9.0412999999999997</c:v>
              </c:pt>
              <c:pt idx="448">
                <c:v>9.0399999999999991</c:v>
              </c:pt>
              <c:pt idx="449">
                <c:v>9.0547000000000004</c:v>
              </c:pt>
              <c:pt idx="450">
                <c:v>9.0380000000000003</c:v>
              </c:pt>
              <c:pt idx="451">
                <c:v>9.0749999999999993</c:v>
              </c:pt>
              <c:pt idx="452">
                <c:v>9.0944000000000003</c:v>
              </c:pt>
              <c:pt idx="453">
                <c:v>9.0391999999999992</c:v>
              </c:pt>
              <c:pt idx="454">
                <c:v>8.9322999999999997</c:v>
              </c:pt>
              <c:pt idx="455">
                <c:v>8.9102999999999994</c:v>
              </c:pt>
              <c:pt idx="456">
                <c:v>8.9129000000000005</c:v>
              </c:pt>
              <c:pt idx="457">
                <c:v>8.9687999999999999</c:v>
              </c:pt>
              <c:pt idx="458">
                <c:v>9.0350000000000001</c:v>
              </c:pt>
              <c:pt idx="459">
                <c:v>8.9608000000000008</c:v>
              </c:pt>
              <c:pt idx="460">
                <c:v>8.9446999999999992</c:v>
              </c:pt>
              <c:pt idx="461">
                <c:v>8.9603000000000002</c:v>
              </c:pt>
              <c:pt idx="462">
                <c:v>8.9074000000000009</c:v>
              </c:pt>
              <c:pt idx="463">
                <c:v>8.9074000000000009</c:v>
              </c:pt>
              <c:pt idx="464">
                <c:v>8.9074000000000009</c:v>
              </c:pt>
              <c:pt idx="465">
                <c:v>8.9143000000000008</c:v>
              </c:pt>
              <c:pt idx="466">
                <c:v>8.9143000000000008</c:v>
              </c:pt>
              <c:pt idx="467">
                <c:v>8.8552</c:v>
              </c:pt>
              <c:pt idx="468">
                <c:v>8.6847999999999992</c:v>
              </c:pt>
              <c:pt idx="469">
                <c:v>8.6513000000000009</c:v>
              </c:pt>
              <c:pt idx="470">
                <c:v>8.7190999999999992</c:v>
              </c:pt>
              <c:pt idx="471">
                <c:v>8.5911000000000008</c:v>
              </c:pt>
              <c:pt idx="472">
                <c:v>8.4937000000000005</c:v>
              </c:pt>
              <c:pt idx="473">
                <c:v>8.4341000000000008</c:v>
              </c:pt>
              <c:pt idx="474">
                <c:v>8.4358000000000004</c:v>
              </c:pt>
              <c:pt idx="475">
                <c:v>8.3991000000000007</c:v>
              </c:pt>
              <c:pt idx="476">
                <c:v>8.3987999999999996</c:v>
              </c:pt>
              <c:pt idx="477">
                <c:v>8.4055999999999997</c:v>
              </c:pt>
              <c:pt idx="478">
                <c:v>8.4351000000000003</c:v>
              </c:pt>
              <c:pt idx="479">
                <c:v>8.2774000000000001</c:v>
              </c:pt>
              <c:pt idx="480">
                <c:v>8.2784999999999993</c:v>
              </c:pt>
              <c:pt idx="481">
                <c:v>8.2741000000000007</c:v>
              </c:pt>
              <c:pt idx="482">
                <c:v>8.2935999999999996</c:v>
              </c:pt>
              <c:pt idx="483">
                <c:v>8.3026999999999997</c:v>
              </c:pt>
              <c:pt idx="484">
                <c:v>8.4156999999999993</c:v>
              </c:pt>
              <c:pt idx="485">
                <c:v>8.35</c:v>
              </c:pt>
              <c:pt idx="486">
                <c:v>8.3146000000000004</c:v>
              </c:pt>
              <c:pt idx="487">
                <c:v>8.2664000000000009</c:v>
              </c:pt>
              <c:pt idx="488">
                <c:v>8.1867999999999999</c:v>
              </c:pt>
              <c:pt idx="489">
                <c:v>8.0446000000000009</c:v>
              </c:pt>
              <c:pt idx="490">
                <c:v>8.0373000000000001</c:v>
              </c:pt>
              <c:pt idx="491">
                <c:v>7.9740000000000002</c:v>
              </c:pt>
              <c:pt idx="492">
                <c:v>8.0374999999999996</c:v>
              </c:pt>
              <c:pt idx="493">
                <c:v>8.0435999999999996</c:v>
              </c:pt>
              <c:pt idx="494">
                <c:v>8.0145</c:v>
              </c:pt>
              <c:pt idx="495">
                <c:v>7.8905000000000003</c:v>
              </c:pt>
              <c:pt idx="496">
                <c:v>7.7805</c:v>
              </c:pt>
              <c:pt idx="497">
                <c:v>7.7939999999999996</c:v>
              </c:pt>
              <c:pt idx="498">
                <c:v>7.7055999999999996</c:v>
              </c:pt>
              <c:pt idx="499">
                <c:v>7.6189999999999998</c:v>
              </c:pt>
              <c:pt idx="500">
                <c:v>7.6928999999999998</c:v>
              </c:pt>
              <c:pt idx="501">
                <c:v>7.734</c:v>
              </c:pt>
              <c:pt idx="502">
                <c:v>7.7274000000000003</c:v>
              </c:pt>
              <c:pt idx="503">
                <c:v>7.7411000000000003</c:v>
              </c:pt>
              <c:pt idx="504">
                <c:v>7.7163000000000004</c:v>
              </c:pt>
              <c:pt idx="505">
                <c:v>7.7347000000000001</c:v>
              </c:pt>
              <c:pt idx="506">
                <c:v>7.7530999999999999</c:v>
              </c:pt>
              <c:pt idx="507">
                <c:v>7.8236999999999997</c:v>
              </c:pt>
              <c:pt idx="508">
                <c:v>7.8247999999999998</c:v>
              </c:pt>
              <c:pt idx="509">
                <c:v>7.8022</c:v>
              </c:pt>
              <c:pt idx="510">
                <c:v>7.8032000000000004</c:v>
              </c:pt>
              <c:pt idx="511">
                <c:v>7.8308</c:v>
              </c:pt>
              <c:pt idx="512">
                <c:v>7.8308</c:v>
              </c:pt>
              <c:pt idx="513">
                <c:v>7.8308</c:v>
              </c:pt>
              <c:pt idx="514">
                <c:v>7.8704000000000001</c:v>
              </c:pt>
              <c:pt idx="515">
                <c:v>7.9683000000000002</c:v>
              </c:pt>
              <c:pt idx="516">
                <c:v>7.9210000000000003</c:v>
              </c:pt>
              <c:pt idx="517">
                <c:v>7.9273999999999996</c:v>
              </c:pt>
              <c:pt idx="518">
                <c:v>7.9692999999999996</c:v>
              </c:pt>
              <c:pt idx="519">
                <c:v>7.9615999999999998</c:v>
              </c:pt>
              <c:pt idx="520">
                <c:v>8.0205000000000002</c:v>
              </c:pt>
              <c:pt idx="521">
                <c:v>8.1113999999999997</c:v>
              </c:pt>
              <c:pt idx="522">
                <c:v>8.1221999999999994</c:v>
              </c:pt>
              <c:pt idx="523">
                <c:v>8.11</c:v>
              </c:pt>
              <c:pt idx="524">
                <c:v>8.1068999999999996</c:v>
              </c:pt>
              <c:pt idx="525">
                <c:v>8.0584000000000007</c:v>
              </c:pt>
              <c:pt idx="526">
                <c:v>8.0609999999999999</c:v>
              </c:pt>
              <c:pt idx="527">
                <c:v>8.0873000000000008</c:v>
              </c:pt>
              <c:pt idx="528">
                <c:v>8.1204000000000001</c:v>
              </c:pt>
              <c:pt idx="529">
                <c:v>8.1146999999999991</c:v>
              </c:pt>
              <c:pt idx="530">
                <c:v>8.1393000000000004</c:v>
              </c:pt>
              <c:pt idx="531">
                <c:v>8.1367999999999991</c:v>
              </c:pt>
              <c:pt idx="532">
                <c:v>8.1692999999999998</c:v>
              </c:pt>
              <c:pt idx="533">
                <c:v>8.1910000000000007</c:v>
              </c:pt>
              <c:pt idx="534">
                <c:v>8.2362000000000002</c:v>
              </c:pt>
              <c:pt idx="535">
                <c:v>8.3223000000000003</c:v>
              </c:pt>
              <c:pt idx="536">
                <c:v>8.3417999999999992</c:v>
              </c:pt>
              <c:pt idx="537">
                <c:v>8.3169000000000004</c:v>
              </c:pt>
              <c:pt idx="538">
                <c:v>8.3872</c:v>
              </c:pt>
              <c:pt idx="539">
                <c:v>8.3630999999999993</c:v>
              </c:pt>
              <c:pt idx="540">
                <c:v>8.3697999999999997</c:v>
              </c:pt>
              <c:pt idx="541">
                <c:v>8.4596999999999998</c:v>
              </c:pt>
              <c:pt idx="542">
                <c:v>8.5950000000000006</c:v>
              </c:pt>
              <c:pt idx="543">
                <c:v>8.5328999999999997</c:v>
              </c:pt>
              <c:pt idx="544">
                <c:v>8.3565000000000005</c:v>
              </c:pt>
              <c:pt idx="545">
                <c:v>8.3585999999999991</c:v>
              </c:pt>
              <c:pt idx="546">
                <c:v>8.2692999999999994</c:v>
              </c:pt>
              <c:pt idx="547">
                <c:v>7.8144</c:v>
              </c:pt>
              <c:pt idx="548">
                <c:v>8.0130999999999997</c:v>
              </c:pt>
              <c:pt idx="549">
                <c:v>8.1791999999999998</c:v>
              </c:pt>
              <c:pt idx="550">
                <c:v>8.2177000000000007</c:v>
              </c:pt>
              <c:pt idx="551">
                <c:v>8.1874000000000002</c:v>
              </c:pt>
              <c:pt idx="552">
                <c:v>8.1900999999999993</c:v>
              </c:pt>
              <c:pt idx="553">
                <c:v>8.1910000000000007</c:v>
              </c:pt>
              <c:pt idx="554">
                <c:v>8.2080000000000002</c:v>
              </c:pt>
              <c:pt idx="555">
                <c:v>8.2565000000000008</c:v>
              </c:pt>
              <c:pt idx="556">
                <c:v>8.2622</c:v>
              </c:pt>
              <c:pt idx="557">
                <c:v>8.2510999999999992</c:v>
              </c:pt>
              <c:pt idx="558">
                <c:v>8.2377000000000002</c:v>
              </c:pt>
              <c:pt idx="559">
                <c:v>8.2865000000000002</c:v>
              </c:pt>
              <c:pt idx="560">
                <c:v>8.3407</c:v>
              </c:pt>
              <c:pt idx="561">
                <c:v>8.3088999999999995</c:v>
              </c:pt>
              <c:pt idx="562">
                <c:v>8.3122000000000007</c:v>
              </c:pt>
              <c:pt idx="563">
                <c:v>8.2926000000000002</c:v>
              </c:pt>
              <c:pt idx="564">
                <c:v>8.1911000000000005</c:v>
              </c:pt>
              <c:pt idx="565">
                <c:v>8.2225999999999999</c:v>
              </c:pt>
              <c:pt idx="566">
                <c:v>8.4003999999999994</c:v>
              </c:pt>
              <c:pt idx="567">
                <c:v>8.3181999999999992</c:v>
              </c:pt>
              <c:pt idx="568">
                <c:v>8.3734999999999999</c:v>
              </c:pt>
              <c:pt idx="569">
                <c:v>8.3500999999999994</c:v>
              </c:pt>
              <c:pt idx="570">
                <c:v>8.3945000000000007</c:v>
              </c:pt>
              <c:pt idx="571">
                <c:v>8.3457000000000008</c:v>
              </c:pt>
              <c:pt idx="572">
                <c:v>8.2094000000000005</c:v>
              </c:pt>
              <c:pt idx="573">
                <c:v>8.3437000000000001</c:v>
              </c:pt>
              <c:pt idx="574">
                <c:v>8.1793999999999993</c:v>
              </c:pt>
              <c:pt idx="575">
                <c:v>8.2013999999999996</c:v>
              </c:pt>
              <c:pt idx="576">
                <c:v>8.2843999999999998</c:v>
              </c:pt>
              <c:pt idx="577">
                <c:v>8.2933000000000003</c:v>
              </c:pt>
              <c:pt idx="578">
                <c:v>8.3538999999999994</c:v>
              </c:pt>
              <c:pt idx="579">
                <c:v>8.3971</c:v>
              </c:pt>
              <c:pt idx="580">
                <c:v>8.4972999999999992</c:v>
              </c:pt>
              <c:pt idx="581">
                <c:v>8.5187000000000008</c:v>
              </c:pt>
              <c:pt idx="582">
                <c:v>8.4745000000000008</c:v>
              </c:pt>
              <c:pt idx="583">
                <c:v>8.5282</c:v>
              </c:pt>
              <c:pt idx="584">
                <c:v>8.6091999999999995</c:v>
              </c:pt>
              <c:pt idx="585">
                <c:v>8.6073000000000004</c:v>
              </c:pt>
              <c:pt idx="586">
                <c:v>8.5320999999999998</c:v>
              </c:pt>
              <c:pt idx="587">
                <c:v>8.4457000000000004</c:v>
              </c:pt>
              <c:pt idx="588">
                <c:v>8.4286999999999992</c:v>
              </c:pt>
              <c:pt idx="589">
                <c:v>8.2880000000000003</c:v>
              </c:pt>
              <c:pt idx="590">
                <c:v>8.1198999999999995</c:v>
              </c:pt>
              <c:pt idx="591">
                <c:v>8.0482999999999993</c:v>
              </c:pt>
              <c:pt idx="592">
                <c:v>8.0823</c:v>
              </c:pt>
              <c:pt idx="593">
                <c:v>8.2765000000000004</c:v>
              </c:pt>
              <c:pt idx="594">
                <c:v>8.2333999999999996</c:v>
              </c:pt>
              <c:pt idx="595">
                <c:v>8.2295999999999996</c:v>
              </c:pt>
              <c:pt idx="596">
                <c:v>8.2050000000000001</c:v>
              </c:pt>
              <c:pt idx="597">
                <c:v>8.2340999999999998</c:v>
              </c:pt>
              <c:pt idx="598">
                <c:v>8.2736999999999998</c:v>
              </c:pt>
              <c:pt idx="599">
                <c:v>8.3353999999999999</c:v>
              </c:pt>
              <c:pt idx="600">
                <c:v>8.2499000000000002</c:v>
              </c:pt>
              <c:pt idx="601">
                <c:v>8.2498000000000005</c:v>
              </c:pt>
              <c:pt idx="602">
                <c:v>8.2414000000000005</c:v>
              </c:pt>
              <c:pt idx="603">
                <c:v>8.2329000000000008</c:v>
              </c:pt>
              <c:pt idx="604">
                <c:v>8.1125000000000007</c:v>
              </c:pt>
              <c:pt idx="605">
                <c:v>8.1052</c:v>
              </c:pt>
              <c:pt idx="606">
                <c:v>8.1380999999999997</c:v>
              </c:pt>
              <c:pt idx="607">
                <c:v>8.3353999999999999</c:v>
              </c:pt>
              <c:pt idx="608">
                <c:v>8.3541000000000007</c:v>
              </c:pt>
              <c:pt idx="609">
                <c:v>8.3542000000000005</c:v>
              </c:pt>
              <c:pt idx="610">
                <c:v>8.2889999999999997</c:v>
              </c:pt>
              <c:pt idx="611">
                <c:v>8.3931000000000004</c:v>
              </c:pt>
              <c:pt idx="612">
                <c:v>8.3262</c:v>
              </c:pt>
              <c:pt idx="613">
                <c:v>8.4055999999999997</c:v>
              </c:pt>
              <c:pt idx="614">
                <c:v>8.43</c:v>
              </c:pt>
              <c:pt idx="615">
                <c:v>8.4175000000000004</c:v>
              </c:pt>
              <c:pt idx="616">
                <c:v>8.4492999999999991</c:v>
              </c:pt>
              <c:pt idx="617">
                <c:v>8.4461999999999993</c:v>
              </c:pt>
              <c:pt idx="618">
                <c:v>8.4069000000000003</c:v>
              </c:pt>
              <c:pt idx="619">
                <c:v>8.4426000000000005</c:v>
              </c:pt>
              <c:pt idx="620">
                <c:v>8.4067000000000007</c:v>
              </c:pt>
              <c:pt idx="621">
                <c:v>8.3756000000000004</c:v>
              </c:pt>
              <c:pt idx="622">
                <c:v>8.4693000000000005</c:v>
              </c:pt>
              <c:pt idx="623">
                <c:v>8.5421999999999993</c:v>
              </c:pt>
              <c:pt idx="624">
                <c:v>8.5937999999999999</c:v>
              </c:pt>
              <c:pt idx="625">
                <c:v>8.4091000000000005</c:v>
              </c:pt>
              <c:pt idx="626">
                <c:v>8.3416999999999994</c:v>
              </c:pt>
              <c:pt idx="627">
                <c:v>8.4263999999999992</c:v>
              </c:pt>
              <c:pt idx="628">
                <c:v>8.5799000000000003</c:v>
              </c:pt>
              <c:pt idx="629">
                <c:v>8.5053000000000001</c:v>
              </c:pt>
              <c:pt idx="630">
                <c:v>8.4537999999999993</c:v>
              </c:pt>
              <c:pt idx="631">
                <c:v>8.4049999999999994</c:v>
              </c:pt>
              <c:pt idx="632">
                <c:v>8.4050999999999991</c:v>
              </c:pt>
              <c:pt idx="633">
                <c:v>8.4055999999999997</c:v>
              </c:pt>
              <c:pt idx="634">
                <c:v>8.44</c:v>
              </c:pt>
              <c:pt idx="635">
                <c:v>8.4596</c:v>
              </c:pt>
              <c:pt idx="636">
                <c:v>8.4624000000000006</c:v>
              </c:pt>
              <c:pt idx="637">
                <c:v>8.4100999999999999</c:v>
              </c:pt>
              <c:pt idx="638">
                <c:v>8.3529</c:v>
              </c:pt>
              <c:pt idx="639">
                <c:v>8.3872</c:v>
              </c:pt>
              <c:pt idx="640">
                <c:v>8.4156999999999993</c:v>
              </c:pt>
              <c:pt idx="641">
                <c:v>8.4242000000000008</c:v>
              </c:pt>
              <c:pt idx="642">
                <c:v>8.7748000000000008</c:v>
              </c:pt>
              <c:pt idx="643">
                <c:v>8.9890000000000008</c:v>
              </c:pt>
              <c:pt idx="644">
                <c:v>8.9068000000000005</c:v>
              </c:pt>
              <c:pt idx="645">
                <c:v>8.9440000000000008</c:v>
              </c:pt>
              <c:pt idx="646">
                <c:v>8.9812999999999992</c:v>
              </c:pt>
              <c:pt idx="647">
                <c:v>9.0516000000000005</c:v>
              </c:pt>
              <c:pt idx="648">
                <c:v>9.0958000000000006</c:v>
              </c:pt>
              <c:pt idx="649">
                <c:v>9.1503999999999994</c:v>
              </c:pt>
              <c:pt idx="650">
                <c:v>9.1584000000000003</c:v>
              </c:pt>
              <c:pt idx="651">
                <c:v>9.1042000000000005</c:v>
              </c:pt>
              <c:pt idx="652">
                <c:v>9.1240000000000006</c:v>
              </c:pt>
              <c:pt idx="653">
                <c:v>9.1494999999999997</c:v>
              </c:pt>
              <c:pt idx="654">
                <c:v>9.1494999999999997</c:v>
              </c:pt>
              <c:pt idx="655">
                <c:v>9.0364000000000004</c:v>
              </c:pt>
              <c:pt idx="656">
                <c:v>8.9859000000000009</c:v>
              </c:pt>
              <c:pt idx="657">
                <c:v>9.1546000000000003</c:v>
              </c:pt>
              <c:pt idx="658">
                <c:v>9.2527000000000008</c:v>
              </c:pt>
              <c:pt idx="659">
                <c:v>9.2832000000000008</c:v>
              </c:pt>
              <c:pt idx="660">
                <c:v>9.2674000000000003</c:v>
              </c:pt>
              <c:pt idx="661">
                <c:v>9.3161000000000005</c:v>
              </c:pt>
              <c:pt idx="662">
                <c:v>9.2420000000000009</c:v>
              </c:pt>
              <c:pt idx="663">
                <c:v>9.2746999999999993</c:v>
              </c:pt>
              <c:pt idx="664">
                <c:v>9.3142999999999994</c:v>
              </c:pt>
              <c:pt idx="665">
                <c:v>9.3225999999999996</c:v>
              </c:pt>
              <c:pt idx="666">
                <c:v>9.3133999999999997</c:v>
              </c:pt>
              <c:pt idx="667">
                <c:v>9.3343000000000007</c:v>
              </c:pt>
              <c:pt idx="668">
                <c:v>9.3801000000000005</c:v>
              </c:pt>
              <c:pt idx="669">
                <c:v>9.4487000000000005</c:v>
              </c:pt>
              <c:pt idx="670">
                <c:v>9.5307999999999993</c:v>
              </c:pt>
              <c:pt idx="671">
                <c:v>9.5231999999999992</c:v>
              </c:pt>
              <c:pt idx="672">
                <c:v>9.4041999999999994</c:v>
              </c:pt>
              <c:pt idx="673">
                <c:v>9.4158000000000008</c:v>
              </c:pt>
              <c:pt idx="674">
                <c:v>9.2141999999999999</c:v>
              </c:pt>
              <c:pt idx="675">
                <c:v>9.2974999999999994</c:v>
              </c:pt>
              <c:pt idx="676">
                <c:v>9.3010999999999999</c:v>
              </c:pt>
              <c:pt idx="677">
                <c:v>9.3187999999999995</c:v>
              </c:pt>
              <c:pt idx="678">
                <c:v>9.3402999999999992</c:v>
              </c:pt>
              <c:pt idx="679">
                <c:v>9.3137000000000008</c:v>
              </c:pt>
              <c:pt idx="680">
                <c:v>9.3031000000000006</c:v>
              </c:pt>
              <c:pt idx="681">
                <c:v>9.3620999999999999</c:v>
              </c:pt>
              <c:pt idx="682">
                <c:v>9.5528999999999993</c:v>
              </c:pt>
              <c:pt idx="683">
                <c:v>9.5862999999999996</c:v>
              </c:pt>
              <c:pt idx="684">
                <c:v>9.5640000000000001</c:v>
              </c:pt>
              <c:pt idx="685">
                <c:v>9.5271000000000008</c:v>
              </c:pt>
              <c:pt idx="686">
                <c:v>9.4430999999999994</c:v>
              </c:pt>
              <c:pt idx="687">
                <c:v>9.3264999999999993</c:v>
              </c:pt>
              <c:pt idx="688">
                <c:v>9.4023000000000003</c:v>
              </c:pt>
              <c:pt idx="689">
                <c:v>9.3507999999999996</c:v>
              </c:pt>
              <c:pt idx="690">
                <c:v>9.3714999999999993</c:v>
              </c:pt>
              <c:pt idx="691">
                <c:v>9.3566000000000003</c:v>
              </c:pt>
              <c:pt idx="692">
                <c:v>9.2631999999999994</c:v>
              </c:pt>
              <c:pt idx="693">
                <c:v>9.3275000000000006</c:v>
              </c:pt>
              <c:pt idx="694">
                <c:v>9.3856000000000002</c:v>
              </c:pt>
              <c:pt idx="695">
                <c:v>9.3721999999999994</c:v>
              </c:pt>
              <c:pt idx="696">
                <c:v>9.2322000000000006</c:v>
              </c:pt>
              <c:pt idx="697">
                <c:v>9.6486999999999998</c:v>
              </c:pt>
              <c:pt idx="698">
                <c:v>9.7913999999999994</c:v>
              </c:pt>
              <c:pt idx="699">
                <c:v>9.7020999999999997</c:v>
              </c:pt>
              <c:pt idx="700">
                <c:v>9.6172000000000004</c:v>
              </c:pt>
              <c:pt idx="701">
                <c:v>9.5021000000000004</c:v>
              </c:pt>
              <c:pt idx="702">
                <c:v>9.3682999999999996</c:v>
              </c:pt>
              <c:pt idx="703">
                <c:v>9.33</c:v>
              </c:pt>
              <c:pt idx="704">
                <c:v>9.3657000000000004</c:v>
              </c:pt>
              <c:pt idx="705">
                <c:v>9.4149999999999991</c:v>
              </c:pt>
              <c:pt idx="706">
                <c:v>9.3841000000000001</c:v>
              </c:pt>
              <c:pt idx="707">
                <c:v>9.4819999999999993</c:v>
              </c:pt>
              <c:pt idx="708">
                <c:v>9.4474999999999998</c:v>
              </c:pt>
              <c:pt idx="709">
                <c:v>9.3899000000000008</c:v>
              </c:pt>
              <c:pt idx="710">
                <c:v>9.2751999999999999</c:v>
              </c:pt>
              <c:pt idx="711">
                <c:v>9.3469999999999995</c:v>
              </c:pt>
              <c:pt idx="712">
                <c:v>9.3443000000000005</c:v>
              </c:pt>
              <c:pt idx="713">
                <c:v>9.2888999999999999</c:v>
              </c:pt>
              <c:pt idx="714">
                <c:v>9.3545999999999996</c:v>
              </c:pt>
              <c:pt idx="715">
                <c:v>9.3882999999999992</c:v>
              </c:pt>
              <c:pt idx="716">
                <c:v>9.2850000000000001</c:v>
              </c:pt>
              <c:pt idx="717">
                <c:v>9.2850000000000001</c:v>
              </c:pt>
              <c:pt idx="718">
                <c:v>9.2850000000000001</c:v>
              </c:pt>
              <c:pt idx="719">
                <c:v>9.2150999999999996</c:v>
              </c:pt>
              <c:pt idx="720">
                <c:v>8.7608999999999995</c:v>
              </c:pt>
              <c:pt idx="721">
                <c:v>8.5442999999999998</c:v>
              </c:pt>
              <c:pt idx="722">
                <c:v>8.2766000000000002</c:v>
              </c:pt>
              <c:pt idx="723">
                <c:v>8.3465000000000007</c:v>
              </c:pt>
              <c:pt idx="724">
                <c:v>8.4708000000000006</c:v>
              </c:pt>
              <c:pt idx="725">
                <c:v>8.5850000000000009</c:v>
              </c:pt>
              <c:pt idx="726">
                <c:v>8.6329999999999991</c:v>
              </c:pt>
              <c:pt idx="727">
                <c:v>8.8101000000000003</c:v>
              </c:pt>
              <c:pt idx="728">
                <c:v>8.8755000000000006</c:v>
              </c:pt>
              <c:pt idx="729">
                <c:v>8.8140999999999998</c:v>
              </c:pt>
              <c:pt idx="730">
                <c:v>8.7811000000000003</c:v>
              </c:pt>
              <c:pt idx="731">
                <c:v>8.8264999999999993</c:v>
              </c:pt>
              <c:pt idx="732">
                <c:v>8.8390000000000004</c:v>
              </c:pt>
              <c:pt idx="733">
                <c:v>8.8445</c:v>
              </c:pt>
              <c:pt idx="734">
                <c:v>9.0404999999999998</c:v>
              </c:pt>
              <c:pt idx="735">
                <c:v>9.1478999999999999</c:v>
              </c:pt>
              <c:pt idx="736">
                <c:v>9.0945999999999998</c:v>
              </c:pt>
              <c:pt idx="737">
                <c:v>9.2196999999999996</c:v>
              </c:pt>
              <c:pt idx="738">
                <c:v>9.3103999999999996</c:v>
              </c:pt>
              <c:pt idx="739">
                <c:v>9.3071999999999999</c:v>
              </c:pt>
              <c:pt idx="740">
                <c:v>9.3303999999999991</c:v>
              </c:pt>
              <c:pt idx="741">
                <c:v>9.3745999999999992</c:v>
              </c:pt>
              <c:pt idx="742">
                <c:v>9.4748000000000001</c:v>
              </c:pt>
              <c:pt idx="743">
                <c:v>9.6077999999999992</c:v>
              </c:pt>
              <c:pt idx="744">
                <c:v>9.5867000000000004</c:v>
              </c:pt>
              <c:pt idx="745">
                <c:v>9.5825999999999993</c:v>
              </c:pt>
              <c:pt idx="746">
                <c:v>9.5570000000000004</c:v>
              </c:pt>
              <c:pt idx="747">
                <c:v>9.5778999999999996</c:v>
              </c:pt>
              <c:pt idx="748">
                <c:v>9.6114999999999995</c:v>
              </c:pt>
              <c:pt idx="749">
                <c:v>9.5304000000000002</c:v>
              </c:pt>
              <c:pt idx="750">
                <c:v>9.5454000000000008</c:v>
              </c:pt>
              <c:pt idx="751">
                <c:v>9.5764999999999993</c:v>
              </c:pt>
              <c:pt idx="752">
                <c:v>9.6471</c:v>
              </c:pt>
              <c:pt idx="753">
                <c:v>9.6837</c:v>
              </c:pt>
              <c:pt idx="754">
                <c:v>9.6232000000000006</c:v>
              </c:pt>
              <c:pt idx="755">
                <c:v>9.6001999999999992</c:v>
              </c:pt>
              <c:pt idx="756">
                <c:v>9.6213999999999995</c:v>
              </c:pt>
              <c:pt idx="757">
                <c:v>9.6598000000000006</c:v>
              </c:pt>
              <c:pt idx="758">
                <c:v>9.7027999999999999</c:v>
              </c:pt>
              <c:pt idx="759">
                <c:v>9.7914999999999992</c:v>
              </c:pt>
              <c:pt idx="760">
                <c:v>9.7314000000000007</c:v>
              </c:pt>
              <c:pt idx="761">
                <c:v>9.7319999999999993</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12.286899999999999</c:v>
              </c:pt>
              <c:pt idx="1">
                <c:v>12.286899999999999</c:v>
              </c:pt>
              <c:pt idx="2">
                <c:v>12.2859</c:v>
              </c:pt>
              <c:pt idx="3">
                <c:v>12.339499999999999</c:v>
              </c:pt>
              <c:pt idx="4">
                <c:v>12.177099999999999</c:v>
              </c:pt>
              <c:pt idx="5">
                <c:v>12.1478</c:v>
              </c:pt>
              <c:pt idx="6">
                <c:v>12.1478</c:v>
              </c:pt>
              <c:pt idx="7">
                <c:v>12.135400000000001</c:v>
              </c:pt>
              <c:pt idx="8">
                <c:v>12.135400000000001</c:v>
              </c:pt>
              <c:pt idx="9">
                <c:v>11.927</c:v>
              </c:pt>
              <c:pt idx="10">
                <c:v>11.998200000000001</c:v>
              </c:pt>
              <c:pt idx="11">
                <c:v>11.998200000000001</c:v>
              </c:pt>
              <c:pt idx="12">
                <c:v>12.091900000000001</c:v>
              </c:pt>
              <c:pt idx="13">
                <c:v>12.0867</c:v>
              </c:pt>
              <c:pt idx="14">
                <c:v>12.541</c:v>
              </c:pt>
              <c:pt idx="15">
                <c:v>12.799300000000001</c:v>
              </c:pt>
              <c:pt idx="16">
                <c:v>12.799300000000001</c:v>
              </c:pt>
              <c:pt idx="17">
                <c:v>12.975899999999999</c:v>
              </c:pt>
              <c:pt idx="18">
                <c:v>12.9839</c:v>
              </c:pt>
              <c:pt idx="19">
                <c:v>13.2209</c:v>
              </c:pt>
              <c:pt idx="20">
                <c:v>13.1685</c:v>
              </c:pt>
              <c:pt idx="21">
                <c:v>13.1685</c:v>
              </c:pt>
              <c:pt idx="22">
                <c:v>13.5684</c:v>
              </c:pt>
              <c:pt idx="23">
                <c:v>13.411899999999999</c:v>
              </c:pt>
              <c:pt idx="24">
                <c:v>13.495100000000001</c:v>
              </c:pt>
              <c:pt idx="25">
                <c:v>13.5238</c:v>
              </c:pt>
              <c:pt idx="26">
                <c:v>13.5238</c:v>
              </c:pt>
              <c:pt idx="27">
                <c:v>13.7028</c:v>
              </c:pt>
              <c:pt idx="28">
                <c:v>13.676600000000001</c:v>
              </c:pt>
              <c:pt idx="29">
                <c:v>13.799799999999999</c:v>
              </c:pt>
              <c:pt idx="30">
                <c:v>14.016400000000001</c:v>
              </c:pt>
              <c:pt idx="31">
                <c:v>14.006600000000001</c:v>
              </c:pt>
              <c:pt idx="32">
                <c:v>13.9649</c:v>
              </c:pt>
              <c:pt idx="33">
                <c:v>13.9718</c:v>
              </c:pt>
              <c:pt idx="34">
                <c:v>14.293200000000001</c:v>
              </c:pt>
              <c:pt idx="35">
                <c:v>14.242900000000001</c:v>
              </c:pt>
              <c:pt idx="36">
                <c:v>14.242900000000001</c:v>
              </c:pt>
              <c:pt idx="37">
                <c:v>13.9778</c:v>
              </c:pt>
              <c:pt idx="38">
                <c:v>13.5817</c:v>
              </c:pt>
              <c:pt idx="39">
                <c:v>13.591100000000001</c:v>
              </c:pt>
              <c:pt idx="40">
                <c:v>13.664300000000001</c:v>
              </c:pt>
              <c:pt idx="41">
                <c:v>13.664300000000001</c:v>
              </c:pt>
              <c:pt idx="42">
                <c:v>13.551600000000001</c:v>
              </c:pt>
              <c:pt idx="43">
                <c:v>13.495799999999999</c:v>
              </c:pt>
              <c:pt idx="44">
                <c:v>13.3268</c:v>
              </c:pt>
              <c:pt idx="45">
                <c:v>12.5069</c:v>
              </c:pt>
              <c:pt idx="46">
                <c:v>12.5069</c:v>
              </c:pt>
              <c:pt idx="47">
                <c:v>12.2713</c:v>
              </c:pt>
              <c:pt idx="48">
                <c:v>12.303699999999999</c:v>
              </c:pt>
              <c:pt idx="49">
                <c:v>12.2637</c:v>
              </c:pt>
              <c:pt idx="50">
                <c:v>12.2</c:v>
              </c:pt>
              <c:pt idx="51">
                <c:v>12.2</c:v>
              </c:pt>
              <c:pt idx="52">
                <c:v>12.482200000000001</c:v>
              </c:pt>
              <c:pt idx="53">
                <c:v>12.7356</c:v>
              </c:pt>
              <c:pt idx="54">
                <c:v>12.4367</c:v>
              </c:pt>
              <c:pt idx="55">
                <c:v>12.672700000000001</c:v>
              </c:pt>
              <c:pt idx="56">
                <c:v>12.672700000000001</c:v>
              </c:pt>
              <c:pt idx="57">
                <c:v>12.279199999999999</c:v>
              </c:pt>
              <c:pt idx="58">
                <c:v>12.301600000000001</c:v>
              </c:pt>
              <c:pt idx="59">
                <c:v>12.0891</c:v>
              </c:pt>
              <c:pt idx="60">
                <c:v>12.0077</c:v>
              </c:pt>
              <c:pt idx="61">
                <c:v>12.0077</c:v>
              </c:pt>
              <c:pt idx="62">
                <c:v>11.661099999999999</c:v>
              </c:pt>
              <c:pt idx="63">
                <c:v>11.6919</c:v>
              </c:pt>
              <c:pt idx="64">
                <c:v>11.9109</c:v>
              </c:pt>
              <c:pt idx="65">
                <c:v>12.127599999999999</c:v>
              </c:pt>
              <c:pt idx="66">
                <c:v>12.127599999999999</c:v>
              </c:pt>
              <c:pt idx="67">
                <c:v>11.9863</c:v>
              </c:pt>
              <c:pt idx="68">
                <c:v>12.417899999999999</c:v>
              </c:pt>
              <c:pt idx="69">
                <c:v>12.3894</c:v>
              </c:pt>
              <c:pt idx="70">
                <c:v>12.4369</c:v>
              </c:pt>
              <c:pt idx="71">
                <c:v>12.4369</c:v>
              </c:pt>
              <c:pt idx="72">
                <c:v>12.2897</c:v>
              </c:pt>
              <c:pt idx="73">
                <c:v>12.1243</c:v>
              </c:pt>
              <c:pt idx="74">
                <c:v>12.2577</c:v>
              </c:pt>
              <c:pt idx="75">
                <c:v>12.1187</c:v>
              </c:pt>
              <c:pt idx="76">
                <c:v>12.09</c:v>
              </c:pt>
              <c:pt idx="77">
                <c:v>12.014699999999999</c:v>
              </c:pt>
              <c:pt idx="78">
                <c:v>12.0913</c:v>
              </c:pt>
              <c:pt idx="79">
                <c:v>12.029299999999999</c:v>
              </c:pt>
              <c:pt idx="80">
                <c:v>12.067500000000001</c:v>
              </c:pt>
              <c:pt idx="81">
                <c:v>12.1128</c:v>
              </c:pt>
              <c:pt idx="82">
                <c:v>11.9596</c:v>
              </c:pt>
              <c:pt idx="83">
                <c:v>11.8543</c:v>
              </c:pt>
              <c:pt idx="84">
                <c:v>11.685600000000001</c:v>
              </c:pt>
              <c:pt idx="85">
                <c:v>11.810600000000001</c:v>
              </c:pt>
              <c:pt idx="86">
                <c:v>11.810600000000001</c:v>
              </c:pt>
              <c:pt idx="87">
                <c:v>12.041399999999999</c:v>
              </c:pt>
              <c:pt idx="88">
                <c:v>12.015499999999999</c:v>
              </c:pt>
              <c:pt idx="89">
                <c:v>12.0564</c:v>
              </c:pt>
              <c:pt idx="90">
                <c:v>12.0982</c:v>
              </c:pt>
              <c:pt idx="91">
                <c:v>12.0982</c:v>
              </c:pt>
              <c:pt idx="92">
                <c:v>12.410399999999999</c:v>
              </c:pt>
              <c:pt idx="93">
                <c:v>12.4437</c:v>
              </c:pt>
              <c:pt idx="94">
                <c:v>12.4778</c:v>
              </c:pt>
              <c:pt idx="95">
                <c:v>12.488200000000001</c:v>
              </c:pt>
              <c:pt idx="96">
                <c:v>12.488200000000001</c:v>
              </c:pt>
              <c:pt idx="97">
                <c:v>12.4869</c:v>
              </c:pt>
              <c:pt idx="98">
                <c:v>12.280099999999999</c:v>
              </c:pt>
              <c:pt idx="99">
                <c:v>12.1404</c:v>
              </c:pt>
              <c:pt idx="100">
                <c:v>12.1282</c:v>
              </c:pt>
              <c:pt idx="101">
                <c:v>12.1282</c:v>
              </c:pt>
              <c:pt idx="102">
                <c:v>11.8004</c:v>
              </c:pt>
              <c:pt idx="103">
                <c:v>11.8573</c:v>
              </c:pt>
              <c:pt idx="104">
                <c:v>11.9245</c:v>
              </c:pt>
              <c:pt idx="105">
                <c:v>11.946199999999999</c:v>
              </c:pt>
              <c:pt idx="106">
                <c:v>11.9316</c:v>
              </c:pt>
              <c:pt idx="107">
                <c:v>11.8218</c:v>
              </c:pt>
              <c:pt idx="108">
                <c:v>12.033099999999999</c:v>
              </c:pt>
              <c:pt idx="109">
                <c:v>12.2035</c:v>
              </c:pt>
              <c:pt idx="110">
                <c:v>12.053000000000001</c:v>
              </c:pt>
              <c:pt idx="111">
                <c:v>12.053000000000001</c:v>
              </c:pt>
              <c:pt idx="112">
                <c:v>11.979799999999999</c:v>
              </c:pt>
              <c:pt idx="113">
                <c:v>11.718500000000001</c:v>
              </c:pt>
              <c:pt idx="114">
                <c:v>11.4557</c:v>
              </c:pt>
              <c:pt idx="115">
                <c:v>11.5205</c:v>
              </c:pt>
              <c:pt idx="116">
                <c:v>11.603899999999999</c:v>
              </c:pt>
              <c:pt idx="117">
                <c:v>11.531599999999999</c:v>
              </c:pt>
              <c:pt idx="118">
                <c:v>11.2888</c:v>
              </c:pt>
              <c:pt idx="119">
                <c:v>11.2134</c:v>
              </c:pt>
              <c:pt idx="120">
                <c:v>11.116</c:v>
              </c:pt>
              <c:pt idx="121">
                <c:v>11.116300000000001</c:v>
              </c:pt>
              <c:pt idx="122">
                <c:v>11.2003</c:v>
              </c:pt>
              <c:pt idx="123">
                <c:v>11.1866</c:v>
              </c:pt>
              <c:pt idx="124">
                <c:v>11.1656</c:v>
              </c:pt>
              <c:pt idx="125">
                <c:v>11.1419</c:v>
              </c:pt>
              <c:pt idx="126">
                <c:v>11.1419</c:v>
              </c:pt>
              <c:pt idx="127">
                <c:v>10.973800000000001</c:v>
              </c:pt>
              <c:pt idx="128">
                <c:v>10.9834</c:v>
              </c:pt>
              <c:pt idx="129">
                <c:v>11.009600000000001</c:v>
              </c:pt>
              <c:pt idx="130">
                <c:v>10.897600000000001</c:v>
              </c:pt>
              <c:pt idx="131">
                <c:v>10.897600000000001</c:v>
              </c:pt>
              <c:pt idx="132">
                <c:v>11.081</c:v>
              </c:pt>
              <c:pt idx="133">
                <c:v>11.1624</c:v>
              </c:pt>
              <c:pt idx="134">
                <c:v>11.087300000000001</c:v>
              </c:pt>
              <c:pt idx="135">
                <c:v>11.481999999999999</c:v>
              </c:pt>
              <c:pt idx="136">
                <c:v>11.481999999999999</c:v>
              </c:pt>
              <c:pt idx="137">
                <c:v>11.828200000000001</c:v>
              </c:pt>
              <c:pt idx="138">
                <c:v>11.7933</c:v>
              </c:pt>
              <c:pt idx="139">
                <c:v>11.1196</c:v>
              </c:pt>
              <c:pt idx="140">
                <c:v>10.787699999999999</c:v>
              </c:pt>
              <c:pt idx="141">
                <c:v>10.787699999999999</c:v>
              </c:pt>
              <c:pt idx="142">
                <c:v>10.4983</c:v>
              </c:pt>
              <c:pt idx="143">
                <c:v>10.2532</c:v>
              </c:pt>
              <c:pt idx="144">
                <c:v>10.252800000000001</c:v>
              </c:pt>
              <c:pt idx="145">
                <c:v>10.5124</c:v>
              </c:pt>
              <c:pt idx="146">
                <c:v>10.5124</c:v>
              </c:pt>
              <c:pt idx="147">
                <c:v>10.8192</c:v>
              </c:pt>
              <c:pt idx="148">
                <c:v>10.7142</c:v>
              </c:pt>
              <c:pt idx="149">
                <c:v>10.7727</c:v>
              </c:pt>
              <c:pt idx="150">
                <c:v>10.724299999999999</c:v>
              </c:pt>
              <c:pt idx="151">
                <c:v>10.724299999999999</c:v>
              </c:pt>
              <c:pt idx="152">
                <c:v>10.7883</c:v>
              </c:pt>
              <c:pt idx="153">
                <c:v>10.5611</c:v>
              </c:pt>
              <c:pt idx="154">
                <c:v>10.4131</c:v>
              </c:pt>
              <c:pt idx="155">
                <c:v>10.3207</c:v>
              </c:pt>
              <c:pt idx="156">
                <c:v>10.3207</c:v>
              </c:pt>
              <c:pt idx="157">
                <c:v>10.367800000000001</c:v>
              </c:pt>
              <c:pt idx="158">
                <c:v>10.1732</c:v>
              </c:pt>
              <c:pt idx="159">
                <c:v>10.0928</c:v>
              </c:pt>
              <c:pt idx="160">
                <c:v>9.7245000000000008</c:v>
              </c:pt>
              <c:pt idx="161">
                <c:v>9.7276000000000007</c:v>
              </c:pt>
              <c:pt idx="162">
                <c:v>9.6690000000000005</c:v>
              </c:pt>
              <c:pt idx="163">
                <c:v>9.6692</c:v>
              </c:pt>
              <c:pt idx="164">
                <c:v>9.7118000000000002</c:v>
              </c:pt>
              <c:pt idx="165">
                <c:v>9.8376999999999999</c:v>
              </c:pt>
              <c:pt idx="166">
                <c:v>9.8513999999999999</c:v>
              </c:pt>
              <c:pt idx="167">
                <c:v>9.9652999999999992</c:v>
              </c:pt>
              <c:pt idx="168">
                <c:v>9.9589999999999996</c:v>
              </c:pt>
              <c:pt idx="169">
                <c:v>9.9215999999999998</c:v>
              </c:pt>
              <c:pt idx="170">
                <c:v>9.6806999999999999</c:v>
              </c:pt>
              <c:pt idx="171">
                <c:v>9.6806999999999999</c:v>
              </c:pt>
              <c:pt idx="172">
                <c:v>9.7832000000000008</c:v>
              </c:pt>
              <c:pt idx="173">
                <c:v>9.8584999999999994</c:v>
              </c:pt>
              <c:pt idx="174">
                <c:v>9.7802000000000007</c:v>
              </c:pt>
              <c:pt idx="175">
                <c:v>9.7751999999999999</c:v>
              </c:pt>
              <c:pt idx="176">
                <c:v>9.7751999999999999</c:v>
              </c:pt>
              <c:pt idx="177">
                <c:v>9.8193999999999999</c:v>
              </c:pt>
              <c:pt idx="178">
                <c:v>9.9178999999999995</c:v>
              </c:pt>
              <c:pt idx="179">
                <c:v>9.9749999999999996</c:v>
              </c:pt>
              <c:pt idx="180">
                <c:v>9.9562000000000008</c:v>
              </c:pt>
              <c:pt idx="181">
                <c:v>9.9562000000000008</c:v>
              </c:pt>
              <c:pt idx="182">
                <c:v>9.6364999999999998</c:v>
              </c:pt>
              <c:pt idx="183">
                <c:v>9.5938999999999997</c:v>
              </c:pt>
              <c:pt idx="184">
                <c:v>9.48</c:v>
              </c:pt>
              <c:pt idx="185">
                <c:v>9.3575999999999997</c:v>
              </c:pt>
              <c:pt idx="186">
                <c:v>9.3575999999999997</c:v>
              </c:pt>
              <c:pt idx="187">
                <c:v>9.2248999999999999</c:v>
              </c:pt>
              <c:pt idx="188">
                <c:v>9.3597999999999999</c:v>
              </c:pt>
              <c:pt idx="189">
                <c:v>9.4572000000000003</c:v>
              </c:pt>
              <c:pt idx="190">
                <c:v>9.4995999999999992</c:v>
              </c:pt>
              <c:pt idx="191">
                <c:v>9.4995999999999992</c:v>
              </c:pt>
              <c:pt idx="192">
                <c:v>9.6151999999999997</c:v>
              </c:pt>
              <c:pt idx="193">
                <c:v>9.7965999999999998</c:v>
              </c:pt>
              <c:pt idx="194">
                <c:v>9.6956000000000007</c:v>
              </c:pt>
              <c:pt idx="195">
                <c:v>9.6990999999999996</c:v>
              </c:pt>
              <c:pt idx="196">
                <c:v>9.6778999999999993</c:v>
              </c:pt>
              <c:pt idx="197">
                <c:v>9.8141999999999996</c:v>
              </c:pt>
              <c:pt idx="198">
                <c:v>9.8844999999999992</c:v>
              </c:pt>
              <c:pt idx="199">
                <c:v>9.8491999999999997</c:v>
              </c:pt>
              <c:pt idx="200">
                <c:v>9.7512000000000008</c:v>
              </c:pt>
              <c:pt idx="201">
                <c:v>9.7512000000000008</c:v>
              </c:pt>
              <c:pt idx="202">
                <c:v>9.7326999999999995</c:v>
              </c:pt>
              <c:pt idx="203">
                <c:v>9.8678000000000008</c:v>
              </c:pt>
              <c:pt idx="204">
                <c:v>9.8072999999999997</c:v>
              </c:pt>
              <c:pt idx="205">
                <c:v>9.5597999999999992</c:v>
              </c:pt>
              <c:pt idx="206">
                <c:v>9.5551999999999992</c:v>
              </c:pt>
              <c:pt idx="207">
                <c:v>9.4393999999999991</c:v>
              </c:pt>
              <c:pt idx="208">
                <c:v>9.4183000000000003</c:v>
              </c:pt>
              <c:pt idx="209">
                <c:v>9.4725000000000001</c:v>
              </c:pt>
              <c:pt idx="210">
                <c:v>9.4514999999999993</c:v>
              </c:pt>
              <c:pt idx="211">
                <c:v>9.4514999999999993</c:v>
              </c:pt>
              <c:pt idx="212">
                <c:v>9.5122999999999998</c:v>
              </c:pt>
              <c:pt idx="213">
                <c:v>9.5509000000000004</c:v>
              </c:pt>
              <c:pt idx="214">
                <c:v>9.7039000000000009</c:v>
              </c:pt>
              <c:pt idx="215">
                <c:v>9.7865000000000002</c:v>
              </c:pt>
              <c:pt idx="216">
                <c:v>9.7865000000000002</c:v>
              </c:pt>
              <c:pt idx="217">
                <c:v>9.9373000000000005</c:v>
              </c:pt>
              <c:pt idx="218">
                <c:v>9.9801000000000002</c:v>
              </c:pt>
              <c:pt idx="219">
                <c:v>10.185</c:v>
              </c:pt>
              <c:pt idx="220">
                <c:v>10.439299999999999</c:v>
              </c:pt>
              <c:pt idx="221">
                <c:v>10.439299999999999</c:v>
              </c:pt>
              <c:pt idx="222">
                <c:v>10.5511</c:v>
              </c:pt>
              <c:pt idx="223">
                <c:v>10.5634</c:v>
              </c:pt>
              <c:pt idx="224">
                <c:v>10.487399999999999</c:v>
              </c:pt>
              <c:pt idx="225">
                <c:v>10.491899999999999</c:v>
              </c:pt>
              <c:pt idx="226">
                <c:v>10.480499999999999</c:v>
              </c:pt>
              <c:pt idx="227">
                <c:v>10.2517</c:v>
              </c:pt>
              <c:pt idx="228">
                <c:v>10.2483</c:v>
              </c:pt>
              <c:pt idx="229">
                <c:v>10.5311</c:v>
              </c:pt>
              <c:pt idx="230">
                <c:v>10.512</c:v>
              </c:pt>
              <c:pt idx="231">
                <c:v>10.5184</c:v>
              </c:pt>
              <c:pt idx="232">
                <c:v>10.4848</c:v>
              </c:pt>
              <c:pt idx="233">
                <c:v>10.4434</c:v>
              </c:pt>
              <c:pt idx="234">
                <c:v>10.36</c:v>
              </c:pt>
              <c:pt idx="235">
                <c:v>10.299899999999999</c:v>
              </c:pt>
              <c:pt idx="236">
                <c:v>10.299899999999999</c:v>
              </c:pt>
              <c:pt idx="237">
                <c:v>10.2021</c:v>
              </c:pt>
              <c:pt idx="238">
                <c:v>10.1693</c:v>
              </c:pt>
              <c:pt idx="239">
                <c:v>9.9916999999999998</c:v>
              </c:pt>
              <c:pt idx="240">
                <c:v>9.8217999999999996</c:v>
              </c:pt>
              <c:pt idx="241">
                <c:v>9.8217999999999996</c:v>
              </c:pt>
              <c:pt idx="242">
                <c:v>10.0511</c:v>
              </c:pt>
              <c:pt idx="243">
                <c:v>9.8693000000000008</c:v>
              </c:pt>
              <c:pt idx="244">
                <c:v>9.9293999999999993</c:v>
              </c:pt>
              <c:pt idx="245">
                <c:v>9.9052000000000007</c:v>
              </c:pt>
              <c:pt idx="246">
                <c:v>9.9052000000000007</c:v>
              </c:pt>
              <c:pt idx="247">
                <c:v>9.8077000000000005</c:v>
              </c:pt>
              <c:pt idx="248">
                <c:v>9.8896999999999995</c:v>
              </c:pt>
              <c:pt idx="249">
                <c:v>9.9908000000000001</c:v>
              </c:pt>
              <c:pt idx="250">
                <c:v>9.9908000000000001</c:v>
              </c:pt>
              <c:pt idx="251">
                <c:v>9.9670000000000005</c:v>
              </c:pt>
              <c:pt idx="252">
                <c:v>9.9864999999999995</c:v>
              </c:pt>
              <c:pt idx="253">
                <c:v>9.9283999999999999</c:v>
              </c:pt>
              <c:pt idx="254">
                <c:v>9.9364000000000008</c:v>
              </c:pt>
              <c:pt idx="255">
                <c:v>9.7825000000000006</c:v>
              </c:pt>
              <c:pt idx="256">
                <c:v>9.7825000000000006</c:v>
              </c:pt>
              <c:pt idx="257">
                <c:v>9.76</c:v>
              </c:pt>
              <c:pt idx="258">
                <c:v>9.76</c:v>
              </c:pt>
              <c:pt idx="259">
                <c:v>9.76</c:v>
              </c:pt>
              <c:pt idx="260">
                <c:v>9.76</c:v>
              </c:pt>
              <c:pt idx="261">
                <c:v>9.76</c:v>
              </c:pt>
              <c:pt idx="262">
                <c:v>9.8545999999999996</c:v>
              </c:pt>
              <c:pt idx="263">
                <c:v>9.9364000000000008</c:v>
              </c:pt>
              <c:pt idx="264">
                <c:v>9.9621999999999993</c:v>
              </c:pt>
              <c:pt idx="265">
                <c:v>9.9976000000000003</c:v>
              </c:pt>
              <c:pt idx="266">
                <c:v>9.9976000000000003</c:v>
              </c:pt>
              <c:pt idx="267">
                <c:v>9.8588000000000005</c:v>
              </c:pt>
              <c:pt idx="268">
                <c:v>9.8476999999999997</c:v>
              </c:pt>
              <c:pt idx="269">
                <c:v>9.8650000000000002</c:v>
              </c:pt>
              <c:pt idx="270">
                <c:v>9.9306999999999999</c:v>
              </c:pt>
              <c:pt idx="271">
                <c:v>9.9198000000000004</c:v>
              </c:pt>
              <c:pt idx="272">
                <c:v>9.9796999999999993</c:v>
              </c:pt>
              <c:pt idx="273">
                <c:v>9.9982000000000006</c:v>
              </c:pt>
              <c:pt idx="274">
                <c:v>10.086399999999999</c:v>
              </c:pt>
              <c:pt idx="275">
                <c:v>10.110200000000001</c:v>
              </c:pt>
              <c:pt idx="276">
                <c:v>10.104200000000001</c:v>
              </c:pt>
              <c:pt idx="277">
                <c:v>10.14</c:v>
              </c:pt>
              <c:pt idx="278">
                <c:v>10.183199999999999</c:v>
              </c:pt>
              <c:pt idx="279">
                <c:v>10.444000000000001</c:v>
              </c:pt>
              <c:pt idx="280">
                <c:v>10.585599999999999</c:v>
              </c:pt>
              <c:pt idx="281">
                <c:v>10.6187</c:v>
              </c:pt>
              <c:pt idx="282">
                <c:v>10.7193</c:v>
              </c:pt>
              <c:pt idx="283">
                <c:v>10.867100000000001</c:v>
              </c:pt>
              <c:pt idx="284">
                <c:v>10.7491</c:v>
              </c:pt>
              <c:pt idx="285">
                <c:v>10.581</c:v>
              </c:pt>
              <c:pt idx="286">
                <c:v>10.581</c:v>
              </c:pt>
              <c:pt idx="287">
                <c:v>10.559200000000001</c:v>
              </c:pt>
              <c:pt idx="288">
                <c:v>10.448399999999999</c:v>
              </c:pt>
              <c:pt idx="289">
                <c:v>10.458</c:v>
              </c:pt>
              <c:pt idx="290">
                <c:v>10.4468</c:v>
              </c:pt>
              <c:pt idx="291">
                <c:v>10.4475</c:v>
              </c:pt>
              <c:pt idx="292">
                <c:v>10.381399999999999</c:v>
              </c:pt>
              <c:pt idx="293">
                <c:v>10.4171</c:v>
              </c:pt>
              <c:pt idx="294">
                <c:v>10.394</c:v>
              </c:pt>
              <c:pt idx="295">
                <c:v>10.305</c:v>
              </c:pt>
              <c:pt idx="296">
                <c:v>10.3088</c:v>
              </c:pt>
              <c:pt idx="297">
                <c:v>10.307600000000001</c:v>
              </c:pt>
              <c:pt idx="298">
                <c:v>10.307499999999999</c:v>
              </c:pt>
              <c:pt idx="299">
                <c:v>10.183400000000001</c:v>
              </c:pt>
              <c:pt idx="300">
                <c:v>10.210800000000001</c:v>
              </c:pt>
              <c:pt idx="301">
                <c:v>10.210800000000001</c:v>
              </c:pt>
              <c:pt idx="302">
                <c:v>10.1676</c:v>
              </c:pt>
              <c:pt idx="303">
                <c:v>10.199999999999999</c:v>
              </c:pt>
              <c:pt idx="304">
                <c:v>10.176600000000001</c:v>
              </c:pt>
              <c:pt idx="305">
                <c:v>9.9992000000000001</c:v>
              </c:pt>
              <c:pt idx="306">
                <c:v>9.9992000000000001</c:v>
              </c:pt>
              <c:pt idx="307">
                <c:v>9.9010999999999996</c:v>
              </c:pt>
              <c:pt idx="308">
                <c:v>9.8048000000000002</c:v>
              </c:pt>
              <c:pt idx="309">
                <c:v>9.8414000000000001</c:v>
              </c:pt>
              <c:pt idx="310">
                <c:v>9.9230999999999998</c:v>
              </c:pt>
              <c:pt idx="311">
                <c:v>9.9230999999999998</c:v>
              </c:pt>
              <c:pt idx="312">
                <c:v>10.0595</c:v>
              </c:pt>
              <c:pt idx="313">
                <c:v>10.0427</c:v>
              </c:pt>
              <c:pt idx="314">
                <c:v>10.020200000000001</c:v>
              </c:pt>
              <c:pt idx="315">
                <c:v>9.9916</c:v>
              </c:pt>
              <c:pt idx="316">
                <c:v>9.9916</c:v>
              </c:pt>
              <c:pt idx="317">
                <c:v>9.9064999999999994</c:v>
              </c:pt>
              <c:pt idx="318">
                <c:v>9.9390999999999998</c:v>
              </c:pt>
              <c:pt idx="319">
                <c:v>9.9183000000000003</c:v>
              </c:pt>
              <c:pt idx="320">
                <c:v>9.9248999999999992</c:v>
              </c:pt>
              <c:pt idx="321">
                <c:v>9.9248999999999992</c:v>
              </c:pt>
              <c:pt idx="322">
                <c:v>9.8863000000000003</c:v>
              </c:pt>
              <c:pt idx="323">
                <c:v>9.9236000000000004</c:v>
              </c:pt>
              <c:pt idx="324">
                <c:v>9.8772000000000002</c:v>
              </c:pt>
              <c:pt idx="325">
                <c:v>9.8544</c:v>
              </c:pt>
              <c:pt idx="326">
                <c:v>9.8544</c:v>
              </c:pt>
              <c:pt idx="327">
                <c:v>9.8518000000000008</c:v>
              </c:pt>
              <c:pt idx="328">
                <c:v>9.8626000000000005</c:v>
              </c:pt>
              <c:pt idx="329">
                <c:v>9.7988999999999997</c:v>
              </c:pt>
              <c:pt idx="330">
                <c:v>9.6986000000000008</c:v>
              </c:pt>
              <c:pt idx="331">
                <c:v>9.702</c:v>
              </c:pt>
              <c:pt idx="332">
                <c:v>9.4960000000000004</c:v>
              </c:pt>
              <c:pt idx="333">
                <c:v>9.5198999999999998</c:v>
              </c:pt>
              <c:pt idx="334">
                <c:v>9.7917000000000005</c:v>
              </c:pt>
              <c:pt idx="335">
                <c:v>9.8780000000000001</c:v>
              </c:pt>
              <c:pt idx="336">
                <c:v>9.8781999999999996</c:v>
              </c:pt>
              <c:pt idx="337">
                <c:v>9.7837999999999994</c:v>
              </c:pt>
              <c:pt idx="338">
                <c:v>9.7291000000000007</c:v>
              </c:pt>
              <c:pt idx="339">
                <c:v>9.6943999999999999</c:v>
              </c:pt>
              <c:pt idx="340">
                <c:v>9.5509000000000004</c:v>
              </c:pt>
              <c:pt idx="341">
                <c:v>9.5509000000000004</c:v>
              </c:pt>
              <c:pt idx="342">
                <c:v>9.4870999999999999</c:v>
              </c:pt>
              <c:pt idx="343">
                <c:v>9.3231000000000002</c:v>
              </c:pt>
              <c:pt idx="344">
                <c:v>9.2828999999999997</c:v>
              </c:pt>
              <c:pt idx="345">
                <c:v>9.1074000000000002</c:v>
              </c:pt>
              <c:pt idx="346">
                <c:v>9.1074000000000002</c:v>
              </c:pt>
              <c:pt idx="347">
                <c:v>9.2408999999999999</c:v>
              </c:pt>
              <c:pt idx="348">
                <c:v>9.2946000000000009</c:v>
              </c:pt>
              <c:pt idx="349">
                <c:v>9.3496000000000006</c:v>
              </c:pt>
              <c:pt idx="350">
                <c:v>9.4479000000000006</c:v>
              </c:pt>
              <c:pt idx="351">
                <c:v>9.4479000000000006</c:v>
              </c:pt>
              <c:pt idx="352">
                <c:v>9.8512000000000004</c:v>
              </c:pt>
              <c:pt idx="353">
                <c:v>9.8605999999999998</c:v>
              </c:pt>
              <c:pt idx="354">
                <c:v>9.7979000000000003</c:v>
              </c:pt>
              <c:pt idx="355">
                <c:v>9.7527000000000008</c:v>
              </c:pt>
              <c:pt idx="356">
                <c:v>9.7527000000000008</c:v>
              </c:pt>
              <c:pt idx="357">
                <c:v>9.7583000000000002</c:v>
              </c:pt>
              <c:pt idx="358">
                <c:v>9.7097999999999995</c:v>
              </c:pt>
              <c:pt idx="359">
                <c:v>9.8704000000000001</c:v>
              </c:pt>
              <c:pt idx="360">
                <c:v>9.9541000000000004</c:v>
              </c:pt>
              <c:pt idx="361">
                <c:v>9.9541000000000004</c:v>
              </c:pt>
              <c:pt idx="362">
                <c:v>9.9162999999999997</c:v>
              </c:pt>
              <c:pt idx="363">
                <c:v>9.9481000000000002</c:v>
              </c:pt>
              <c:pt idx="364">
                <c:v>9.9194999999999993</c:v>
              </c:pt>
              <c:pt idx="365">
                <c:v>9.9002999999999997</c:v>
              </c:pt>
              <c:pt idx="366">
                <c:v>9.8975000000000009</c:v>
              </c:pt>
              <c:pt idx="367">
                <c:v>9.7302</c:v>
              </c:pt>
              <c:pt idx="368">
                <c:v>9.7532999999999994</c:v>
              </c:pt>
              <c:pt idx="369">
                <c:v>9.7537000000000003</c:v>
              </c:pt>
              <c:pt idx="370">
                <c:v>9.7873999999999999</c:v>
              </c:pt>
              <c:pt idx="371">
                <c:v>9.7873999999999999</c:v>
              </c:pt>
              <c:pt idx="372">
                <c:v>9.7083999999999993</c:v>
              </c:pt>
              <c:pt idx="373">
                <c:v>9.7172000000000001</c:v>
              </c:pt>
              <c:pt idx="374">
                <c:v>9.6326999999999998</c:v>
              </c:pt>
              <c:pt idx="375">
                <c:v>9.6318000000000001</c:v>
              </c:pt>
              <c:pt idx="376">
                <c:v>9.6318000000000001</c:v>
              </c:pt>
              <c:pt idx="377">
                <c:v>9.4642999999999997</c:v>
              </c:pt>
              <c:pt idx="378">
                <c:v>9.4463000000000008</c:v>
              </c:pt>
              <c:pt idx="379">
                <c:v>9.4049999999999994</c:v>
              </c:pt>
              <c:pt idx="380">
                <c:v>9.6100999999999992</c:v>
              </c:pt>
              <c:pt idx="381">
                <c:v>9.6100999999999992</c:v>
              </c:pt>
              <c:pt idx="382">
                <c:v>9.6119000000000003</c:v>
              </c:pt>
              <c:pt idx="383">
                <c:v>9.8175000000000008</c:v>
              </c:pt>
              <c:pt idx="384">
                <c:v>9.9095999999999993</c:v>
              </c:pt>
              <c:pt idx="385">
                <c:v>9.9451999999999998</c:v>
              </c:pt>
              <c:pt idx="386">
                <c:v>9.9451999999999998</c:v>
              </c:pt>
              <c:pt idx="387">
                <c:v>10.087400000000001</c:v>
              </c:pt>
              <c:pt idx="388">
                <c:v>10.077500000000001</c:v>
              </c:pt>
              <c:pt idx="389">
                <c:v>10.1494</c:v>
              </c:pt>
              <c:pt idx="390">
                <c:v>10.230600000000001</c:v>
              </c:pt>
              <c:pt idx="391">
                <c:v>10.230600000000001</c:v>
              </c:pt>
              <c:pt idx="392">
                <c:v>10.498900000000001</c:v>
              </c:pt>
              <c:pt idx="393">
                <c:v>10.4107</c:v>
              </c:pt>
              <c:pt idx="394">
                <c:v>10.0923</c:v>
              </c:pt>
              <c:pt idx="395">
                <c:v>10.129300000000001</c:v>
              </c:pt>
              <c:pt idx="396">
                <c:v>10.129300000000001</c:v>
              </c:pt>
              <c:pt idx="397">
                <c:v>10.206200000000001</c:v>
              </c:pt>
              <c:pt idx="398">
                <c:v>10.1379</c:v>
              </c:pt>
              <c:pt idx="399">
                <c:v>10.152100000000001</c:v>
              </c:pt>
              <c:pt idx="400">
                <c:v>9.3870000000000005</c:v>
              </c:pt>
              <c:pt idx="401">
                <c:v>9.3870000000000005</c:v>
              </c:pt>
              <c:pt idx="402">
                <c:v>9.4056999999999995</c:v>
              </c:pt>
              <c:pt idx="403">
                <c:v>9.4007000000000005</c:v>
              </c:pt>
              <c:pt idx="404">
                <c:v>9.2826000000000004</c:v>
              </c:pt>
              <c:pt idx="405">
                <c:v>9.2178000000000004</c:v>
              </c:pt>
              <c:pt idx="406">
                <c:v>9.2178000000000004</c:v>
              </c:pt>
              <c:pt idx="407">
                <c:v>9.2784999999999993</c:v>
              </c:pt>
              <c:pt idx="408">
                <c:v>9.2513000000000005</c:v>
              </c:pt>
              <c:pt idx="409">
                <c:v>9.1245999999999992</c:v>
              </c:pt>
              <c:pt idx="410">
                <c:v>9.0982000000000003</c:v>
              </c:pt>
              <c:pt idx="411">
                <c:v>9.0982000000000003</c:v>
              </c:pt>
              <c:pt idx="412">
                <c:v>8.9116</c:v>
              </c:pt>
              <c:pt idx="413">
                <c:v>8.8701000000000008</c:v>
              </c:pt>
              <c:pt idx="414">
                <c:v>8.8316999999999997</c:v>
              </c:pt>
              <c:pt idx="415">
                <c:v>8.7959999999999994</c:v>
              </c:pt>
              <c:pt idx="416">
                <c:v>8.7959999999999994</c:v>
              </c:pt>
              <c:pt idx="417">
                <c:v>8.6486999999999998</c:v>
              </c:pt>
              <c:pt idx="418">
                <c:v>8.8195999999999994</c:v>
              </c:pt>
              <c:pt idx="419">
                <c:v>8.8498999999999999</c:v>
              </c:pt>
              <c:pt idx="420">
                <c:v>8.8360000000000003</c:v>
              </c:pt>
              <c:pt idx="421">
                <c:v>8.8360000000000003</c:v>
              </c:pt>
              <c:pt idx="422">
                <c:v>8.7887000000000004</c:v>
              </c:pt>
              <c:pt idx="423">
                <c:v>8.8594000000000008</c:v>
              </c:pt>
              <c:pt idx="424">
                <c:v>8.9501000000000008</c:v>
              </c:pt>
              <c:pt idx="425">
                <c:v>8.9407999999999994</c:v>
              </c:pt>
              <c:pt idx="426">
                <c:v>8.9407999999999994</c:v>
              </c:pt>
              <c:pt idx="427">
                <c:v>9.0739000000000001</c:v>
              </c:pt>
              <c:pt idx="428">
                <c:v>9.0934000000000008</c:v>
              </c:pt>
              <c:pt idx="429">
                <c:v>9.1338000000000008</c:v>
              </c:pt>
              <c:pt idx="430">
                <c:v>9.0679999999999996</c:v>
              </c:pt>
              <c:pt idx="431">
                <c:v>9.0679999999999996</c:v>
              </c:pt>
              <c:pt idx="432">
                <c:v>9.1194000000000006</c:v>
              </c:pt>
              <c:pt idx="433">
                <c:v>9.1600999999999999</c:v>
              </c:pt>
              <c:pt idx="434">
                <c:v>9.1179000000000006</c:v>
              </c:pt>
              <c:pt idx="435">
                <c:v>9.1518999999999995</c:v>
              </c:pt>
              <c:pt idx="436">
                <c:v>9.1518999999999995</c:v>
              </c:pt>
              <c:pt idx="437">
                <c:v>8.9097000000000008</c:v>
              </c:pt>
              <c:pt idx="438">
                <c:v>8.8170000000000002</c:v>
              </c:pt>
              <c:pt idx="439">
                <c:v>8.7851999999999997</c:v>
              </c:pt>
              <c:pt idx="440">
                <c:v>8.7764000000000006</c:v>
              </c:pt>
              <c:pt idx="441">
                <c:v>8.7764000000000006</c:v>
              </c:pt>
              <c:pt idx="442">
                <c:v>8.7706999999999997</c:v>
              </c:pt>
              <c:pt idx="443">
                <c:v>8.7317999999999998</c:v>
              </c:pt>
              <c:pt idx="444">
                <c:v>8.7114999999999991</c:v>
              </c:pt>
              <c:pt idx="445">
                <c:v>8.7662999999999993</c:v>
              </c:pt>
              <c:pt idx="446">
                <c:v>8.7662999999999993</c:v>
              </c:pt>
              <c:pt idx="447">
                <c:v>8.7437000000000005</c:v>
              </c:pt>
              <c:pt idx="448">
                <c:v>8.7200000000000006</c:v>
              </c:pt>
              <c:pt idx="449">
                <c:v>8.7467000000000006</c:v>
              </c:pt>
              <c:pt idx="450">
                <c:v>8.7545000000000002</c:v>
              </c:pt>
              <c:pt idx="451">
                <c:v>8.7545000000000002</c:v>
              </c:pt>
              <c:pt idx="452">
                <c:v>8.625</c:v>
              </c:pt>
              <c:pt idx="453">
                <c:v>8.5908999999999995</c:v>
              </c:pt>
              <c:pt idx="454">
                <c:v>8.5243000000000002</c:v>
              </c:pt>
              <c:pt idx="455">
                <c:v>8.5190999999999999</c:v>
              </c:pt>
              <c:pt idx="456">
                <c:v>8.5190999999999999</c:v>
              </c:pt>
              <c:pt idx="457">
                <c:v>8.4440000000000008</c:v>
              </c:pt>
              <c:pt idx="458">
                <c:v>8.3389000000000006</c:v>
              </c:pt>
              <c:pt idx="459">
                <c:v>8.2359000000000009</c:v>
              </c:pt>
              <c:pt idx="460">
                <c:v>8.3511000000000006</c:v>
              </c:pt>
              <c:pt idx="461">
                <c:v>8.3511000000000006</c:v>
              </c:pt>
              <c:pt idx="462">
                <c:v>8.3955000000000002</c:v>
              </c:pt>
              <c:pt idx="463">
                <c:v>8.3955000000000002</c:v>
              </c:pt>
              <c:pt idx="464">
                <c:v>8.3955000000000002</c:v>
              </c:pt>
              <c:pt idx="465">
                <c:v>8.3955000000000002</c:v>
              </c:pt>
              <c:pt idx="466">
                <c:v>8.3955000000000002</c:v>
              </c:pt>
              <c:pt idx="467">
                <c:v>8.3652999999999995</c:v>
              </c:pt>
              <c:pt idx="468">
                <c:v>8.3158999999999992</c:v>
              </c:pt>
              <c:pt idx="469">
                <c:v>8.3314000000000004</c:v>
              </c:pt>
              <c:pt idx="470">
                <c:v>8.2841000000000005</c:v>
              </c:pt>
              <c:pt idx="471">
                <c:v>8.2889999999999997</c:v>
              </c:pt>
              <c:pt idx="472">
                <c:v>8.1088000000000005</c:v>
              </c:pt>
              <c:pt idx="473">
                <c:v>8.2011000000000003</c:v>
              </c:pt>
              <c:pt idx="474">
                <c:v>8.1649999999999991</c:v>
              </c:pt>
              <c:pt idx="475">
                <c:v>8.1477000000000004</c:v>
              </c:pt>
              <c:pt idx="476">
                <c:v>8.1477000000000004</c:v>
              </c:pt>
              <c:pt idx="477">
                <c:v>8.2210999999999999</c:v>
              </c:pt>
              <c:pt idx="478">
                <c:v>8.2239000000000004</c:v>
              </c:pt>
              <c:pt idx="479">
                <c:v>8.2376000000000005</c:v>
              </c:pt>
              <c:pt idx="480">
                <c:v>8.1663999999999994</c:v>
              </c:pt>
              <c:pt idx="481">
                <c:v>8.1663999999999994</c:v>
              </c:pt>
              <c:pt idx="482">
                <c:v>8.2037999999999993</c:v>
              </c:pt>
              <c:pt idx="483">
                <c:v>8.1705000000000005</c:v>
              </c:pt>
              <c:pt idx="484">
                <c:v>8.1891999999999996</c:v>
              </c:pt>
              <c:pt idx="485">
                <c:v>8.1760000000000002</c:v>
              </c:pt>
              <c:pt idx="486">
                <c:v>8.1757000000000009</c:v>
              </c:pt>
              <c:pt idx="487">
                <c:v>8.1684000000000001</c:v>
              </c:pt>
              <c:pt idx="488">
                <c:v>8.1646999999999998</c:v>
              </c:pt>
              <c:pt idx="489">
                <c:v>8.1356999999999999</c:v>
              </c:pt>
              <c:pt idx="490">
                <c:v>8.2018000000000004</c:v>
              </c:pt>
              <c:pt idx="491">
                <c:v>8.2018000000000004</c:v>
              </c:pt>
              <c:pt idx="492">
                <c:v>8.1329999999999991</c:v>
              </c:pt>
              <c:pt idx="493">
                <c:v>8.1987000000000005</c:v>
              </c:pt>
              <c:pt idx="494">
                <c:v>8.1852999999999998</c:v>
              </c:pt>
              <c:pt idx="495">
                <c:v>8.0603999999999996</c:v>
              </c:pt>
              <c:pt idx="496">
                <c:v>8.0603999999999996</c:v>
              </c:pt>
              <c:pt idx="497">
                <c:v>7.8464</c:v>
              </c:pt>
              <c:pt idx="498">
                <c:v>7.8895999999999997</c:v>
              </c:pt>
              <c:pt idx="499">
                <c:v>7.8129999999999997</c:v>
              </c:pt>
              <c:pt idx="500">
                <c:v>7.8723999999999998</c:v>
              </c:pt>
              <c:pt idx="501">
                <c:v>7.8723999999999998</c:v>
              </c:pt>
              <c:pt idx="502">
                <c:v>7.9195000000000002</c:v>
              </c:pt>
              <c:pt idx="503">
                <c:v>7.9561999999999999</c:v>
              </c:pt>
              <c:pt idx="504">
                <c:v>7.9816000000000003</c:v>
              </c:pt>
              <c:pt idx="505">
                <c:v>8.0073000000000008</c:v>
              </c:pt>
              <c:pt idx="506">
                <c:v>8.0073000000000008</c:v>
              </c:pt>
              <c:pt idx="507">
                <c:v>8.0466999999999995</c:v>
              </c:pt>
              <c:pt idx="508">
                <c:v>8.0975999999999999</c:v>
              </c:pt>
              <c:pt idx="509">
                <c:v>8.1117000000000008</c:v>
              </c:pt>
              <c:pt idx="510">
                <c:v>8.1402999999999999</c:v>
              </c:pt>
              <c:pt idx="511">
                <c:v>8.1402999999999999</c:v>
              </c:pt>
              <c:pt idx="512">
                <c:v>8.1402999999999999</c:v>
              </c:pt>
              <c:pt idx="513">
                <c:v>8.1402999999999999</c:v>
              </c:pt>
              <c:pt idx="514">
                <c:v>8.1341000000000001</c:v>
              </c:pt>
              <c:pt idx="515">
                <c:v>8.1320999999999994</c:v>
              </c:pt>
              <c:pt idx="516">
                <c:v>8.1320999999999994</c:v>
              </c:pt>
              <c:pt idx="517">
                <c:v>8.2279999999999998</c:v>
              </c:pt>
              <c:pt idx="518">
                <c:v>8.3003999999999998</c:v>
              </c:pt>
              <c:pt idx="519">
                <c:v>8.34</c:v>
              </c:pt>
              <c:pt idx="520">
                <c:v>8.4116</c:v>
              </c:pt>
              <c:pt idx="521">
                <c:v>8.4116</c:v>
              </c:pt>
              <c:pt idx="522">
                <c:v>8.4780999999999995</c:v>
              </c:pt>
              <c:pt idx="523">
                <c:v>8.4755000000000003</c:v>
              </c:pt>
              <c:pt idx="524">
                <c:v>8.5244</c:v>
              </c:pt>
              <c:pt idx="525">
                <c:v>8.5942000000000007</c:v>
              </c:pt>
              <c:pt idx="526">
                <c:v>8.5942000000000007</c:v>
              </c:pt>
              <c:pt idx="527">
                <c:v>8.6721000000000004</c:v>
              </c:pt>
              <c:pt idx="528">
                <c:v>8.6639999999999997</c:v>
              </c:pt>
              <c:pt idx="529">
                <c:v>8.6698000000000004</c:v>
              </c:pt>
              <c:pt idx="530">
                <c:v>8.6841000000000008</c:v>
              </c:pt>
              <c:pt idx="531">
                <c:v>8.6841000000000008</c:v>
              </c:pt>
              <c:pt idx="532">
                <c:v>8.7018000000000004</c:v>
              </c:pt>
              <c:pt idx="533">
                <c:v>8.6951000000000001</c:v>
              </c:pt>
              <c:pt idx="534">
                <c:v>8.6608999999999998</c:v>
              </c:pt>
              <c:pt idx="535">
                <c:v>8.5221</c:v>
              </c:pt>
              <c:pt idx="536">
                <c:v>8.5221</c:v>
              </c:pt>
              <c:pt idx="537">
                <c:v>8.6404999999999994</c:v>
              </c:pt>
              <c:pt idx="538">
                <c:v>8.6616999999999997</c:v>
              </c:pt>
              <c:pt idx="539">
                <c:v>8.6750000000000007</c:v>
              </c:pt>
              <c:pt idx="540">
                <c:v>8.6995000000000005</c:v>
              </c:pt>
              <c:pt idx="541">
                <c:v>8.7040000000000006</c:v>
              </c:pt>
              <c:pt idx="542">
                <c:v>8.7678999999999991</c:v>
              </c:pt>
              <c:pt idx="543">
                <c:v>8.7548999999999992</c:v>
              </c:pt>
              <c:pt idx="544">
                <c:v>8.7577999999999996</c:v>
              </c:pt>
              <c:pt idx="545">
                <c:v>8.7513000000000005</c:v>
              </c:pt>
              <c:pt idx="546">
                <c:v>8.7513000000000005</c:v>
              </c:pt>
              <c:pt idx="547">
                <c:v>8.734</c:v>
              </c:pt>
              <c:pt idx="548">
                <c:v>8.7022999999999993</c:v>
              </c:pt>
              <c:pt idx="549">
                <c:v>8.7144999999999992</c:v>
              </c:pt>
              <c:pt idx="550">
                <c:v>8.7011000000000003</c:v>
              </c:pt>
              <c:pt idx="551">
                <c:v>8.7011000000000003</c:v>
              </c:pt>
              <c:pt idx="552">
                <c:v>8.7339000000000002</c:v>
              </c:pt>
              <c:pt idx="553">
                <c:v>8.7614000000000001</c:v>
              </c:pt>
              <c:pt idx="554">
                <c:v>8.8195999999999994</c:v>
              </c:pt>
              <c:pt idx="555">
                <c:v>8.8170999999999999</c:v>
              </c:pt>
              <c:pt idx="556">
                <c:v>8.8170999999999999</c:v>
              </c:pt>
              <c:pt idx="557">
                <c:v>8.8901000000000003</c:v>
              </c:pt>
              <c:pt idx="558">
                <c:v>8.8904999999999994</c:v>
              </c:pt>
              <c:pt idx="559">
                <c:v>8.8473000000000006</c:v>
              </c:pt>
              <c:pt idx="560">
                <c:v>8.8466000000000005</c:v>
              </c:pt>
              <c:pt idx="561">
                <c:v>8.8457000000000008</c:v>
              </c:pt>
              <c:pt idx="562">
                <c:v>8.9497999999999998</c:v>
              </c:pt>
              <c:pt idx="563">
                <c:v>8.9123999999999999</c:v>
              </c:pt>
              <c:pt idx="564">
                <c:v>8.8615999999999993</c:v>
              </c:pt>
              <c:pt idx="565">
                <c:v>8.9321000000000002</c:v>
              </c:pt>
              <c:pt idx="566">
                <c:v>8.9321000000000002</c:v>
              </c:pt>
              <c:pt idx="567">
                <c:v>9.0577000000000005</c:v>
              </c:pt>
              <c:pt idx="568">
                <c:v>9.0846</c:v>
              </c:pt>
              <c:pt idx="569">
                <c:v>9.0361999999999991</c:v>
              </c:pt>
              <c:pt idx="570">
                <c:v>9.0554000000000006</c:v>
              </c:pt>
              <c:pt idx="571">
                <c:v>9.0554000000000006</c:v>
              </c:pt>
              <c:pt idx="572">
                <c:v>8.9344000000000001</c:v>
              </c:pt>
              <c:pt idx="573">
                <c:v>8.9993999999999996</c:v>
              </c:pt>
              <c:pt idx="574">
                <c:v>8.9753000000000007</c:v>
              </c:pt>
              <c:pt idx="575">
                <c:v>9.1908999999999992</c:v>
              </c:pt>
              <c:pt idx="576">
                <c:v>9.1908999999999992</c:v>
              </c:pt>
              <c:pt idx="577">
                <c:v>9.2218</c:v>
              </c:pt>
              <c:pt idx="578">
                <c:v>9.1908999999999992</c:v>
              </c:pt>
              <c:pt idx="579">
                <c:v>9.1998999999999995</c:v>
              </c:pt>
              <c:pt idx="580">
                <c:v>9.2771000000000008</c:v>
              </c:pt>
              <c:pt idx="581">
                <c:v>9.2771000000000008</c:v>
              </c:pt>
              <c:pt idx="582">
                <c:v>9.2493999999999996</c:v>
              </c:pt>
              <c:pt idx="583">
                <c:v>9.2912999999999997</c:v>
              </c:pt>
              <c:pt idx="584">
                <c:v>9.3495000000000008</c:v>
              </c:pt>
              <c:pt idx="585">
                <c:v>9.3818999999999999</c:v>
              </c:pt>
              <c:pt idx="586">
                <c:v>9.3818999999999999</c:v>
              </c:pt>
              <c:pt idx="587">
                <c:v>9.4350000000000005</c:v>
              </c:pt>
              <c:pt idx="588">
                <c:v>9.4434000000000005</c:v>
              </c:pt>
              <c:pt idx="589">
                <c:v>9.3851999999999993</c:v>
              </c:pt>
              <c:pt idx="590">
                <c:v>9.3074999999999992</c:v>
              </c:pt>
              <c:pt idx="591">
                <c:v>9.3074999999999992</c:v>
              </c:pt>
              <c:pt idx="592">
                <c:v>9.3017000000000003</c:v>
              </c:pt>
              <c:pt idx="593">
                <c:v>9.3773</c:v>
              </c:pt>
              <c:pt idx="594">
                <c:v>9.3828999999999994</c:v>
              </c:pt>
              <c:pt idx="595">
                <c:v>9.3930000000000007</c:v>
              </c:pt>
              <c:pt idx="596">
                <c:v>9.3873999999999995</c:v>
              </c:pt>
              <c:pt idx="597">
                <c:v>9.3414999999999999</c:v>
              </c:pt>
              <c:pt idx="598">
                <c:v>9.5084</c:v>
              </c:pt>
              <c:pt idx="599">
                <c:v>9.5601000000000003</c:v>
              </c:pt>
              <c:pt idx="600">
                <c:v>9.5539000000000005</c:v>
              </c:pt>
              <c:pt idx="601">
                <c:v>9.5539000000000005</c:v>
              </c:pt>
              <c:pt idx="602">
                <c:v>9.4373000000000005</c:v>
              </c:pt>
              <c:pt idx="603">
                <c:v>9.3909000000000002</c:v>
              </c:pt>
              <c:pt idx="604">
                <c:v>9.2135999999999996</c:v>
              </c:pt>
              <c:pt idx="605">
                <c:v>9.2039000000000009</c:v>
              </c:pt>
              <c:pt idx="606">
                <c:v>9.2039000000000009</c:v>
              </c:pt>
              <c:pt idx="607">
                <c:v>9.2979000000000003</c:v>
              </c:pt>
              <c:pt idx="608">
                <c:v>9.3670000000000009</c:v>
              </c:pt>
              <c:pt idx="609">
                <c:v>9.2660999999999998</c:v>
              </c:pt>
              <c:pt idx="610">
                <c:v>9.3059999999999992</c:v>
              </c:pt>
              <c:pt idx="611">
                <c:v>9.2952999999999992</c:v>
              </c:pt>
              <c:pt idx="612">
                <c:v>9.3148999999999997</c:v>
              </c:pt>
              <c:pt idx="613">
                <c:v>9.3338000000000001</c:v>
              </c:pt>
              <c:pt idx="614">
                <c:v>9.3338000000000001</c:v>
              </c:pt>
              <c:pt idx="615">
                <c:v>9.3338000000000001</c:v>
              </c:pt>
              <c:pt idx="616">
                <c:v>9.3338000000000001</c:v>
              </c:pt>
              <c:pt idx="617">
                <c:v>9.3792000000000009</c:v>
              </c:pt>
              <c:pt idx="618">
                <c:v>9.2177000000000007</c:v>
              </c:pt>
              <c:pt idx="619">
                <c:v>9.2159999999999993</c:v>
              </c:pt>
              <c:pt idx="620">
                <c:v>9.2294999999999998</c:v>
              </c:pt>
              <c:pt idx="621">
                <c:v>9.2296999999999993</c:v>
              </c:pt>
              <c:pt idx="622">
                <c:v>9.2104999999999997</c:v>
              </c:pt>
              <c:pt idx="623">
                <c:v>9.1812000000000005</c:v>
              </c:pt>
              <c:pt idx="624">
                <c:v>9.2152999999999992</c:v>
              </c:pt>
              <c:pt idx="625">
                <c:v>9.1745000000000001</c:v>
              </c:pt>
              <c:pt idx="626">
                <c:v>9.1745000000000001</c:v>
              </c:pt>
              <c:pt idx="627">
                <c:v>9.1931999999999992</c:v>
              </c:pt>
              <c:pt idx="628">
                <c:v>9.1925000000000008</c:v>
              </c:pt>
              <c:pt idx="629">
                <c:v>9.1501999999999999</c:v>
              </c:pt>
              <c:pt idx="630">
                <c:v>9.2231000000000005</c:v>
              </c:pt>
              <c:pt idx="631">
                <c:v>9.2231000000000005</c:v>
              </c:pt>
              <c:pt idx="632">
                <c:v>9.2001000000000008</c:v>
              </c:pt>
              <c:pt idx="633">
                <c:v>9.2029999999999994</c:v>
              </c:pt>
              <c:pt idx="634">
                <c:v>9.1719000000000008</c:v>
              </c:pt>
              <c:pt idx="635">
                <c:v>9.2322000000000006</c:v>
              </c:pt>
              <c:pt idx="636">
                <c:v>9.2322000000000006</c:v>
              </c:pt>
              <c:pt idx="637">
                <c:v>9.2341999999999995</c:v>
              </c:pt>
              <c:pt idx="638">
                <c:v>9.2922999999999991</c:v>
              </c:pt>
              <c:pt idx="639">
                <c:v>9.343</c:v>
              </c:pt>
              <c:pt idx="640">
                <c:v>9.3432999999999993</c:v>
              </c:pt>
              <c:pt idx="641">
                <c:v>9.3432999999999993</c:v>
              </c:pt>
              <c:pt idx="642">
                <c:v>9.3486999999999991</c:v>
              </c:pt>
              <c:pt idx="643">
                <c:v>9.2647999999999993</c:v>
              </c:pt>
              <c:pt idx="644">
                <c:v>9.2647999999999993</c:v>
              </c:pt>
              <c:pt idx="645">
                <c:v>9.2598000000000003</c:v>
              </c:pt>
              <c:pt idx="646">
                <c:v>9.2598000000000003</c:v>
              </c:pt>
              <c:pt idx="647">
                <c:v>9.3112999999999992</c:v>
              </c:pt>
              <c:pt idx="648">
                <c:v>9.3187999999999995</c:v>
              </c:pt>
              <c:pt idx="649">
                <c:v>9.2638999999999996</c:v>
              </c:pt>
              <c:pt idx="650">
                <c:v>9.2148000000000003</c:v>
              </c:pt>
              <c:pt idx="651">
                <c:v>9.2148000000000003</c:v>
              </c:pt>
              <c:pt idx="652">
                <c:v>9.2708999999999993</c:v>
              </c:pt>
              <c:pt idx="653">
                <c:v>9.3552999999999997</c:v>
              </c:pt>
              <c:pt idx="654">
                <c:v>9.3552999999999997</c:v>
              </c:pt>
              <c:pt idx="655">
                <c:v>9.3552999999999997</c:v>
              </c:pt>
              <c:pt idx="656">
                <c:v>9.3552999999999997</c:v>
              </c:pt>
              <c:pt idx="657">
                <c:v>9.2631999999999994</c:v>
              </c:pt>
              <c:pt idx="658">
                <c:v>9.2245000000000008</c:v>
              </c:pt>
              <c:pt idx="659">
                <c:v>9.1437000000000008</c:v>
              </c:pt>
              <c:pt idx="660">
                <c:v>9.1160999999999994</c:v>
              </c:pt>
              <c:pt idx="661">
                <c:v>9.1160999999999994</c:v>
              </c:pt>
              <c:pt idx="662">
                <c:v>8.3033000000000001</c:v>
              </c:pt>
              <c:pt idx="663">
                <c:v>8.4468999999999994</c:v>
              </c:pt>
              <c:pt idx="664">
                <c:v>8.4635999999999996</c:v>
              </c:pt>
              <c:pt idx="665">
                <c:v>8.4926999999999992</c:v>
              </c:pt>
              <c:pt idx="666">
                <c:v>8.4926999999999992</c:v>
              </c:pt>
              <c:pt idx="667">
                <c:v>8.4624000000000006</c:v>
              </c:pt>
              <c:pt idx="668">
                <c:v>8.3774999999999995</c:v>
              </c:pt>
              <c:pt idx="669">
                <c:v>8.4575999999999993</c:v>
              </c:pt>
              <c:pt idx="670">
                <c:v>8.4924999999999997</c:v>
              </c:pt>
              <c:pt idx="671">
                <c:v>8.4924999999999997</c:v>
              </c:pt>
              <c:pt idx="672">
                <c:v>8.5253999999999994</c:v>
              </c:pt>
              <c:pt idx="673">
                <c:v>9.1306999999999992</c:v>
              </c:pt>
              <c:pt idx="674">
                <c:v>9.1472999999999995</c:v>
              </c:pt>
              <c:pt idx="675">
                <c:v>9.1209000000000007</c:v>
              </c:pt>
              <c:pt idx="676">
                <c:v>9.1209000000000007</c:v>
              </c:pt>
              <c:pt idx="677">
                <c:v>9.0708000000000002</c:v>
              </c:pt>
              <c:pt idx="678">
                <c:v>9.1029999999999998</c:v>
              </c:pt>
              <c:pt idx="679">
                <c:v>9.1026000000000007</c:v>
              </c:pt>
              <c:pt idx="680">
                <c:v>9.0663</c:v>
              </c:pt>
              <c:pt idx="681">
                <c:v>9.0663</c:v>
              </c:pt>
              <c:pt idx="682">
                <c:v>9.1621000000000006</c:v>
              </c:pt>
              <c:pt idx="683">
                <c:v>9.1593999999999998</c:v>
              </c:pt>
              <c:pt idx="684">
                <c:v>9.1381999999999994</c:v>
              </c:pt>
              <c:pt idx="685">
                <c:v>9.1432000000000002</c:v>
              </c:pt>
              <c:pt idx="686">
                <c:v>9.1432000000000002</c:v>
              </c:pt>
              <c:pt idx="687">
                <c:v>9.1369000000000007</c:v>
              </c:pt>
              <c:pt idx="688">
                <c:v>9.1716999999999995</c:v>
              </c:pt>
              <c:pt idx="689">
                <c:v>9.2037999999999993</c:v>
              </c:pt>
              <c:pt idx="690">
                <c:v>9.2197999999999993</c:v>
              </c:pt>
              <c:pt idx="691">
                <c:v>9.2326999999999995</c:v>
              </c:pt>
              <c:pt idx="692">
                <c:v>9.2289999999999992</c:v>
              </c:pt>
              <c:pt idx="693">
                <c:v>9.1990999999999996</c:v>
              </c:pt>
              <c:pt idx="694">
                <c:v>9.0914000000000001</c:v>
              </c:pt>
              <c:pt idx="695">
                <c:v>9.1106999999999996</c:v>
              </c:pt>
              <c:pt idx="696">
                <c:v>9.1106999999999996</c:v>
              </c:pt>
              <c:pt idx="697">
                <c:v>9.1197999999999997</c:v>
              </c:pt>
              <c:pt idx="698">
                <c:v>9.1347000000000005</c:v>
              </c:pt>
              <c:pt idx="699">
                <c:v>9.1465999999999994</c:v>
              </c:pt>
              <c:pt idx="700">
                <c:v>9.1607000000000003</c:v>
              </c:pt>
              <c:pt idx="701">
                <c:v>9.1593999999999998</c:v>
              </c:pt>
              <c:pt idx="702">
                <c:v>9.1839999999999993</c:v>
              </c:pt>
              <c:pt idx="703">
                <c:v>9.1540999999999997</c:v>
              </c:pt>
              <c:pt idx="704">
                <c:v>9.0992999999999995</c:v>
              </c:pt>
              <c:pt idx="705">
                <c:v>9.0915999999999997</c:v>
              </c:pt>
              <c:pt idx="706">
                <c:v>9.0828000000000007</c:v>
              </c:pt>
              <c:pt idx="707">
                <c:v>9.0424000000000007</c:v>
              </c:pt>
              <c:pt idx="708">
                <c:v>9.0761000000000003</c:v>
              </c:pt>
              <c:pt idx="709">
                <c:v>8.9751999999999992</c:v>
              </c:pt>
              <c:pt idx="710">
                <c:v>8.9715000000000007</c:v>
              </c:pt>
              <c:pt idx="711">
                <c:v>8.9700000000000006</c:v>
              </c:pt>
              <c:pt idx="712">
                <c:v>8.8049999999999997</c:v>
              </c:pt>
              <c:pt idx="713">
                <c:v>8.8033000000000001</c:v>
              </c:pt>
              <c:pt idx="714">
                <c:v>8.8276000000000003</c:v>
              </c:pt>
              <c:pt idx="715">
                <c:v>8.8696999999999999</c:v>
              </c:pt>
              <c:pt idx="716">
                <c:v>8.8696999999999999</c:v>
              </c:pt>
              <c:pt idx="717">
                <c:v>8.8696999999999999</c:v>
              </c:pt>
              <c:pt idx="718">
                <c:v>8.8704999999999998</c:v>
              </c:pt>
              <c:pt idx="719">
                <c:v>8.8704999999999998</c:v>
              </c:pt>
              <c:pt idx="720">
                <c:v>8.8698999999999995</c:v>
              </c:pt>
              <c:pt idx="721">
                <c:v>8.8698999999999995</c:v>
              </c:pt>
              <c:pt idx="722">
                <c:v>8.4725000000000001</c:v>
              </c:pt>
              <c:pt idx="723">
                <c:v>8.5691000000000006</c:v>
              </c:pt>
              <c:pt idx="724">
                <c:v>8.6011000000000006</c:v>
              </c:pt>
              <c:pt idx="725">
                <c:v>8.8093000000000004</c:v>
              </c:pt>
              <c:pt idx="726">
                <c:v>8.8093000000000004</c:v>
              </c:pt>
              <c:pt idx="727">
                <c:v>8.8468999999999998</c:v>
              </c:pt>
              <c:pt idx="728">
                <c:v>8.9113000000000007</c:v>
              </c:pt>
              <c:pt idx="729">
                <c:v>8.9069000000000003</c:v>
              </c:pt>
              <c:pt idx="730">
                <c:v>8.8299000000000003</c:v>
              </c:pt>
              <c:pt idx="731">
                <c:v>8.8299000000000003</c:v>
              </c:pt>
              <c:pt idx="732">
                <c:v>8.8120999999999992</c:v>
              </c:pt>
              <c:pt idx="733">
                <c:v>8.7036999999999995</c:v>
              </c:pt>
              <c:pt idx="734">
                <c:v>8.7619000000000007</c:v>
              </c:pt>
              <c:pt idx="735">
                <c:v>8.7949000000000002</c:v>
              </c:pt>
              <c:pt idx="736">
                <c:v>8.7949000000000002</c:v>
              </c:pt>
              <c:pt idx="737">
                <c:v>8.8049999999999997</c:v>
              </c:pt>
              <c:pt idx="738">
                <c:v>8.8506999999999998</c:v>
              </c:pt>
              <c:pt idx="739">
                <c:v>8.9951000000000008</c:v>
              </c:pt>
              <c:pt idx="740">
                <c:v>9.1143000000000001</c:v>
              </c:pt>
              <c:pt idx="741">
                <c:v>9.1212</c:v>
              </c:pt>
              <c:pt idx="742">
                <c:v>9.1341999999999999</c:v>
              </c:pt>
              <c:pt idx="743">
                <c:v>9.1849000000000007</c:v>
              </c:pt>
              <c:pt idx="744">
                <c:v>9.1621000000000006</c:v>
              </c:pt>
              <c:pt idx="745">
                <c:v>9.1957000000000004</c:v>
              </c:pt>
              <c:pt idx="746">
                <c:v>9.1957000000000004</c:v>
              </c:pt>
              <c:pt idx="747">
                <c:v>9.2768999999999995</c:v>
              </c:pt>
              <c:pt idx="748">
                <c:v>9.2617999999999991</c:v>
              </c:pt>
              <c:pt idx="749">
                <c:v>9.2741000000000007</c:v>
              </c:pt>
              <c:pt idx="750">
                <c:v>9.2674000000000003</c:v>
              </c:pt>
              <c:pt idx="751">
                <c:v>9.2674000000000003</c:v>
              </c:pt>
              <c:pt idx="752">
                <c:v>9.4158000000000008</c:v>
              </c:pt>
              <c:pt idx="753">
                <c:v>9.4591999999999992</c:v>
              </c:pt>
              <c:pt idx="754">
                <c:v>9.4675999999999991</c:v>
              </c:pt>
              <c:pt idx="755">
                <c:v>9.4908999999999999</c:v>
              </c:pt>
              <c:pt idx="756">
                <c:v>9.4908999999999999</c:v>
              </c:pt>
              <c:pt idx="757">
                <c:v>9.4419000000000004</c:v>
              </c:pt>
              <c:pt idx="758">
                <c:v>9.3553999999999995</c:v>
              </c:pt>
              <c:pt idx="759">
                <c:v>9.2668999999999997</c:v>
              </c:pt>
              <c:pt idx="760">
                <c:v>9.1991999999999994</c:v>
              </c:pt>
              <c:pt idx="761">
                <c:v>9.1991999999999994</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22.213100000000001</c:v>
              </c:pt>
              <c:pt idx="1">
                <c:v>22.213100000000001</c:v>
              </c:pt>
              <c:pt idx="2">
                <c:v>22.380099999999999</c:v>
              </c:pt>
              <c:pt idx="3">
                <c:v>22.4252</c:v>
              </c:pt>
              <c:pt idx="4">
                <c:v>22.182200000000002</c:v>
              </c:pt>
              <c:pt idx="5">
                <c:v>22.1846</c:v>
              </c:pt>
              <c:pt idx="6">
                <c:v>22.1846</c:v>
              </c:pt>
              <c:pt idx="7">
                <c:v>22.1846</c:v>
              </c:pt>
              <c:pt idx="8">
                <c:v>22.1846</c:v>
              </c:pt>
              <c:pt idx="9">
                <c:v>22.1846</c:v>
              </c:pt>
              <c:pt idx="10">
                <c:v>22.074400000000001</c:v>
              </c:pt>
              <c:pt idx="11">
                <c:v>22.074400000000001</c:v>
              </c:pt>
              <c:pt idx="12">
                <c:v>22.1751</c:v>
              </c:pt>
              <c:pt idx="13">
                <c:v>22.274100000000001</c:v>
              </c:pt>
              <c:pt idx="14">
                <c:v>22.54</c:v>
              </c:pt>
              <c:pt idx="15">
                <c:v>22.838699999999999</c:v>
              </c:pt>
              <c:pt idx="16">
                <c:v>22.838699999999999</c:v>
              </c:pt>
              <c:pt idx="17">
                <c:v>22.423100000000002</c:v>
              </c:pt>
              <c:pt idx="18">
                <c:v>22.4971</c:v>
              </c:pt>
              <c:pt idx="19">
                <c:v>22.597799999999999</c:v>
              </c:pt>
              <c:pt idx="20">
                <c:v>22.526299999999999</c:v>
              </c:pt>
              <c:pt idx="21">
                <c:v>22.526299999999999</c:v>
              </c:pt>
              <c:pt idx="22">
                <c:v>22.564499999999999</c:v>
              </c:pt>
              <c:pt idx="23">
                <c:v>22.482199999999999</c:v>
              </c:pt>
              <c:pt idx="24">
                <c:v>22.471499999999999</c:v>
              </c:pt>
              <c:pt idx="25">
                <c:v>22.425599999999999</c:v>
              </c:pt>
              <c:pt idx="26">
                <c:v>22.425599999999999</c:v>
              </c:pt>
              <c:pt idx="27">
                <c:v>22.376100000000001</c:v>
              </c:pt>
              <c:pt idx="28">
                <c:v>22.302</c:v>
              </c:pt>
              <c:pt idx="29">
                <c:v>22.302199999999999</c:v>
              </c:pt>
              <c:pt idx="30">
                <c:v>22.304200000000002</c:v>
              </c:pt>
              <c:pt idx="31">
                <c:v>22.304200000000002</c:v>
              </c:pt>
              <c:pt idx="32">
                <c:v>22.1601</c:v>
              </c:pt>
              <c:pt idx="33">
                <c:v>22.188099999999999</c:v>
              </c:pt>
              <c:pt idx="34">
                <c:v>22.250299999999999</c:v>
              </c:pt>
              <c:pt idx="35">
                <c:v>22.221699999999998</c:v>
              </c:pt>
              <c:pt idx="36">
                <c:v>22.221699999999998</c:v>
              </c:pt>
              <c:pt idx="37">
                <c:v>22.4468</c:v>
              </c:pt>
              <c:pt idx="38">
                <c:v>22.832799999999999</c:v>
              </c:pt>
              <c:pt idx="39">
                <c:v>22.647300000000001</c:v>
              </c:pt>
              <c:pt idx="40">
                <c:v>22.5535</c:v>
              </c:pt>
              <c:pt idx="41">
                <c:v>22.378799999999998</c:v>
              </c:pt>
              <c:pt idx="42">
                <c:v>22.2301</c:v>
              </c:pt>
              <c:pt idx="43">
                <c:v>22.174099999999999</c:v>
              </c:pt>
              <c:pt idx="44">
                <c:v>21.299600000000002</c:v>
              </c:pt>
              <c:pt idx="45">
                <c:v>20.9251</c:v>
              </c:pt>
              <c:pt idx="46">
                <c:v>20.9251</c:v>
              </c:pt>
              <c:pt idx="47">
                <c:v>20.6221</c:v>
              </c:pt>
              <c:pt idx="48">
                <c:v>20.809200000000001</c:v>
              </c:pt>
              <c:pt idx="49">
                <c:v>20.721900000000002</c:v>
              </c:pt>
              <c:pt idx="50">
                <c:v>20.6495</c:v>
              </c:pt>
              <c:pt idx="51">
                <c:v>20.6495</c:v>
              </c:pt>
              <c:pt idx="52">
                <c:v>20.641100000000002</c:v>
              </c:pt>
              <c:pt idx="53">
                <c:v>20.863499999999998</c:v>
              </c:pt>
              <c:pt idx="54">
                <c:v>20.709099999999999</c:v>
              </c:pt>
              <c:pt idx="55">
                <c:v>20.867799999999999</c:v>
              </c:pt>
              <c:pt idx="56">
                <c:v>20.867799999999999</c:v>
              </c:pt>
              <c:pt idx="57">
                <c:v>20.6754</c:v>
              </c:pt>
              <c:pt idx="58">
                <c:v>20.685300000000002</c:v>
              </c:pt>
              <c:pt idx="59">
                <c:v>20.589600000000001</c:v>
              </c:pt>
              <c:pt idx="60">
                <c:v>20.468399999999999</c:v>
              </c:pt>
              <c:pt idx="61">
                <c:v>20.468399999999999</c:v>
              </c:pt>
              <c:pt idx="62">
                <c:v>19.73</c:v>
              </c:pt>
              <c:pt idx="63">
                <c:v>19.722200000000001</c:v>
              </c:pt>
              <c:pt idx="64">
                <c:v>19.429500000000001</c:v>
              </c:pt>
              <c:pt idx="65">
                <c:v>19.4254</c:v>
              </c:pt>
              <c:pt idx="66">
                <c:v>19.4254</c:v>
              </c:pt>
              <c:pt idx="67">
                <c:v>19.132300000000001</c:v>
              </c:pt>
              <c:pt idx="68">
                <c:v>19.5472</c:v>
              </c:pt>
              <c:pt idx="69">
                <c:v>19.691600000000001</c:v>
              </c:pt>
              <c:pt idx="70">
                <c:v>19.4558</c:v>
              </c:pt>
              <c:pt idx="71">
                <c:v>19.4558</c:v>
              </c:pt>
              <c:pt idx="72">
                <c:v>20.999500000000001</c:v>
              </c:pt>
              <c:pt idx="73">
                <c:v>21.171600000000002</c:v>
              </c:pt>
              <c:pt idx="74">
                <c:v>21.035599999999999</c:v>
              </c:pt>
              <c:pt idx="75">
                <c:v>20.9757</c:v>
              </c:pt>
              <c:pt idx="76">
                <c:v>20.9757</c:v>
              </c:pt>
              <c:pt idx="77">
                <c:v>20.685700000000001</c:v>
              </c:pt>
              <c:pt idx="78">
                <c:v>21.102799999999998</c:v>
              </c:pt>
              <c:pt idx="79">
                <c:v>21.255099999999999</c:v>
              </c:pt>
              <c:pt idx="80">
                <c:v>21.639900000000001</c:v>
              </c:pt>
              <c:pt idx="81">
                <c:v>21.555499999999999</c:v>
              </c:pt>
              <c:pt idx="82">
                <c:v>21.398599999999998</c:v>
              </c:pt>
              <c:pt idx="83">
                <c:v>21.543800000000001</c:v>
              </c:pt>
              <c:pt idx="84">
                <c:v>21.491700000000002</c:v>
              </c:pt>
              <c:pt idx="85">
                <c:v>21.4693</c:v>
              </c:pt>
              <c:pt idx="86">
                <c:v>21.4693</c:v>
              </c:pt>
              <c:pt idx="87">
                <c:v>21.8078</c:v>
              </c:pt>
              <c:pt idx="88">
                <c:v>22.0166</c:v>
              </c:pt>
              <c:pt idx="89">
                <c:v>22.060400000000001</c:v>
              </c:pt>
              <c:pt idx="90">
                <c:v>22.051100000000002</c:v>
              </c:pt>
              <c:pt idx="91">
                <c:v>22.051100000000002</c:v>
              </c:pt>
              <c:pt idx="92">
                <c:v>22.526499999999999</c:v>
              </c:pt>
              <c:pt idx="93">
                <c:v>22.5931</c:v>
              </c:pt>
              <c:pt idx="94">
                <c:v>22.770600000000002</c:v>
              </c:pt>
              <c:pt idx="95">
                <c:v>22.559100000000001</c:v>
              </c:pt>
              <c:pt idx="96">
                <c:v>22.559100000000001</c:v>
              </c:pt>
              <c:pt idx="97">
                <c:v>22.8767</c:v>
              </c:pt>
              <c:pt idx="98">
                <c:v>22.792400000000001</c:v>
              </c:pt>
              <c:pt idx="99">
                <c:v>22.613800000000001</c:v>
              </c:pt>
              <c:pt idx="100">
                <c:v>22.022300000000001</c:v>
              </c:pt>
              <c:pt idx="101">
                <c:v>22.022300000000001</c:v>
              </c:pt>
              <c:pt idx="102">
                <c:v>21.944800000000001</c:v>
              </c:pt>
              <c:pt idx="103">
                <c:v>21.941800000000001</c:v>
              </c:pt>
              <c:pt idx="104">
                <c:v>21.840800000000002</c:v>
              </c:pt>
              <c:pt idx="105">
                <c:v>21.926200000000001</c:v>
              </c:pt>
              <c:pt idx="106">
                <c:v>21.926200000000001</c:v>
              </c:pt>
              <c:pt idx="107">
                <c:v>21.8278</c:v>
              </c:pt>
              <c:pt idx="108">
                <c:v>21.834399999999999</c:v>
              </c:pt>
              <c:pt idx="109">
                <c:v>22.038799999999998</c:v>
              </c:pt>
              <c:pt idx="110">
                <c:v>21.954499999999999</c:v>
              </c:pt>
              <c:pt idx="111">
                <c:v>21.954499999999999</c:v>
              </c:pt>
              <c:pt idx="112">
                <c:v>20.657399999999999</c:v>
              </c:pt>
              <c:pt idx="113">
                <c:v>20.171199999999999</c:v>
              </c:pt>
              <c:pt idx="114">
                <c:v>20.157599999999999</c:v>
              </c:pt>
              <c:pt idx="115">
                <c:v>20.312899999999999</c:v>
              </c:pt>
              <c:pt idx="116">
                <c:v>20.312899999999999</c:v>
              </c:pt>
              <c:pt idx="117">
                <c:v>20.004999999999999</c:v>
              </c:pt>
              <c:pt idx="118">
                <c:v>19.938700000000001</c:v>
              </c:pt>
              <c:pt idx="119">
                <c:v>20.674900000000001</c:v>
              </c:pt>
              <c:pt idx="120">
                <c:v>20.5884</c:v>
              </c:pt>
              <c:pt idx="121">
                <c:v>20.626000000000001</c:v>
              </c:pt>
              <c:pt idx="122">
                <c:v>20.4481</c:v>
              </c:pt>
              <c:pt idx="123">
                <c:v>20.179600000000001</c:v>
              </c:pt>
              <c:pt idx="124">
                <c:v>19.939900000000002</c:v>
              </c:pt>
              <c:pt idx="125">
                <c:v>19.954499999999999</c:v>
              </c:pt>
              <c:pt idx="126">
                <c:v>19.954499999999999</c:v>
              </c:pt>
              <c:pt idx="127">
                <c:v>19.986599999999999</c:v>
              </c:pt>
              <c:pt idx="128">
                <c:v>20.177399999999999</c:v>
              </c:pt>
              <c:pt idx="129">
                <c:v>20.2819</c:v>
              </c:pt>
              <c:pt idx="130">
                <c:v>20.226800000000001</c:v>
              </c:pt>
              <c:pt idx="131">
                <c:v>20.226800000000001</c:v>
              </c:pt>
              <c:pt idx="132">
                <c:v>19.778300000000002</c:v>
              </c:pt>
              <c:pt idx="133">
                <c:v>19.736699999999999</c:v>
              </c:pt>
              <c:pt idx="134">
                <c:v>19.642399999999999</c:v>
              </c:pt>
              <c:pt idx="135">
                <c:v>19.757899999999999</c:v>
              </c:pt>
              <c:pt idx="136">
                <c:v>19.757899999999999</c:v>
              </c:pt>
              <c:pt idx="137">
                <c:v>19.918500000000002</c:v>
              </c:pt>
              <c:pt idx="138">
                <c:v>19.489799999999999</c:v>
              </c:pt>
              <c:pt idx="139">
                <c:v>19.353200000000001</c:v>
              </c:pt>
              <c:pt idx="140">
                <c:v>19.007300000000001</c:v>
              </c:pt>
              <c:pt idx="141">
                <c:v>19.007300000000001</c:v>
              </c:pt>
              <c:pt idx="142">
                <c:v>19.246500000000001</c:v>
              </c:pt>
              <c:pt idx="143">
                <c:v>19.256900000000002</c:v>
              </c:pt>
              <c:pt idx="144">
                <c:v>19.238399999999999</c:v>
              </c:pt>
              <c:pt idx="145">
                <c:v>19.454999999999998</c:v>
              </c:pt>
              <c:pt idx="146">
                <c:v>19.454999999999998</c:v>
              </c:pt>
              <c:pt idx="147">
                <c:v>19.743600000000001</c:v>
              </c:pt>
              <c:pt idx="148">
                <c:v>19.8032</c:v>
              </c:pt>
              <c:pt idx="149">
                <c:v>19.7332</c:v>
              </c:pt>
              <c:pt idx="150">
                <c:v>19.598199999999999</c:v>
              </c:pt>
              <c:pt idx="151">
                <c:v>19.598199999999999</c:v>
              </c:pt>
              <c:pt idx="152">
                <c:v>19.555800000000001</c:v>
              </c:pt>
              <c:pt idx="153">
                <c:v>19.529900000000001</c:v>
              </c:pt>
              <c:pt idx="154">
                <c:v>19.686800000000002</c:v>
              </c:pt>
              <c:pt idx="155">
                <c:v>19.785699999999999</c:v>
              </c:pt>
              <c:pt idx="156">
                <c:v>19.785699999999999</c:v>
              </c:pt>
              <c:pt idx="157">
                <c:v>18.984999999999999</c:v>
              </c:pt>
              <c:pt idx="158">
                <c:v>18.979800000000001</c:v>
              </c:pt>
              <c:pt idx="159">
                <c:v>18.9678</c:v>
              </c:pt>
              <c:pt idx="160">
                <c:v>18.829899999999999</c:v>
              </c:pt>
              <c:pt idx="161">
                <c:v>18.829899999999999</c:v>
              </c:pt>
              <c:pt idx="162">
                <c:v>18.794</c:v>
              </c:pt>
              <c:pt idx="163">
                <c:v>17.9209</c:v>
              </c:pt>
              <c:pt idx="164">
                <c:v>18.104099999999999</c:v>
              </c:pt>
              <c:pt idx="165">
                <c:v>18.051600000000001</c:v>
              </c:pt>
              <c:pt idx="166">
                <c:v>18.051600000000001</c:v>
              </c:pt>
              <c:pt idx="167">
                <c:v>18.058199999999999</c:v>
              </c:pt>
              <c:pt idx="168">
                <c:v>18.064699999999998</c:v>
              </c:pt>
              <c:pt idx="169">
                <c:v>17.211099999999998</c:v>
              </c:pt>
              <c:pt idx="170">
                <c:v>17.0169</c:v>
              </c:pt>
              <c:pt idx="171">
                <c:v>17.0169</c:v>
              </c:pt>
              <c:pt idx="172">
                <c:v>17.1084</c:v>
              </c:pt>
              <c:pt idx="173">
                <c:v>17.014500000000002</c:v>
              </c:pt>
              <c:pt idx="174">
                <c:v>17.303899999999999</c:v>
              </c:pt>
              <c:pt idx="175">
                <c:v>17.174199999999999</c:v>
              </c:pt>
              <c:pt idx="176">
                <c:v>17.174199999999999</c:v>
              </c:pt>
              <c:pt idx="177">
                <c:v>17.274000000000001</c:v>
              </c:pt>
              <c:pt idx="178">
                <c:v>17.3216</c:v>
              </c:pt>
              <c:pt idx="179">
                <c:v>17.442799999999998</c:v>
              </c:pt>
              <c:pt idx="180">
                <c:v>17.3855</c:v>
              </c:pt>
              <c:pt idx="181">
                <c:v>17.3855</c:v>
              </c:pt>
              <c:pt idx="182">
                <c:v>17.228899999999999</c:v>
              </c:pt>
              <c:pt idx="183">
                <c:v>16.638300000000001</c:v>
              </c:pt>
              <c:pt idx="184">
                <c:v>16.605699999999999</c:v>
              </c:pt>
              <c:pt idx="185">
                <c:v>16.450299999999999</c:v>
              </c:pt>
              <c:pt idx="186">
                <c:v>16.450299999999999</c:v>
              </c:pt>
              <c:pt idx="187">
                <c:v>16.371300000000002</c:v>
              </c:pt>
              <c:pt idx="188">
                <c:v>16.415900000000001</c:v>
              </c:pt>
              <c:pt idx="189">
                <c:v>16.420100000000001</c:v>
              </c:pt>
              <c:pt idx="190">
                <c:v>16.360600000000002</c:v>
              </c:pt>
              <c:pt idx="191">
                <c:v>16.360600000000002</c:v>
              </c:pt>
              <c:pt idx="192">
                <c:v>16.239000000000001</c:v>
              </c:pt>
              <c:pt idx="193">
                <c:v>16.315300000000001</c:v>
              </c:pt>
              <c:pt idx="194">
                <c:v>16.297499999999999</c:v>
              </c:pt>
              <c:pt idx="195">
                <c:v>16.451699999999999</c:v>
              </c:pt>
              <c:pt idx="196">
                <c:v>16.451699999999999</c:v>
              </c:pt>
              <c:pt idx="197">
                <c:v>16.261199999999999</c:v>
              </c:pt>
              <c:pt idx="198">
                <c:v>16.035599999999999</c:v>
              </c:pt>
              <c:pt idx="199">
                <c:v>16.116299999999999</c:v>
              </c:pt>
              <c:pt idx="200">
                <c:v>16.027799999999999</c:v>
              </c:pt>
              <c:pt idx="201">
                <c:v>16.0215</c:v>
              </c:pt>
              <c:pt idx="202">
                <c:v>15.5482</c:v>
              </c:pt>
              <c:pt idx="203">
                <c:v>15.7776</c:v>
              </c:pt>
              <c:pt idx="204">
                <c:v>16.049800000000001</c:v>
              </c:pt>
              <c:pt idx="205">
                <c:v>16.012</c:v>
              </c:pt>
              <c:pt idx="206">
                <c:v>16.012</c:v>
              </c:pt>
              <c:pt idx="207">
                <c:v>16.291499999999999</c:v>
              </c:pt>
              <c:pt idx="208">
                <c:v>16.437000000000001</c:v>
              </c:pt>
              <c:pt idx="209">
                <c:v>16.240600000000001</c:v>
              </c:pt>
              <c:pt idx="210">
                <c:v>16.300799999999999</c:v>
              </c:pt>
              <c:pt idx="211">
                <c:v>16.300799999999999</c:v>
              </c:pt>
              <c:pt idx="212">
                <c:v>16.3035</c:v>
              </c:pt>
              <c:pt idx="213">
                <c:v>16.4315</c:v>
              </c:pt>
              <c:pt idx="214">
                <c:v>16.4834</c:v>
              </c:pt>
              <c:pt idx="215">
                <c:v>16.6389</c:v>
              </c:pt>
              <c:pt idx="216">
                <c:v>16.6389</c:v>
              </c:pt>
              <c:pt idx="217">
                <c:v>16.513200000000001</c:v>
              </c:pt>
              <c:pt idx="218">
                <c:v>16.318100000000001</c:v>
              </c:pt>
              <c:pt idx="219">
                <c:v>16.132100000000001</c:v>
              </c:pt>
              <c:pt idx="220">
                <c:v>16.336200000000002</c:v>
              </c:pt>
              <c:pt idx="221">
                <c:v>16.336200000000002</c:v>
              </c:pt>
              <c:pt idx="222">
                <c:v>16.207599999999999</c:v>
              </c:pt>
              <c:pt idx="223">
                <c:v>16.037700000000001</c:v>
              </c:pt>
              <c:pt idx="224">
                <c:v>16.086600000000001</c:v>
              </c:pt>
              <c:pt idx="225">
                <c:v>16.032800000000002</c:v>
              </c:pt>
              <c:pt idx="226">
                <c:v>16.0595</c:v>
              </c:pt>
              <c:pt idx="227">
                <c:v>15.749000000000001</c:v>
              </c:pt>
              <c:pt idx="228">
                <c:v>15.616099999999999</c:v>
              </c:pt>
              <c:pt idx="229">
                <c:v>15.4207</c:v>
              </c:pt>
              <c:pt idx="230">
                <c:v>15.655900000000001</c:v>
              </c:pt>
              <c:pt idx="231">
                <c:v>15.655900000000001</c:v>
              </c:pt>
              <c:pt idx="232">
                <c:v>15.6272</c:v>
              </c:pt>
              <c:pt idx="233">
                <c:v>15.625999999999999</c:v>
              </c:pt>
              <c:pt idx="234">
                <c:v>15.590999999999999</c:v>
              </c:pt>
              <c:pt idx="235">
                <c:v>15.5943</c:v>
              </c:pt>
              <c:pt idx="236">
                <c:v>15.5943</c:v>
              </c:pt>
              <c:pt idx="237">
                <c:v>15.786300000000001</c:v>
              </c:pt>
              <c:pt idx="238">
                <c:v>15.8065</c:v>
              </c:pt>
              <c:pt idx="239">
                <c:v>15.629899999999999</c:v>
              </c:pt>
              <c:pt idx="240">
                <c:v>15.7338</c:v>
              </c:pt>
              <c:pt idx="241">
                <c:v>15.7338</c:v>
              </c:pt>
              <c:pt idx="242">
                <c:v>16.110099999999999</c:v>
              </c:pt>
              <c:pt idx="243">
                <c:v>16.110099999999999</c:v>
              </c:pt>
              <c:pt idx="244">
                <c:v>16.165199999999999</c:v>
              </c:pt>
              <c:pt idx="245">
                <c:v>16.234400000000001</c:v>
              </c:pt>
              <c:pt idx="246">
                <c:v>16.234400000000001</c:v>
              </c:pt>
              <c:pt idx="247">
                <c:v>16.340299999999999</c:v>
              </c:pt>
              <c:pt idx="248">
                <c:v>16.359100000000002</c:v>
              </c:pt>
              <c:pt idx="249">
                <c:v>16.456</c:v>
              </c:pt>
              <c:pt idx="250">
                <c:v>16.523700000000002</c:v>
              </c:pt>
              <c:pt idx="251">
                <c:v>16.523700000000002</c:v>
              </c:pt>
              <c:pt idx="252">
                <c:v>16.5731</c:v>
              </c:pt>
              <c:pt idx="253">
                <c:v>16.2257</c:v>
              </c:pt>
              <c:pt idx="254">
                <c:v>16.267299999999999</c:v>
              </c:pt>
              <c:pt idx="255">
                <c:v>16.250599999999999</c:v>
              </c:pt>
              <c:pt idx="256">
                <c:v>16.250599999999999</c:v>
              </c:pt>
              <c:pt idx="257">
                <c:v>16.0609</c:v>
              </c:pt>
              <c:pt idx="258">
                <c:v>16.0609</c:v>
              </c:pt>
              <c:pt idx="259">
                <c:v>16.0609</c:v>
              </c:pt>
              <c:pt idx="260">
                <c:v>16.0609</c:v>
              </c:pt>
              <c:pt idx="261">
                <c:v>16.0609</c:v>
              </c:pt>
              <c:pt idx="262">
                <c:v>16.180099999999999</c:v>
              </c:pt>
              <c:pt idx="263">
                <c:v>16.4316</c:v>
              </c:pt>
              <c:pt idx="264">
                <c:v>16.377400000000002</c:v>
              </c:pt>
              <c:pt idx="265">
                <c:v>16.312999999999999</c:v>
              </c:pt>
              <c:pt idx="266">
                <c:v>16.312999999999999</c:v>
              </c:pt>
              <c:pt idx="267">
                <c:v>16.390599999999999</c:v>
              </c:pt>
              <c:pt idx="268">
                <c:v>16.572800000000001</c:v>
              </c:pt>
              <c:pt idx="269">
                <c:v>16.666799999999999</c:v>
              </c:pt>
              <c:pt idx="270">
                <c:v>16.5946</c:v>
              </c:pt>
              <c:pt idx="271">
                <c:v>16.694400000000002</c:v>
              </c:pt>
              <c:pt idx="272">
                <c:v>16.636500000000002</c:v>
              </c:pt>
              <c:pt idx="273">
                <c:v>16.7257</c:v>
              </c:pt>
              <c:pt idx="274">
                <c:v>16.676200000000001</c:v>
              </c:pt>
              <c:pt idx="275">
                <c:v>16.639199999999999</c:v>
              </c:pt>
              <c:pt idx="276">
                <c:v>16.639199999999999</c:v>
              </c:pt>
              <c:pt idx="277">
                <c:v>16.479800000000001</c:v>
              </c:pt>
              <c:pt idx="278">
                <c:v>16.5442</c:v>
              </c:pt>
              <c:pt idx="279">
                <c:v>16.6433</c:v>
              </c:pt>
              <c:pt idx="280">
                <c:v>16.6007</c:v>
              </c:pt>
              <c:pt idx="281">
                <c:v>16.6007</c:v>
              </c:pt>
              <c:pt idx="282">
                <c:v>16.777999999999999</c:v>
              </c:pt>
              <c:pt idx="283">
                <c:v>16.744499999999999</c:v>
              </c:pt>
              <c:pt idx="284">
                <c:v>16.627400000000002</c:v>
              </c:pt>
              <c:pt idx="285">
                <c:v>16.478899999999999</c:v>
              </c:pt>
              <c:pt idx="286">
                <c:v>16.478899999999999</c:v>
              </c:pt>
              <c:pt idx="287">
                <c:v>16.5838</c:v>
              </c:pt>
              <c:pt idx="288">
                <c:v>16.4482</c:v>
              </c:pt>
              <c:pt idx="289">
                <c:v>16.358499999999999</c:v>
              </c:pt>
              <c:pt idx="290">
                <c:v>16.298400000000001</c:v>
              </c:pt>
              <c:pt idx="291">
                <c:v>16.298400000000001</c:v>
              </c:pt>
              <c:pt idx="292">
                <c:v>16.2468</c:v>
              </c:pt>
              <c:pt idx="293">
                <c:v>16.252500000000001</c:v>
              </c:pt>
              <c:pt idx="294">
                <c:v>16.170000000000002</c:v>
              </c:pt>
              <c:pt idx="295">
                <c:v>16.172599999999999</c:v>
              </c:pt>
              <c:pt idx="296">
                <c:v>16.172599999999999</c:v>
              </c:pt>
              <c:pt idx="297">
                <c:v>15.9512</c:v>
              </c:pt>
              <c:pt idx="298">
                <c:v>16.058299999999999</c:v>
              </c:pt>
              <c:pt idx="299">
                <c:v>16.104500000000002</c:v>
              </c:pt>
              <c:pt idx="300">
                <c:v>16.1614</c:v>
              </c:pt>
              <c:pt idx="301">
                <c:v>16.1614</c:v>
              </c:pt>
              <c:pt idx="302">
                <c:v>16.041499999999999</c:v>
              </c:pt>
              <c:pt idx="303">
                <c:v>16.030799999999999</c:v>
              </c:pt>
              <c:pt idx="304">
                <c:v>16.009499999999999</c:v>
              </c:pt>
              <c:pt idx="305">
                <c:v>15.8362</c:v>
              </c:pt>
              <c:pt idx="306">
                <c:v>15.8362</c:v>
              </c:pt>
              <c:pt idx="307">
                <c:v>15.678599999999999</c:v>
              </c:pt>
              <c:pt idx="308">
                <c:v>15.6334</c:v>
              </c:pt>
              <c:pt idx="309">
                <c:v>15.701599999999999</c:v>
              </c:pt>
              <c:pt idx="310">
                <c:v>15.7776</c:v>
              </c:pt>
              <c:pt idx="311">
                <c:v>15.7776</c:v>
              </c:pt>
              <c:pt idx="312">
                <c:v>15.9657</c:v>
              </c:pt>
              <c:pt idx="313">
                <c:v>15.920999999999999</c:v>
              </c:pt>
              <c:pt idx="314">
                <c:v>15.693199999999999</c:v>
              </c:pt>
              <c:pt idx="315">
                <c:v>15.717499999999999</c:v>
              </c:pt>
              <c:pt idx="316">
                <c:v>15.717499999999999</c:v>
              </c:pt>
              <c:pt idx="317">
                <c:v>15.644299999999999</c:v>
              </c:pt>
              <c:pt idx="318">
                <c:v>15.6061</c:v>
              </c:pt>
              <c:pt idx="319">
                <c:v>15.5488</c:v>
              </c:pt>
              <c:pt idx="320">
                <c:v>15.5009</c:v>
              </c:pt>
              <c:pt idx="321">
                <c:v>15.4139</c:v>
              </c:pt>
              <c:pt idx="322">
                <c:v>15.2516</c:v>
              </c:pt>
              <c:pt idx="323">
                <c:v>15.324</c:v>
              </c:pt>
              <c:pt idx="324">
                <c:v>15.3177</c:v>
              </c:pt>
              <c:pt idx="325">
                <c:v>15.3177</c:v>
              </c:pt>
              <c:pt idx="326">
                <c:v>15.3177</c:v>
              </c:pt>
              <c:pt idx="327">
                <c:v>15.1357</c:v>
              </c:pt>
              <c:pt idx="328">
                <c:v>15.152699999999999</c:v>
              </c:pt>
              <c:pt idx="329">
                <c:v>15.1104</c:v>
              </c:pt>
              <c:pt idx="330">
                <c:v>14.981400000000001</c:v>
              </c:pt>
              <c:pt idx="331">
                <c:v>14.981400000000001</c:v>
              </c:pt>
              <c:pt idx="332">
                <c:v>14.654400000000001</c:v>
              </c:pt>
              <c:pt idx="333">
                <c:v>14.7042</c:v>
              </c:pt>
              <c:pt idx="334">
                <c:v>14.4246</c:v>
              </c:pt>
              <c:pt idx="335">
                <c:v>14.5589</c:v>
              </c:pt>
              <c:pt idx="336">
                <c:v>14.5589</c:v>
              </c:pt>
              <c:pt idx="337">
                <c:v>14.598100000000001</c:v>
              </c:pt>
              <c:pt idx="338">
                <c:v>15.018599999999999</c:v>
              </c:pt>
              <c:pt idx="339">
                <c:v>14.771800000000001</c:v>
              </c:pt>
              <c:pt idx="340">
                <c:v>14.7522</c:v>
              </c:pt>
              <c:pt idx="341">
                <c:v>14.7522</c:v>
              </c:pt>
              <c:pt idx="342">
                <c:v>14.536799999999999</c:v>
              </c:pt>
              <c:pt idx="343">
                <c:v>14.266</c:v>
              </c:pt>
              <c:pt idx="344">
                <c:v>14.2446</c:v>
              </c:pt>
              <c:pt idx="345">
                <c:v>13.9781</c:v>
              </c:pt>
              <c:pt idx="346">
                <c:v>13.9703</c:v>
              </c:pt>
              <c:pt idx="347">
                <c:v>13.917899999999999</c:v>
              </c:pt>
              <c:pt idx="348">
                <c:v>14.151</c:v>
              </c:pt>
              <c:pt idx="349">
                <c:v>14.037000000000001</c:v>
              </c:pt>
              <c:pt idx="350">
                <c:v>14.220599999999999</c:v>
              </c:pt>
              <c:pt idx="351">
                <c:v>14.220599999999999</c:v>
              </c:pt>
              <c:pt idx="352">
                <c:v>14.421200000000001</c:v>
              </c:pt>
              <c:pt idx="353">
                <c:v>14.322900000000001</c:v>
              </c:pt>
              <c:pt idx="354">
                <c:v>14.249599999999999</c:v>
              </c:pt>
              <c:pt idx="355">
                <c:v>14.352600000000001</c:v>
              </c:pt>
              <c:pt idx="356">
                <c:v>14.352600000000001</c:v>
              </c:pt>
              <c:pt idx="357">
                <c:v>14.208500000000001</c:v>
              </c:pt>
              <c:pt idx="358">
                <c:v>14.0985</c:v>
              </c:pt>
              <c:pt idx="359">
                <c:v>14.2966</c:v>
              </c:pt>
              <c:pt idx="360">
                <c:v>14.3225</c:v>
              </c:pt>
              <c:pt idx="361">
                <c:v>14.3225</c:v>
              </c:pt>
              <c:pt idx="362">
                <c:v>14.2424</c:v>
              </c:pt>
              <c:pt idx="363">
                <c:v>14.275</c:v>
              </c:pt>
              <c:pt idx="364">
                <c:v>14.4473</c:v>
              </c:pt>
              <c:pt idx="365">
                <c:v>14.473800000000001</c:v>
              </c:pt>
              <c:pt idx="366">
                <c:v>14.473800000000001</c:v>
              </c:pt>
              <c:pt idx="367">
                <c:v>14.4277</c:v>
              </c:pt>
              <c:pt idx="368">
                <c:v>14.4345</c:v>
              </c:pt>
              <c:pt idx="369">
                <c:v>14.3704</c:v>
              </c:pt>
              <c:pt idx="370">
                <c:v>14.466200000000001</c:v>
              </c:pt>
              <c:pt idx="371">
                <c:v>14.466200000000001</c:v>
              </c:pt>
              <c:pt idx="372">
                <c:v>14.343400000000001</c:v>
              </c:pt>
              <c:pt idx="373">
                <c:v>14.374599999999999</c:v>
              </c:pt>
              <c:pt idx="374">
                <c:v>14.386100000000001</c:v>
              </c:pt>
              <c:pt idx="375">
                <c:v>14.305400000000001</c:v>
              </c:pt>
              <c:pt idx="376">
                <c:v>14.305400000000001</c:v>
              </c:pt>
              <c:pt idx="377">
                <c:v>14.447900000000001</c:v>
              </c:pt>
              <c:pt idx="378">
                <c:v>14.617100000000001</c:v>
              </c:pt>
              <c:pt idx="379">
                <c:v>14.7035</c:v>
              </c:pt>
              <c:pt idx="380">
                <c:v>14.690300000000001</c:v>
              </c:pt>
              <c:pt idx="381">
                <c:v>14.690300000000001</c:v>
              </c:pt>
              <c:pt idx="382">
                <c:v>14.690300000000001</c:v>
              </c:pt>
              <c:pt idx="383">
                <c:v>14.690300000000001</c:v>
              </c:pt>
              <c:pt idx="384">
                <c:v>14.8941</c:v>
              </c:pt>
              <c:pt idx="385">
                <c:v>14.8987</c:v>
              </c:pt>
              <c:pt idx="386">
                <c:v>14.8987</c:v>
              </c:pt>
              <c:pt idx="387">
                <c:v>14.71</c:v>
              </c:pt>
              <c:pt idx="388">
                <c:v>14.5342</c:v>
              </c:pt>
              <c:pt idx="389">
                <c:v>14.6837</c:v>
              </c:pt>
              <c:pt idx="390">
                <c:v>14.7592</c:v>
              </c:pt>
              <c:pt idx="391">
                <c:v>14.7592</c:v>
              </c:pt>
              <c:pt idx="392">
                <c:v>14.7592</c:v>
              </c:pt>
              <c:pt idx="393">
                <c:v>15.027900000000001</c:v>
              </c:pt>
              <c:pt idx="394">
                <c:v>14.886100000000001</c:v>
              </c:pt>
              <c:pt idx="395">
                <c:v>14.963699999999999</c:v>
              </c:pt>
              <c:pt idx="396">
                <c:v>14.963699999999999</c:v>
              </c:pt>
              <c:pt idx="397">
                <c:v>15.1395</c:v>
              </c:pt>
              <c:pt idx="398">
                <c:v>15.2927</c:v>
              </c:pt>
              <c:pt idx="399">
                <c:v>15.236599999999999</c:v>
              </c:pt>
              <c:pt idx="400">
                <c:v>15.4231</c:v>
              </c:pt>
              <c:pt idx="401">
                <c:v>15.4231</c:v>
              </c:pt>
              <c:pt idx="402">
                <c:v>15.576599999999999</c:v>
              </c:pt>
              <c:pt idx="403">
                <c:v>15.5311</c:v>
              </c:pt>
              <c:pt idx="404">
                <c:v>15.4983</c:v>
              </c:pt>
              <c:pt idx="405">
                <c:v>15.4488</c:v>
              </c:pt>
              <c:pt idx="406">
                <c:v>15.4488</c:v>
              </c:pt>
              <c:pt idx="407">
                <c:v>15.534800000000001</c:v>
              </c:pt>
              <c:pt idx="408">
                <c:v>15.6258</c:v>
              </c:pt>
              <c:pt idx="409">
                <c:v>15.6867</c:v>
              </c:pt>
              <c:pt idx="410">
                <c:v>15.701700000000001</c:v>
              </c:pt>
              <c:pt idx="411">
                <c:v>15.701700000000001</c:v>
              </c:pt>
              <c:pt idx="412">
                <c:v>15.6473</c:v>
              </c:pt>
              <c:pt idx="413">
                <c:v>15.702</c:v>
              </c:pt>
              <c:pt idx="414">
                <c:v>15.913600000000001</c:v>
              </c:pt>
              <c:pt idx="415">
                <c:v>14.994400000000001</c:v>
              </c:pt>
              <c:pt idx="416">
                <c:v>14.994400000000001</c:v>
              </c:pt>
              <c:pt idx="417">
                <c:v>15.061299999999999</c:v>
              </c:pt>
              <c:pt idx="418">
                <c:v>15.075200000000001</c:v>
              </c:pt>
              <c:pt idx="419">
                <c:v>15.103400000000001</c:v>
              </c:pt>
              <c:pt idx="420">
                <c:v>15.111599999999999</c:v>
              </c:pt>
              <c:pt idx="421">
                <c:v>15.130800000000001</c:v>
              </c:pt>
              <c:pt idx="422">
                <c:v>15.369300000000001</c:v>
              </c:pt>
              <c:pt idx="423">
                <c:v>15.328900000000001</c:v>
              </c:pt>
              <c:pt idx="424">
                <c:v>15.262600000000001</c:v>
              </c:pt>
              <c:pt idx="425">
                <c:v>15.315799999999999</c:v>
              </c:pt>
              <c:pt idx="426">
                <c:v>15.315799999999999</c:v>
              </c:pt>
              <c:pt idx="427">
                <c:v>15.355600000000001</c:v>
              </c:pt>
              <c:pt idx="428">
                <c:v>15.4412</c:v>
              </c:pt>
              <c:pt idx="429">
                <c:v>15.508100000000001</c:v>
              </c:pt>
              <c:pt idx="430">
                <c:v>15.4527</c:v>
              </c:pt>
              <c:pt idx="431">
                <c:v>15.4527</c:v>
              </c:pt>
              <c:pt idx="432">
                <c:v>15.4527</c:v>
              </c:pt>
              <c:pt idx="433">
                <c:v>15.531000000000001</c:v>
              </c:pt>
              <c:pt idx="434">
                <c:v>15.466200000000001</c:v>
              </c:pt>
              <c:pt idx="435">
                <c:v>15.5138</c:v>
              </c:pt>
              <c:pt idx="436">
                <c:v>15.869300000000001</c:v>
              </c:pt>
              <c:pt idx="437">
                <c:v>15.870799999999999</c:v>
              </c:pt>
              <c:pt idx="438">
                <c:v>15.3781</c:v>
              </c:pt>
              <c:pt idx="439">
                <c:v>15.2699</c:v>
              </c:pt>
              <c:pt idx="440">
                <c:v>15.244400000000001</c:v>
              </c:pt>
              <c:pt idx="441">
                <c:v>15.244400000000001</c:v>
              </c:pt>
              <c:pt idx="442">
                <c:v>15.352600000000001</c:v>
              </c:pt>
              <c:pt idx="443">
                <c:v>15.407999999999999</c:v>
              </c:pt>
              <c:pt idx="444">
                <c:v>15.3531</c:v>
              </c:pt>
              <c:pt idx="445">
                <c:v>15.3195</c:v>
              </c:pt>
              <c:pt idx="446">
                <c:v>15.3346</c:v>
              </c:pt>
              <c:pt idx="447">
                <c:v>15.280200000000001</c:v>
              </c:pt>
              <c:pt idx="448">
                <c:v>15.2133</c:v>
              </c:pt>
              <c:pt idx="449">
                <c:v>15.1892</c:v>
              </c:pt>
              <c:pt idx="450">
                <c:v>15.2545</c:v>
              </c:pt>
              <c:pt idx="451">
                <c:v>15.2545</c:v>
              </c:pt>
              <c:pt idx="452">
                <c:v>15.2225</c:v>
              </c:pt>
              <c:pt idx="453">
                <c:v>15.212400000000001</c:v>
              </c:pt>
              <c:pt idx="454">
                <c:v>15.1853</c:v>
              </c:pt>
              <c:pt idx="455">
                <c:v>15.202500000000001</c:v>
              </c:pt>
              <c:pt idx="456">
                <c:v>15.202500000000001</c:v>
              </c:pt>
              <c:pt idx="457">
                <c:v>15.1813</c:v>
              </c:pt>
              <c:pt idx="458">
                <c:v>15.212</c:v>
              </c:pt>
              <c:pt idx="459">
                <c:v>15.431900000000001</c:v>
              </c:pt>
              <c:pt idx="460">
                <c:v>15.431900000000001</c:v>
              </c:pt>
              <c:pt idx="461">
                <c:v>15.431900000000001</c:v>
              </c:pt>
              <c:pt idx="462">
                <c:v>14.7141</c:v>
              </c:pt>
              <c:pt idx="463">
                <c:v>14.7141</c:v>
              </c:pt>
              <c:pt idx="464">
                <c:v>14.7141</c:v>
              </c:pt>
              <c:pt idx="465">
                <c:v>14.7141</c:v>
              </c:pt>
              <c:pt idx="466">
                <c:v>14.7141</c:v>
              </c:pt>
              <c:pt idx="467">
                <c:v>14.738300000000001</c:v>
              </c:pt>
              <c:pt idx="468">
                <c:v>14.648899999999999</c:v>
              </c:pt>
              <c:pt idx="469">
                <c:v>14.4047</c:v>
              </c:pt>
              <c:pt idx="470">
                <c:v>14.6226</c:v>
              </c:pt>
              <c:pt idx="471">
                <c:v>14.6226</c:v>
              </c:pt>
              <c:pt idx="472">
                <c:v>14.778700000000001</c:v>
              </c:pt>
              <c:pt idx="473">
                <c:v>14.7966</c:v>
              </c:pt>
              <c:pt idx="474">
                <c:v>14.788600000000001</c:v>
              </c:pt>
              <c:pt idx="475">
                <c:v>14.8531</c:v>
              </c:pt>
              <c:pt idx="476">
                <c:v>14.8202</c:v>
              </c:pt>
              <c:pt idx="477">
                <c:v>14.6708</c:v>
              </c:pt>
              <c:pt idx="478">
                <c:v>14.6836</c:v>
              </c:pt>
              <c:pt idx="479">
                <c:v>14.6334</c:v>
              </c:pt>
              <c:pt idx="480">
                <c:v>14.6531</c:v>
              </c:pt>
              <c:pt idx="481">
                <c:v>14.6531</c:v>
              </c:pt>
              <c:pt idx="482">
                <c:v>14.574</c:v>
              </c:pt>
              <c:pt idx="483">
                <c:v>14.5611</c:v>
              </c:pt>
              <c:pt idx="484">
                <c:v>14.6387</c:v>
              </c:pt>
              <c:pt idx="485">
                <c:v>14.679</c:v>
              </c:pt>
              <c:pt idx="486">
                <c:v>14.679</c:v>
              </c:pt>
              <c:pt idx="487">
                <c:v>15.0442</c:v>
              </c:pt>
              <c:pt idx="488">
                <c:v>14.971399999999999</c:v>
              </c:pt>
              <c:pt idx="489">
                <c:v>14.928800000000001</c:v>
              </c:pt>
              <c:pt idx="490">
                <c:v>14.889900000000001</c:v>
              </c:pt>
              <c:pt idx="491">
                <c:v>14.889900000000001</c:v>
              </c:pt>
              <c:pt idx="492">
                <c:v>14.8329</c:v>
              </c:pt>
              <c:pt idx="493">
                <c:v>14.7988</c:v>
              </c:pt>
              <c:pt idx="494">
                <c:v>14.8165</c:v>
              </c:pt>
              <c:pt idx="495">
                <c:v>14.8185</c:v>
              </c:pt>
              <c:pt idx="496">
                <c:v>14.8721</c:v>
              </c:pt>
              <c:pt idx="497">
                <c:v>14.761200000000001</c:v>
              </c:pt>
              <c:pt idx="498">
                <c:v>14.7081</c:v>
              </c:pt>
              <c:pt idx="499">
                <c:v>14.768700000000001</c:v>
              </c:pt>
              <c:pt idx="500">
                <c:v>14.6755</c:v>
              </c:pt>
              <c:pt idx="501">
                <c:v>14.6755</c:v>
              </c:pt>
              <c:pt idx="502">
                <c:v>14.856299999999999</c:v>
              </c:pt>
              <c:pt idx="503">
                <c:v>14.904299999999999</c:v>
              </c:pt>
              <c:pt idx="504">
                <c:v>14.949400000000001</c:v>
              </c:pt>
              <c:pt idx="505">
                <c:v>14.934100000000001</c:v>
              </c:pt>
              <c:pt idx="506">
                <c:v>14.934100000000001</c:v>
              </c:pt>
              <c:pt idx="507">
                <c:v>14.952500000000001</c:v>
              </c:pt>
              <c:pt idx="508">
                <c:v>14.9207</c:v>
              </c:pt>
              <c:pt idx="509">
                <c:v>14.885899999999999</c:v>
              </c:pt>
              <c:pt idx="510">
                <c:v>14.8828</c:v>
              </c:pt>
              <c:pt idx="511">
                <c:v>14.8828</c:v>
              </c:pt>
              <c:pt idx="512">
                <c:v>14.8828</c:v>
              </c:pt>
              <c:pt idx="513">
                <c:v>14.8828</c:v>
              </c:pt>
              <c:pt idx="514">
                <c:v>14.803900000000001</c:v>
              </c:pt>
              <c:pt idx="515">
                <c:v>14.8866</c:v>
              </c:pt>
              <c:pt idx="516">
                <c:v>14.8866</c:v>
              </c:pt>
              <c:pt idx="517">
                <c:v>14.856299999999999</c:v>
              </c:pt>
              <c:pt idx="518">
                <c:v>14.8477</c:v>
              </c:pt>
              <c:pt idx="519">
                <c:v>14.710100000000001</c:v>
              </c:pt>
              <c:pt idx="520">
                <c:v>14.83</c:v>
              </c:pt>
              <c:pt idx="521">
                <c:v>14.83</c:v>
              </c:pt>
              <c:pt idx="522">
                <c:v>14.768800000000001</c:v>
              </c:pt>
              <c:pt idx="523">
                <c:v>14.7601</c:v>
              </c:pt>
              <c:pt idx="524">
                <c:v>14.805099999999999</c:v>
              </c:pt>
              <c:pt idx="525">
                <c:v>14.856</c:v>
              </c:pt>
              <c:pt idx="526">
                <c:v>14.856</c:v>
              </c:pt>
              <c:pt idx="527">
                <c:v>14.991199999999999</c:v>
              </c:pt>
              <c:pt idx="528">
                <c:v>15.082000000000001</c:v>
              </c:pt>
              <c:pt idx="529">
                <c:v>15.0307</c:v>
              </c:pt>
              <c:pt idx="530">
                <c:v>15.097</c:v>
              </c:pt>
              <c:pt idx="531">
                <c:v>15.097</c:v>
              </c:pt>
              <c:pt idx="532">
                <c:v>15.200100000000001</c:v>
              </c:pt>
              <c:pt idx="533">
                <c:v>15.2166</c:v>
              </c:pt>
              <c:pt idx="534">
                <c:v>15.222200000000001</c:v>
              </c:pt>
              <c:pt idx="535">
                <c:v>15.192</c:v>
              </c:pt>
              <c:pt idx="536">
                <c:v>15.192</c:v>
              </c:pt>
              <c:pt idx="537">
                <c:v>15.2182</c:v>
              </c:pt>
              <c:pt idx="538">
                <c:v>15.239699999999999</c:v>
              </c:pt>
              <c:pt idx="539">
                <c:v>15.2797</c:v>
              </c:pt>
              <c:pt idx="540">
                <c:v>15.2006</c:v>
              </c:pt>
              <c:pt idx="541">
                <c:v>15.2006</c:v>
              </c:pt>
              <c:pt idx="542">
                <c:v>15.323499999999999</c:v>
              </c:pt>
              <c:pt idx="543">
                <c:v>15.3055</c:v>
              </c:pt>
              <c:pt idx="544">
                <c:v>15.542</c:v>
              </c:pt>
              <c:pt idx="545">
                <c:v>15.4572</c:v>
              </c:pt>
              <c:pt idx="546">
                <c:v>15.4572</c:v>
              </c:pt>
              <c:pt idx="547">
                <c:v>14.8851</c:v>
              </c:pt>
              <c:pt idx="548">
                <c:v>15.029500000000001</c:v>
              </c:pt>
              <c:pt idx="549">
                <c:v>15.101100000000001</c:v>
              </c:pt>
              <c:pt idx="550">
                <c:v>15.1538</c:v>
              </c:pt>
              <c:pt idx="551">
                <c:v>15.1538</c:v>
              </c:pt>
              <c:pt idx="552">
                <c:v>15.125500000000001</c:v>
              </c:pt>
              <c:pt idx="553">
                <c:v>14.9956</c:v>
              </c:pt>
              <c:pt idx="554">
                <c:v>15.241</c:v>
              </c:pt>
              <c:pt idx="555">
                <c:v>15.278700000000001</c:v>
              </c:pt>
              <c:pt idx="556">
                <c:v>15.278700000000001</c:v>
              </c:pt>
              <c:pt idx="557">
                <c:v>15.2752</c:v>
              </c:pt>
              <c:pt idx="558">
                <c:v>15.229699999999999</c:v>
              </c:pt>
              <c:pt idx="559">
                <c:v>15.253</c:v>
              </c:pt>
              <c:pt idx="560">
                <c:v>15.311400000000001</c:v>
              </c:pt>
              <c:pt idx="561">
                <c:v>15.311400000000001</c:v>
              </c:pt>
              <c:pt idx="562">
                <c:v>15.773199999999999</c:v>
              </c:pt>
              <c:pt idx="563">
                <c:v>15.8416</c:v>
              </c:pt>
              <c:pt idx="564">
                <c:v>15.775700000000001</c:v>
              </c:pt>
              <c:pt idx="565">
                <c:v>15.8154</c:v>
              </c:pt>
              <c:pt idx="566">
                <c:v>15.8154</c:v>
              </c:pt>
              <c:pt idx="567">
                <c:v>15.744</c:v>
              </c:pt>
              <c:pt idx="568">
                <c:v>15.7781</c:v>
              </c:pt>
              <c:pt idx="569">
                <c:v>15.708299999999999</c:v>
              </c:pt>
              <c:pt idx="570">
                <c:v>15.886200000000001</c:v>
              </c:pt>
              <c:pt idx="571">
                <c:v>15.886200000000001</c:v>
              </c:pt>
              <c:pt idx="572">
                <c:v>15.8376</c:v>
              </c:pt>
              <c:pt idx="573">
                <c:v>15.914899999999999</c:v>
              </c:pt>
              <c:pt idx="574">
                <c:v>15.7273</c:v>
              </c:pt>
              <c:pt idx="575">
                <c:v>15.7583</c:v>
              </c:pt>
              <c:pt idx="576">
                <c:v>15.7583</c:v>
              </c:pt>
              <c:pt idx="577">
                <c:v>15.8033</c:v>
              </c:pt>
              <c:pt idx="578">
                <c:v>15.8078</c:v>
              </c:pt>
              <c:pt idx="579">
                <c:v>15.8085</c:v>
              </c:pt>
              <c:pt idx="580">
                <c:v>15.917899999999999</c:v>
              </c:pt>
              <c:pt idx="581">
                <c:v>15.917899999999999</c:v>
              </c:pt>
              <c:pt idx="582">
                <c:v>15.845599999999999</c:v>
              </c:pt>
              <c:pt idx="583">
                <c:v>15.877800000000001</c:v>
              </c:pt>
              <c:pt idx="584">
                <c:v>15.981400000000001</c:v>
              </c:pt>
              <c:pt idx="585">
                <c:v>15.9818</c:v>
              </c:pt>
              <c:pt idx="586">
                <c:v>15.9818</c:v>
              </c:pt>
              <c:pt idx="587">
                <c:v>15.846299999999999</c:v>
              </c:pt>
              <c:pt idx="588">
                <c:v>15.8521</c:v>
              </c:pt>
              <c:pt idx="589">
                <c:v>15.658200000000001</c:v>
              </c:pt>
              <c:pt idx="590">
                <c:v>15.539300000000001</c:v>
              </c:pt>
              <c:pt idx="591">
                <c:v>15.539300000000001</c:v>
              </c:pt>
              <c:pt idx="592">
                <c:v>15.477499999999999</c:v>
              </c:pt>
              <c:pt idx="593">
                <c:v>15.569800000000001</c:v>
              </c:pt>
              <c:pt idx="594">
                <c:v>15.5486</c:v>
              </c:pt>
              <c:pt idx="595">
                <c:v>15.5779</c:v>
              </c:pt>
              <c:pt idx="596">
                <c:v>15.5779</c:v>
              </c:pt>
              <c:pt idx="597">
                <c:v>15.5159</c:v>
              </c:pt>
              <c:pt idx="598">
                <c:v>15.591900000000001</c:v>
              </c:pt>
              <c:pt idx="599">
                <c:v>15.6198</c:v>
              </c:pt>
              <c:pt idx="600">
                <c:v>15.533099999999999</c:v>
              </c:pt>
              <c:pt idx="601">
                <c:v>15.4712</c:v>
              </c:pt>
              <c:pt idx="602">
                <c:v>15.479100000000001</c:v>
              </c:pt>
              <c:pt idx="603">
                <c:v>15.4496</c:v>
              </c:pt>
              <c:pt idx="604">
                <c:v>15.3584</c:v>
              </c:pt>
              <c:pt idx="605">
                <c:v>15.393599999999999</c:v>
              </c:pt>
              <c:pt idx="606">
                <c:v>15.393599999999999</c:v>
              </c:pt>
              <c:pt idx="607">
                <c:v>15.6591</c:v>
              </c:pt>
              <c:pt idx="608">
                <c:v>15.632099999999999</c:v>
              </c:pt>
              <c:pt idx="609">
                <c:v>15.6517</c:v>
              </c:pt>
              <c:pt idx="610">
                <c:v>15.706200000000001</c:v>
              </c:pt>
              <c:pt idx="611">
                <c:v>15.706200000000001</c:v>
              </c:pt>
              <c:pt idx="612">
                <c:v>15.255599999999999</c:v>
              </c:pt>
              <c:pt idx="613">
                <c:v>15.2872</c:v>
              </c:pt>
              <c:pt idx="614">
                <c:v>15.3627</c:v>
              </c:pt>
              <c:pt idx="615">
                <c:v>15.3383</c:v>
              </c:pt>
              <c:pt idx="616">
                <c:v>15.3383</c:v>
              </c:pt>
              <c:pt idx="617">
                <c:v>15.3874</c:v>
              </c:pt>
              <c:pt idx="618">
                <c:v>15.403</c:v>
              </c:pt>
              <c:pt idx="619">
                <c:v>15.6363</c:v>
              </c:pt>
              <c:pt idx="620">
                <c:v>15.6562</c:v>
              </c:pt>
              <c:pt idx="621">
                <c:v>15.7065</c:v>
              </c:pt>
              <c:pt idx="622">
                <c:v>15.7967</c:v>
              </c:pt>
              <c:pt idx="623">
                <c:v>15.8284</c:v>
              </c:pt>
              <c:pt idx="624">
                <c:v>15.820600000000001</c:v>
              </c:pt>
              <c:pt idx="625">
                <c:v>15.747</c:v>
              </c:pt>
              <c:pt idx="626">
                <c:v>15.747</c:v>
              </c:pt>
              <c:pt idx="627">
                <c:v>15.5976</c:v>
              </c:pt>
              <c:pt idx="628">
                <c:v>15.6187</c:v>
              </c:pt>
              <c:pt idx="629">
                <c:v>15.5587</c:v>
              </c:pt>
              <c:pt idx="630">
                <c:v>15.595000000000001</c:v>
              </c:pt>
              <c:pt idx="631">
                <c:v>15.595000000000001</c:v>
              </c:pt>
              <c:pt idx="632">
                <c:v>15.585699999999999</c:v>
              </c:pt>
              <c:pt idx="633">
                <c:v>15.593500000000001</c:v>
              </c:pt>
              <c:pt idx="634">
                <c:v>15.6615</c:v>
              </c:pt>
              <c:pt idx="635">
                <c:v>15.693099999999999</c:v>
              </c:pt>
              <c:pt idx="636">
                <c:v>15.693099999999999</c:v>
              </c:pt>
              <c:pt idx="637">
                <c:v>15.728300000000001</c:v>
              </c:pt>
              <c:pt idx="638">
                <c:v>15.706099999999999</c:v>
              </c:pt>
              <c:pt idx="639">
                <c:v>15.731999999999999</c:v>
              </c:pt>
              <c:pt idx="640">
                <c:v>15.7555</c:v>
              </c:pt>
              <c:pt idx="641">
                <c:v>15.7555</c:v>
              </c:pt>
              <c:pt idx="642">
                <c:v>15.659700000000001</c:v>
              </c:pt>
              <c:pt idx="643">
                <c:v>15.6394</c:v>
              </c:pt>
              <c:pt idx="644">
                <c:v>15.6714</c:v>
              </c:pt>
              <c:pt idx="645">
                <c:v>15.6723</c:v>
              </c:pt>
              <c:pt idx="646">
                <c:v>15.6723</c:v>
              </c:pt>
              <c:pt idx="647">
                <c:v>15.7066</c:v>
              </c:pt>
              <c:pt idx="648">
                <c:v>15.7484</c:v>
              </c:pt>
              <c:pt idx="649">
                <c:v>15.8078</c:v>
              </c:pt>
              <c:pt idx="650">
                <c:v>15.800800000000001</c:v>
              </c:pt>
              <c:pt idx="651">
                <c:v>15.800800000000001</c:v>
              </c:pt>
              <c:pt idx="652">
                <c:v>15.8393</c:v>
              </c:pt>
              <c:pt idx="653">
                <c:v>15.8604</c:v>
              </c:pt>
              <c:pt idx="654">
                <c:v>15.8604</c:v>
              </c:pt>
              <c:pt idx="655">
                <c:v>15.8604</c:v>
              </c:pt>
              <c:pt idx="656">
                <c:v>15.8604</c:v>
              </c:pt>
              <c:pt idx="657">
                <c:v>15.899800000000001</c:v>
              </c:pt>
              <c:pt idx="658">
                <c:v>16.013000000000002</c:v>
              </c:pt>
              <c:pt idx="659">
                <c:v>16.0032</c:v>
              </c:pt>
              <c:pt idx="660">
                <c:v>16.101800000000001</c:v>
              </c:pt>
              <c:pt idx="661">
                <c:v>16.101800000000001</c:v>
              </c:pt>
              <c:pt idx="662">
                <c:v>15.92</c:v>
              </c:pt>
              <c:pt idx="663">
                <c:v>16.039300000000001</c:v>
              </c:pt>
              <c:pt idx="664">
                <c:v>16.100300000000001</c:v>
              </c:pt>
              <c:pt idx="665">
                <c:v>16.1111</c:v>
              </c:pt>
              <c:pt idx="666">
                <c:v>16.1111</c:v>
              </c:pt>
              <c:pt idx="667">
                <c:v>16.2134</c:v>
              </c:pt>
              <c:pt idx="668">
                <c:v>16.2593</c:v>
              </c:pt>
              <c:pt idx="669">
                <c:v>16.4175</c:v>
              </c:pt>
              <c:pt idx="670">
                <c:v>16.436599999999999</c:v>
              </c:pt>
              <c:pt idx="671">
                <c:v>16.436599999999999</c:v>
              </c:pt>
              <c:pt idx="672">
                <c:v>16.682300000000001</c:v>
              </c:pt>
              <c:pt idx="673">
                <c:v>16.273199999999999</c:v>
              </c:pt>
              <c:pt idx="674">
                <c:v>16.1175</c:v>
              </c:pt>
              <c:pt idx="675">
                <c:v>16.1175</c:v>
              </c:pt>
              <c:pt idx="676">
                <c:v>16.150500000000001</c:v>
              </c:pt>
              <c:pt idx="677">
                <c:v>16.4315</c:v>
              </c:pt>
              <c:pt idx="678">
                <c:v>16.515999999999998</c:v>
              </c:pt>
              <c:pt idx="679">
                <c:v>16.5017</c:v>
              </c:pt>
              <c:pt idx="680">
                <c:v>16.398099999999999</c:v>
              </c:pt>
              <c:pt idx="681">
                <c:v>16.398099999999999</c:v>
              </c:pt>
              <c:pt idx="682">
                <c:v>16.398499999999999</c:v>
              </c:pt>
              <c:pt idx="683">
                <c:v>16.4239</c:v>
              </c:pt>
              <c:pt idx="684">
                <c:v>16.486699999999999</c:v>
              </c:pt>
              <c:pt idx="685">
                <c:v>16.552600000000002</c:v>
              </c:pt>
              <c:pt idx="686">
                <c:v>16.552600000000002</c:v>
              </c:pt>
              <c:pt idx="687">
                <c:v>16.5549</c:v>
              </c:pt>
              <c:pt idx="688">
                <c:v>16.682500000000001</c:v>
              </c:pt>
              <c:pt idx="689">
                <c:v>16.735399999999998</c:v>
              </c:pt>
              <c:pt idx="690">
                <c:v>16.885200000000001</c:v>
              </c:pt>
              <c:pt idx="691">
                <c:v>16.885200000000001</c:v>
              </c:pt>
              <c:pt idx="692">
                <c:v>16.7971</c:v>
              </c:pt>
              <c:pt idx="693">
                <c:v>16.7971</c:v>
              </c:pt>
              <c:pt idx="694">
                <c:v>16.7971</c:v>
              </c:pt>
              <c:pt idx="695">
                <c:v>16.7971</c:v>
              </c:pt>
              <c:pt idx="696">
                <c:v>16.7971</c:v>
              </c:pt>
              <c:pt idx="697">
                <c:v>16.990500000000001</c:v>
              </c:pt>
              <c:pt idx="698">
                <c:v>16.958200000000001</c:v>
              </c:pt>
              <c:pt idx="699">
                <c:v>16.8963</c:v>
              </c:pt>
              <c:pt idx="700">
                <c:v>16.8278</c:v>
              </c:pt>
              <c:pt idx="701">
                <c:v>16.8278</c:v>
              </c:pt>
              <c:pt idx="702">
                <c:v>16.764399999999998</c:v>
              </c:pt>
              <c:pt idx="703">
                <c:v>16.6099</c:v>
              </c:pt>
              <c:pt idx="704">
                <c:v>16.601600000000001</c:v>
              </c:pt>
              <c:pt idx="705">
                <c:v>16.510200000000001</c:v>
              </c:pt>
              <c:pt idx="706">
                <c:v>16.470400000000001</c:v>
              </c:pt>
              <c:pt idx="707">
                <c:v>16.3475</c:v>
              </c:pt>
              <c:pt idx="708">
                <c:v>16.485299999999999</c:v>
              </c:pt>
              <c:pt idx="709">
                <c:v>16.703499999999998</c:v>
              </c:pt>
              <c:pt idx="710">
                <c:v>16.8474</c:v>
              </c:pt>
              <c:pt idx="711">
                <c:v>16.8474</c:v>
              </c:pt>
              <c:pt idx="712">
                <c:v>18.007300000000001</c:v>
              </c:pt>
              <c:pt idx="713">
                <c:v>18.1252</c:v>
              </c:pt>
              <c:pt idx="714">
                <c:v>18.012799999999999</c:v>
              </c:pt>
              <c:pt idx="715">
                <c:v>17.9923</c:v>
              </c:pt>
              <c:pt idx="716">
                <c:v>17.9923</c:v>
              </c:pt>
              <c:pt idx="717">
                <c:v>17.9923</c:v>
              </c:pt>
              <c:pt idx="718">
                <c:v>17.9923</c:v>
              </c:pt>
              <c:pt idx="719">
                <c:v>17.911999999999999</c:v>
              </c:pt>
              <c:pt idx="720">
                <c:v>18.041499999999999</c:v>
              </c:pt>
              <c:pt idx="721">
                <c:v>18.041499999999999</c:v>
              </c:pt>
              <c:pt idx="722">
                <c:v>16.9618</c:v>
              </c:pt>
              <c:pt idx="723">
                <c:v>17.950299999999999</c:v>
              </c:pt>
              <c:pt idx="724">
                <c:v>17.8385</c:v>
              </c:pt>
              <c:pt idx="725">
                <c:v>18.196300000000001</c:v>
              </c:pt>
              <c:pt idx="726">
                <c:v>18.196300000000001</c:v>
              </c:pt>
              <c:pt idx="727">
                <c:v>18.116599999999998</c:v>
              </c:pt>
              <c:pt idx="728">
                <c:v>18.058199999999999</c:v>
              </c:pt>
              <c:pt idx="729">
                <c:v>18.082000000000001</c:v>
              </c:pt>
              <c:pt idx="730">
                <c:v>18.225200000000001</c:v>
              </c:pt>
              <c:pt idx="731">
                <c:v>18.225200000000001</c:v>
              </c:pt>
              <c:pt idx="732">
                <c:v>18.191099999999999</c:v>
              </c:pt>
              <c:pt idx="733">
                <c:v>18.051100000000002</c:v>
              </c:pt>
              <c:pt idx="734">
                <c:v>18.1435</c:v>
              </c:pt>
              <c:pt idx="735">
                <c:v>18.113399999999999</c:v>
              </c:pt>
              <c:pt idx="736">
                <c:v>18.113399999999999</c:v>
              </c:pt>
              <c:pt idx="737">
                <c:v>18.050999999999998</c:v>
              </c:pt>
              <c:pt idx="738">
                <c:v>18.078600000000002</c:v>
              </c:pt>
              <c:pt idx="739">
                <c:v>18.3142</c:v>
              </c:pt>
              <c:pt idx="740">
                <c:v>18.356200000000001</c:v>
              </c:pt>
              <c:pt idx="741">
                <c:v>18.356200000000001</c:v>
              </c:pt>
              <c:pt idx="742">
                <c:v>18.444600000000001</c:v>
              </c:pt>
              <c:pt idx="743">
                <c:v>18.539100000000001</c:v>
              </c:pt>
              <c:pt idx="744">
                <c:v>18.566099999999999</c:v>
              </c:pt>
              <c:pt idx="745">
                <c:v>18.5365</c:v>
              </c:pt>
              <c:pt idx="746">
                <c:v>18.5365</c:v>
              </c:pt>
              <c:pt idx="747">
                <c:v>18.662099999999999</c:v>
              </c:pt>
              <c:pt idx="748">
                <c:v>18.708300000000001</c:v>
              </c:pt>
              <c:pt idx="749">
                <c:v>18.704799999999999</c:v>
              </c:pt>
              <c:pt idx="750">
                <c:v>18.681699999999999</c:v>
              </c:pt>
              <c:pt idx="751">
                <c:v>18.681699999999999</c:v>
              </c:pt>
              <c:pt idx="752">
                <c:v>18.574100000000001</c:v>
              </c:pt>
              <c:pt idx="753">
                <c:v>18.520600000000002</c:v>
              </c:pt>
              <c:pt idx="754">
                <c:v>18.731200000000001</c:v>
              </c:pt>
              <c:pt idx="755">
                <c:v>18.718299999999999</c:v>
              </c:pt>
              <c:pt idx="756">
                <c:v>18.718299999999999</c:v>
              </c:pt>
              <c:pt idx="757">
                <c:v>18.699000000000002</c:v>
              </c:pt>
              <c:pt idx="758">
                <c:v>18.790199999999999</c:v>
              </c:pt>
              <c:pt idx="759">
                <c:v>18.959</c:v>
              </c:pt>
              <c:pt idx="760">
                <c:v>18.874600000000001</c:v>
              </c:pt>
              <c:pt idx="761">
                <c:v>18.874600000000001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11.700699999999999</c:v>
              </c:pt>
              <c:pt idx="1">
                <c:v>11.700699999999999</c:v>
              </c:pt>
              <c:pt idx="2">
                <c:v>12.3506</c:v>
              </c:pt>
              <c:pt idx="3">
                <c:v>12.4694</c:v>
              </c:pt>
              <c:pt idx="4">
                <c:v>12.137499999999999</c:v>
              </c:pt>
              <c:pt idx="5">
                <c:v>12.3345</c:v>
              </c:pt>
              <c:pt idx="6">
                <c:v>12.3345</c:v>
              </c:pt>
              <c:pt idx="7">
                <c:v>12.3345</c:v>
              </c:pt>
              <c:pt idx="8">
                <c:v>12.3345</c:v>
              </c:pt>
              <c:pt idx="9">
                <c:v>12.332000000000001</c:v>
              </c:pt>
              <c:pt idx="10">
                <c:v>12.185600000000001</c:v>
              </c:pt>
              <c:pt idx="11">
                <c:v>12.185600000000001</c:v>
              </c:pt>
              <c:pt idx="12">
                <c:v>11.9756</c:v>
              </c:pt>
              <c:pt idx="13">
                <c:v>12.1732</c:v>
              </c:pt>
              <c:pt idx="14">
                <c:v>12.3253</c:v>
              </c:pt>
              <c:pt idx="15">
                <c:v>12.742900000000001</c:v>
              </c:pt>
              <c:pt idx="16">
                <c:v>12.742900000000001</c:v>
              </c:pt>
              <c:pt idx="17">
                <c:v>13.0923</c:v>
              </c:pt>
              <c:pt idx="18">
                <c:v>13.2553</c:v>
              </c:pt>
              <c:pt idx="19">
                <c:v>13.226000000000001</c:v>
              </c:pt>
              <c:pt idx="20">
                <c:v>13.160600000000001</c:v>
              </c:pt>
              <c:pt idx="21">
                <c:v>13.160600000000001</c:v>
              </c:pt>
              <c:pt idx="22">
                <c:v>13.191800000000001</c:v>
              </c:pt>
              <c:pt idx="23">
                <c:v>13.1303</c:v>
              </c:pt>
              <c:pt idx="24">
                <c:v>13.098100000000001</c:v>
              </c:pt>
              <c:pt idx="25">
                <c:v>13.173299999999999</c:v>
              </c:pt>
              <c:pt idx="26">
                <c:v>13.173299999999999</c:v>
              </c:pt>
              <c:pt idx="27">
                <c:v>13.100099999999999</c:v>
              </c:pt>
              <c:pt idx="28">
                <c:v>13.136200000000001</c:v>
              </c:pt>
              <c:pt idx="29">
                <c:v>13.128399999999999</c:v>
              </c:pt>
              <c:pt idx="30">
                <c:v>13.197699999999999</c:v>
              </c:pt>
              <c:pt idx="31">
                <c:v>13.197699999999999</c:v>
              </c:pt>
              <c:pt idx="32">
                <c:v>12.996600000000001</c:v>
              </c:pt>
              <c:pt idx="33">
                <c:v>13.0581</c:v>
              </c:pt>
              <c:pt idx="34">
                <c:v>13.1586</c:v>
              </c:pt>
              <c:pt idx="35">
                <c:v>13.152799999999999</c:v>
              </c:pt>
              <c:pt idx="36">
                <c:v>13.152799999999999</c:v>
              </c:pt>
              <c:pt idx="37">
                <c:v>13.163500000000001</c:v>
              </c:pt>
              <c:pt idx="38">
                <c:v>13.166499999999999</c:v>
              </c:pt>
              <c:pt idx="39">
                <c:v>13.1645</c:v>
              </c:pt>
              <c:pt idx="40">
                <c:v>13.1684</c:v>
              </c:pt>
              <c:pt idx="41">
                <c:v>13.1684</c:v>
              </c:pt>
              <c:pt idx="42">
                <c:v>13.1928</c:v>
              </c:pt>
              <c:pt idx="43">
                <c:v>13.1957</c:v>
              </c:pt>
              <c:pt idx="44">
                <c:v>13.2006</c:v>
              </c:pt>
              <c:pt idx="45">
                <c:v>13.2104</c:v>
              </c:pt>
              <c:pt idx="46">
                <c:v>13.2104</c:v>
              </c:pt>
              <c:pt idx="47">
                <c:v>13.2172</c:v>
              </c:pt>
              <c:pt idx="48">
                <c:v>13.2182</c:v>
              </c:pt>
              <c:pt idx="49">
                <c:v>13.227</c:v>
              </c:pt>
              <c:pt idx="50">
                <c:v>13.2387</c:v>
              </c:pt>
              <c:pt idx="51">
                <c:v>13.2387</c:v>
              </c:pt>
              <c:pt idx="52">
                <c:v>13.250400000000001</c:v>
              </c:pt>
              <c:pt idx="53">
                <c:v>13.2758</c:v>
              </c:pt>
              <c:pt idx="54">
                <c:v>13.2767</c:v>
              </c:pt>
              <c:pt idx="55">
                <c:v>13.2767</c:v>
              </c:pt>
              <c:pt idx="56">
                <c:v>13.2767</c:v>
              </c:pt>
              <c:pt idx="57">
                <c:v>13.2728</c:v>
              </c:pt>
              <c:pt idx="58">
                <c:v>13.2797</c:v>
              </c:pt>
              <c:pt idx="59">
                <c:v>13.267899999999999</c:v>
              </c:pt>
              <c:pt idx="60">
                <c:v>13.2592</c:v>
              </c:pt>
              <c:pt idx="61">
                <c:v>13.2592</c:v>
              </c:pt>
              <c:pt idx="62">
                <c:v>13.183</c:v>
              </c:pt>
              <c:pt idx="63">
                <c:v>13.181100000000001</c:v>
              </c:pt>
              <c:pt idx="64">
                <c:v>13.1762</c:v>
              </c:pt>
              <c:pt idx="65">
                <c:v>13.1762</c:v>
              </c:pt>
              <c:pt idx="66">
                <c:v>13.1762</c:v>
              </c:pt>
              <c:pt idx="67">
                <c:v>13.1713</c:v>
              </c:pt>
              <c:pt idx="68">
                <c:v>13.170400000000001</c:v>
              </c:pt>
              <c:pt idx="69">
                <c:v>13.551</c:v>
              </c:pt>
              <c:pt idx="70">
                <c:v>13.2094</c:v>
              </c:pt>
              <c:pt idx="71">
                <c:v>13.2094</c:v>
              </c:pt>
              <c:pt idx="72">
                <c:v>13.1625</c:v>
              </c:pt>
              <c:pt idx="73">
                <c:v>13.152799999999999</c:v>
              </c:pt>
              <c:pt idx="74">
                <c:v>13.1479</c:v>
              </c:pt>
              <c:pt idx="75">
                <c:v>13.0425</c:v>
              </c:pt>
              <c:pt idx="76">
                <c:v>13.0425</c:v>
              </c:pt>
              <c:pt idx="77">
                <c:v>13.0025</c:v>
              </c:pt>
              <c:pt idx="78">
                <c:v>12.942</c:v>
              </c:pt>
              <c:pt idx="79">
                <c:v>13.0113</c:v>
              </c:pt>
              <c:pt idx="80">
                <c:v>12.9918</c:v>
              </c:pt>
              <c:pt idx="81">
                <c:v>12.9918</c:v>
              </c:pt>
              <c:pt idx="82">
                <c:v>12.930300000000001</c:v>
              </c:pt>
              <c:pt idx="83">
                <c:v>12.896100000000001</c:v>
              </c:pt>
              <c:pt idx="84">
                <c:v>12.862</c:v>
              </c:pt>
              <c:pt idx="85">
                <c:v>12.922499999999999</c:v>
              </c:pt>
              <c:pt idx="86">
                <c:v>12.922499999999999</c:v>
              </c:pt>
              <c:pt idx="87">
                <c:v>12.922499999999999</c:v>
              </c:pt>
              <c:pt idx="88">
                <c:v>12.972200000000001</c:v>
              </c:pt>
              <c:pt idx="89">
                <c:v>12.975199999999999</c:v>
              </c:pt>
              <c:pt idx="90">
                <c:v>13.013199999999999</c:v>
              </c:pt>
              <c:pt idx="91">
                <c:v>13.013199999999999</c:v>
              </c:pt>
              <c:pt idx="92">
                <c:v>12.976100000000001</c:v>
              </c:pt>
              <c:pt idx="93">
                <c:v>12.98</c:v>
              </c:pt>
              <c:pt idx="94">
                <c:v>13.023999999999999</c:v>
              </c:pt>
              <c:pt idx="95">
                <c:v>12.9937</c:v>
              </c:pt>
              <c:pt idx="96">
                <c:v>12.9937</c:v>
              </c:pt>
              <c:pt idx="97">
                <c:v>12.989800000000001</c:v>
              </c:pt>
              <c:pt idx="98">
                <c:v>12.98</c:v>
              </c:pt>
              <c:pt idx="99">
                <c:v>12.9556</c:v>
              </c:pt>
              <c:pt idx="100">
                <c:v>12.972200000000001</c:v>
              </c:pt>
              <c:pt idx="101">
                <c:v>12.972200000000001</c:v>
              </c:pt>
              <c:pt idx="102">
                <c:v>12.9459</c:v>
              </c:pt>
              <c:pt idx="103">
                <c:v>12.9293</c:v>
              </c:pt>
              <c:pt idx="104">
                <c:v>12.9391</c:v>
              </c:pt>
              <c:pt idx="105">
                <c:v>12.9254</c:v>
              </c:pt>
              <c:pt idx="106">
                <c:v>12.9254</c:v>
              </c:pt>
              <c:pt idx="107">
                <c:v>12.988799999999999</c:v>
              </c:pt>
              <c:pt idx="108">
                <c:v>12.985900000000001</c:v>
              </c:pt>
              <c:pt idx="109">
                <c:v>13.0093</c:v>
              </c:pt>
              <c:pt idx="110">
                <c:v>12.9693</c:v>
              </c:pt>
              <c:pt idx="111">
                <c:v>12.9693</c:v>
              </c:pt>
              <c:pt idx="112">
                <c:v>12.965400000000001</c:v>
              </c:pt>
              <c:pt idx="113">
                <c:v>12.941000000000001</c:v>
              </c:pt>
              <c:pt idx="114">
                <c:v>12.934200000000001</c:v>
              </c:pt>
              <c:pt idx="115">
                <c:v>12.898099999999999</c:v>
              </c:pt>
              <c:pt idx="116">
                <c:v>12.898099999999999</c:v>
              </c:pt>
              <c:pt idx="117">
                <c:v>12.8873</c:v>
              </c:pt>
              <c:pt idx="118">
                <c:v>12.8278</c:v>
              </c:pt>
              <c:pt idx="119">
                <c:v>12.804399999999999</c:v>
              </c:pt>
              <c:pt idx="120">
                <c:v>12.815099999999999</c:v>
              </c:pt>
              <c:pt idx="121">
                <c:v>12.815099999999999</c:v>
              </c:pt>
              <c:pt idx="122">
                <c:v>12.815099999999999</c:v>
              </c:pt>
              <c:pt idx="123">
                <c:v>13.000500000000001</c:v>
              </c:pt>
              <c:pt idx="124">
                <c:v>13.000500000000001</c:v>
              </c:pt>
              <c:pt idx="125">
                <c:v>12.8932</c:v>
              </c:pt>
              <c:pt idx="126">
                <c:v>12.8932</c:v>
              </c:pt>
              <c:pt idx="127">
                <c:v>12.8864</c:v>
              </c:pt>
              <c:pt idx="128">
                <c:v>13.1294</c:v>
              </c:pt>
              <c:pt idx="129">
                <c:v>13.181100000000001</c:v>
              </c:pt>
              <c:pt idx="130">
                <c:v>13.467000000000001</c:v>
              </c:pt>
              <c:pt idx="131">
                <c:v>13.467000000000001</c:v>
              </c:pt>
              <c:pt idx="132">
                <c:v>13.4046</c:v>
              </c:pt>
              <c:pt idx="133">
                <c:v>13.3919</c:v>
              </c:pt>
              <c:pt idx="134">
                <c:v>13.4612</c:v>
              </c:pt>
              <c:pt idx="135">
                <c:v>13.480700000000001</c:v>
              </c:pt>
              <c:pt idx="136">
                <c:v>13.480700000000001</c:v>
              </c:pt>
              <c:pt idx="137">
                <c:v>13.347</c:v>
              </c:pt>
              <c:pt idx="138">
                <c:v>13.267899999999999</c:v>
              </c:pt>
              <c:pt idx="139">
                <c:v>13.267899999999999</c:v>
              </c:pt>
              <c:pt idx="140">
                <c:v>13.277699999999999</c:v>
              </c:pt>
              <c:pt idx="141">
                <c:v>13.277699999999999</c:v>
              </c:pt>
              <c:pt idx="142">
                <c:v>13.3841</c:v>
              </c:pt>
              <c:pt idx="143">
                <c:v>13.3909</c:v>
              </c:pt>
              <c:pt idx="144">
                <c:v>13.6408</c:v>
              </c:pt>
              <c:pt idx="145">
                <c:v>13.8584</c:v>
              </c:pt>
              <c:pt idx="146">
                <c:v>13.8584</c:v>
              </c:pt>
              <c:pt idx="147">
                <c:v>13.810600000000001</c:v>
              </c:pt>
              <c:pt idx="148">
                <c:v>13.879899999999999</c:v>
              </c:pt>
              <c:pt idx="149">
                <c:v>13.849600000000001</c:v>
              </c:pt>
              <c:pt idx="150">
                <c:v>13.8369</c:v>
              </c:pt>
              <c:pt idx="151">
                <c:v>13.8369</c:v>
              </c:pt>
              <c:pt idx="152">
                <c:v>13.9033</c:v>
              </c:pt>
              <c:pt idx="153">
                <c:v>13.8691</c:v>
              </c:pt>
              <c:pt idx="154">
                <c:v>13.7423</c:v>
              </c:pt>
              <c:pt idx="155">
                <c:v>13.673</c:v>
              </c:pt>
              <c:pt idx="156">
                <c:v>13.673</c:v>
              </c:pt>
              <c:pt idx="157">
                <c:v>13.8574</c:v>
              </c:pt>
              <c:pt idx="158">
                <c:v>13.908200000000001</c:v>
              </c:pt>
              <c:pt idx="159">
                <c:v>13.9579</c:v>
              </c:pt>
              <c:pt idx="160">
                <c:v>13.9726</c:v>
              </c:pt>
              <c:pt idx="161">
                <c:v>13.9726</c:v>
              </c:pt>
              <c:pt idx="162">
                <c:v>14.022399999999999</c:v>
              </c:pt>
              <c:pt idx="163">
                <c:v>14.110200000000001</c:v>
              </c:pt>
              <c:pt idx="164">
                <c:v>14.085800000000001</c:v>
              </c:pt>
              <c:pt idx="165">
                <c:v>14.0633</c:v>
              </c:pt>
              <c:pt idx="166">
                <c:v>14.0633</c:v>
              </c:pt>
              <c:pt idx="167">
                <c:v>14.085800000000001</c:v>
              </c:pt>
              <c:pt idx="168">
                <c:v>14.076000000000001</c:v>
              </c:pt>
              <c:pt idx="169">
                <c:v>9.2810000000000006</c:v>
              </c:pt>
              <c:pt idx="170">
                <c:v>9.3330000000000002</c:v>
              </c:pt>
              <c:pt idx="171">
                <c:v>9.3330000000000002</c:v>
              </c:pt>
              <c:pt idx="172">
                <c:v>9.2617999999999991</c:v>
              </c:pt>
              <c:pt idx="173">
                <c:v>9.2009000000000007</c:v>
              </c:pt>
              <c:pt idx="174">
                <c:v>9.1328999999999994</c:v>
              </c:pt>
              <c:pt idx="175">
                <c:v>9.1233000000000004</c:v>
              </c:pt>
              <c:pt idx="176">
                <c:v>9.1233000000000004</c:v>
              </c:pt>
              <c:pt idx="177">
                <c:v>8.9507999999999992</c:v>
              </c:pt>
              <c:pt idx="178">
                <c:v>8.9283999999999999</c:v>
              </c:pt>
              <c:pt idx="179">
                <c:v>8.9412000000000003</c:v>
              </c:pt>
              <c:pt idx="180">
                <c:v>8.9412000000000003</c:v>
              </c:pt>
              <c:pt idx="181">
                <c:v>8.9412000000000003</c:v>
              </c:pt>
              <c:pt idx="182">
                <c:v>8.9193999999999996</c:v>
              </c:pt>
              <c:pt idx="183">
                <c:v>8.8994999999999997</c:v>
              </c:pt>
              <c:pt idx="184">
                <c:v>8.8033000000000001</c:v>
              </c:pt>
              <c:pt idx="185">
                <c:v>8.7918000000000003</c:v>
              </c:pt>
              <c:pt idx="186">
                <c:v>8.7918000000000003</c:v>
              </c:pt>
              <c:pt idx="187">
                <c:v>8.7039000000000009</c:v>
              </c:pt>
              <c:pt idx="188">
                <c:v>8.8378999999999994</c:v>
              </c:pt>
              <c:pt idx="189">
                <c:v>8.8673999999999999</c:v>
              </c:pt>
              <c:pt idx="190">
                <c:v>8.8385999999999996</c:v>
              </c:pt>
              <c:pt idx="191">
                <c:v>8.8385999999999996</c:v>
              </c:pt>
              <c:pt idx="192">
                <c:v>8.6911000000000005</c:v>
              </c:pt>
              <c:pt idx="193">
                <c:v>8.7039000000000009</c:v>
              </c:pt>
              <c:pt idx="194">
                <c:v>8.8854000000000006</c:v>
              </c:pt>
              <c:pt idx="195">
                <c:v>8.6757000000000009</c:v>
              </c:pt>
              <c:pt idx="196">
                <c:v>8.6757000000000009</c:v>
              </c:pt>
              <c:pt idx="197">
                <c:v>8.6554000000000002</c:v>
              </c:pt>
              <c:pt idx="198">
                <c:v>8.6509</c:v>
              </c:pt>
              <c:pt idx="199">
                <c:v>8.6759000000000004</c:v>
              </c:pt>
              <c:pt idx="200">
                <c:v>8.6450999999999993</c:v>
              </c:pt>
              <c:pt idx="201">
                <c:v>8.6450999999999993</c:v>
              </c:pt>
              <c:pt idx="202">
                <c:v>8.6245999999999992</c:v>
              </c:pt>
              <c:pt idx="203">
                <c:v>8.6084999999999994</c:v>
              </c:pt>
              <c:pt idx="204">
                <c:v>8.5996000000000006</c:v>
              </c:pt>
              <c:pt idx="205">
                <c:v>8.6079000000000008</c:v>
              </c:pt>
              <c:pt idx="206">
                <c:v>8.6079000000000008</c:v>
              </c:pt>
              <c:pt idx="207">
                <c:v>8.5610999999999997</c:v>
              </c:pt>
              <c:pt idx="208">
                <c:v>8.5899000000000001</c:v>
              </c:pt>
              <c:pt idx="209">
                <c:v>8.5989000000000004</c:v>
              </c:pt>
              <c:pt idx="210">
                <c:v>8.6278000000000006</c:v>
              </c:pt>
              <c:pt idx="211">
                <c:v>8.6278000000000006</c:v>
              </c:pt>
              <c:pt idx="212">
                <c:v>8.6278000000000006</c:v>
              </c:pt>
              <c:pt idx="213">
                <c:v>8.6278000000000006</c:v>
              </c:pt>
              <c:pt idx="214">
                <c:v>8.6527999999999992</c:v>
              </c:pt>
              <c:pt idx="215">
                <c:v>8.6527999999999992</c:v>
              </c:pt>
              <c:pt idx="216">
                <c:v>8.6527999999999992</c:v>
              </c:pt>
              <c:pt idx="217">
                <c:v>8.6996000000000002</c:v>
              </c:pt>
              <c:pt idx="218">
                <c:v>8.7393999999999998</c:v>
              </c:pt>
              <c:pt idx="219">
                <c:v>8.6944999999999997</c:v>
              </c:pt>
              <c:pt idx="220">
                <c:v>8.7406000000000006</c:v>
              </c:pt>
              <c:pt idx="221">
                <c:v>8.7406000000000006</c:v>
              </c:pt>
              <c:pt idx="222">
                <c:v>8.7292000000000005</c:v>
              </c:pt>
              <c:pt idx="223">
                <c:v>8.7593999999999994</c:v>
              </c:pt>
              <c:pt idx="224">
                <c:v>8.8854000000000006</c:v>
              </c:pt>
              <c:pt idx="225">
                <c:v>8.8917000000000002</c:v>
              </c:pt>
              <c:pt idx="226">
                <c:v>8.8917000000000002</c:v>
              </c:pt>
              <c:pt idx="227">
                <c:v>9.0831</c:v>
              </c:pt>
              <c:pt idx="228">
                <c:v>9.0779999999999994</c:v>
              </c:pt>
              <c:pt idx="229">
                <c:v>9.1107999999999993</c:v>
              </c:pt>
              <c:pt idx="230">
                <c:v>9.1227</c:v>
              </c:pt>
              <c:pt idx="231">
                <c:v>9.1227</c:v>
              </c:pt>
              <c:pt idx="232">
                <c:v>9.1755999999999993</c:v>
              </c:pt>
              <c:pt idx="233">
                <c:v>9.3123000000000005</c:v>
              </c:pt>
              <c:pt idx="234">
                <c:v>9.3079000000000001</c:v>
              </c:pt>
              <c:pt idx="235">
                <c:v>9.6289999999999996</c:v>
              </c:pt>
              <c:pt idx="236">
                <c:v>9.6289999999999996</c:v>
              </c:pt>
              <c:pt idx="237">
                <c:v>9.6088000000000005</c:v>
              </c:pt>
              <c:pt idx="238">
                <c:v>9.5976999999999997</c:v>
              </c:pt>
              <c:pt idx="239">
                <c:v>9.6113999999999997</c:v>
              </c:pt>
              <c:pt idx="240">
                <c:v>10.3279</c:v>
              </c:pt>
              <c:pt idx="241">
                <c:v>10.3279</c:v>
              </c:pt>
              <c:pt idx="242">
                <c:v>10.273</c:v>
              </c:pt>
              <c:pt idx="243">
                <c:v>10.251200000000001</c:v>
              </c:pt>
              <c:pt idx="244">
                <c:v>10.251200000000001</c:v>
              </c:pt>
              <c:pt idx="245">
                <c:v>10.251200000000001</c:v>
              </c:pt>
              <c:pt idx="246">
                <c:v>10.251200000000001</c:v>
              </c:pt>
              <c:pt idx="247">
                <c:v>11.232200000000001</c:v>
              </c:pt>
              <c:pt idx="248">
                <c:v>11.1912</c:v>
              </c:pt>
              <c:pt idx="249">
                <c:v>11.0181</c:v>
              </c:pt>
              <c:pt idx="250">
                <c:v>11.0181</c:v>
              </c:pt>
              <c:pt idx="251">
                <c:v>10.985300000000001</c:v>
              </c:pt>
              <c:pt idx="252">
                <c:v>11.0097</c:v>
              </c:pt>
              <c:pt idx="253">
                <c:v>11.0204</c:v>
              </c:pt>
              <c:pt idx="254">
                <c:v>11.0227</c:v>
              </c:pt>
              <c:pt idx="255">
                <c:v>11.0463</c:v>
              </c:pt>
              <c:pt idx="256">
                <c:v>11.0463</c:v>
              </c:pt>
              <c:pt idx="257">
                <c:v>11.054600000000001</c:v>
              </c:pt>
              <c:pt idx="258">
                <c:v>11.054600000000001</c:v>
              </c:pt>
              <c:pt idx="259">
                <c:v>11.054600000000001</c:v>
              </c:pt>
              <c:pt idx="260">
                <c:v>11.054600000000001</c:v>
              </c:pt>
              <c:pt idx="261">
                <c:v>11.054600000000001</c:v>
              </c:pt>
              <c:pt idx="262">
                <c:v>11.0219</c:v>
              </c:pt>
              <c:pt idx="263">
                <c:v>11.0219</c:v>
              </c:pt>
              <c:pt idx="264">
                <c:v>11.0219</c:v>
              </c:pt>
              <c:pt idx="265">
                <c:v>11.0082</c:v>
              </c:pt>
              <c:pt idx="266">
                <c:v>11.0082</c:v>
              </c:pt>
              <c:pt idx="267">
                <c:v>11.039400000000001</c:v>
              </c:pt>
              <c:pt idx="268">
                <c:v>11.095800000000001</c:v>
              </c:pt>
              <c:pt idx="269">
                <c:v>11.132300000000001</c:v>
              </c:pt>
              <c:pt idx="270">
                <c:v>11.139900000000001</c:v>
              </c:pt>
              <c:pt idx="271">
                <c:v>11.139900000000001</c:v>
              </c:pt>
              <c:pt idx="272">
                <c:v>11.119400000000001</c:v>
              </c:pt>
              <c:pt idx="273">
                <c:v>11.171200000000001</c:v>
              </c:pt>
              <c:pt idx="274">
                <c:v>11.171200000000001</c:v>
              </c:pt>
              <c:pt idx="275">
                <c:v>11.162800000000001</c:v>
              </c:pt>
              <c:pt idx="276">
                <c:v>11.162800000000001</c:v>
              </c:pt>
              <c:pt idx="277">
                <c:v>11.265599999999999</c:v>
              </c:pt>
              <c:pt idx="278">
                <c:v>11.265599999999999</c:v>
              </c:pt>
              <c:pt idx="279">
                <c:v>11.242800000000001</c:v>
              </c:pt>
              <c:pt idx="280">
                <c:v>11.336399999999999</c:v>
              </c:pt>
              <c:pt idx="281">
                <c:v>11.336399999999999</c:v>
              </c:pt>
              <c:pt idx="282">
                <c:v>11.336399999999999</c:v>
              </c:pt>
              <c:pt idx="283">
                <c:v>11.369899999999999</c:v>
              </c:pt>
              <c:pt idx="284">
                <c:v>11.373699999999999</c:v>
              </c:pt>
              <c:pt idx="285">
                <c:v>11.342499999999999</c:v>
              </c:pt>
              <c:pt idx="286">
                <c:v>11.342499999999999</c:v>
              </c:pt>
              <c:pt idx="287">
                <c:v>11.200100000000001</c:v>
              </c:pt>
              <c:pt idx="288">
                <c:v>11.188700000000001</c:v>
              </c:pt>
              <c:pt idx="289">
                <c:v>11.181100000000001</c:v>
              </c:pt>
              <c:pt idx="290">
                <c:v>12.136200000000001</c:v>
              </c:pt>
              <c:pt idx="291">
                <c:v>12.136200000000001</c:v>
              </c:pt>
              <c:pt idx="292">
                <c:v>11.9878</c:v>
              </c:pt>
              <c:pt idx="293">
                <c:v>11.934799999999999</c:v>
              </c:pt>
              <c:pt idx="294">
                <c:v>11.8726</c:v>
              </c:pt>
              <c:pt idx="295">
                <c:v>11.888299999999999</c:v>
              </c:pt>
              <c:pt idx="296">
                <c:v>11.888299999999999</c:v>
              </c:pt>
              <c:pt idx="297">
                <c:v>12.0227</c:v>
              </c:pt>
              <c:pt idx="298">
                <c:v>12.040900000000001</c:v>
              </c:pt>
              <c:pt idx="299">
                <c:v>11.963900000000001</c:v>
              </c:pt>
              <c:pt idx="300">
                <c:v>11.963900000000001</c:v>
              </c:pt>
              <c:pt idx="301">
                <c:v>11.963900000000001</c:v>
              </c:pt>
              <c:pt idx="302">
                <c:v>11.9556</c:v>
              </c:pt>
              <c:pt idx="303">
                <c:v>11.9382</c:v>
              </c:pt>
              <c:pt idx="304">
                <c:v>11.9382</c:v>
              </c:pt>
              <c:pt idx="305">
                <c:v>11.9299</c:v>
              </c:pt>
              <c:pt idx="306">
                <c:v>11.9299</c:v>
              </c:pt>
              <c:pt idx="307">
                <c:v>6.2133000000000003</c:v>
              </c:pt>
              <c:pt idx="308">
                <c:v>6.1119000000000003</c:v>
              </c:pt>
              <c:pt idx="309">
                <c:v>6.1043000000000003</c:v>
              </c:pt>
              <c:pt idx="310">
                <c:v>6.1082000000000001</c:v>
              </c:pt>
              <c:pt idx="311">
                <c:v>6.1082000000000001</c:v>
              </c:pt>
              <c:pt idx="312">
                <c:v>6.1063000000000001</c:v>
              </c:pt>
              <c:pt idx="313">
                <c:v>6.1003999999999996</c:v>
              </c:pt>
              <c:pt idx="314">
                <c:v>6.0961999999999996</c:v>
              </c:pt>
              <c:pt idx="315">
                <c:v>6.0364000000000004</c:v>
              </c:pt>
              <c:pt idx="316">
                <c:v>6.0364000000000004</c:v>
              </c:pt>
              <c:pt idx="317">
                <c:v>6.0258000000000003</c:v>
              </c:pt>
              <c:pt idx="318">
                <c:v>6.0225999999999997</c:v>
              </c:pt>
              <c:pt idx="319">
                <c:v>6.0115999999999996</c:v>
              </c:pt>
              <c:pt idx="320">
                <c:v>6.0445000000000002</c:v>
              </c:pt>
              <c:pt idx="321">
                <c:v>6.0445000000000002</c:v>
              </c:pt>
              <c:pt idx="322">
                <c:v>6.0103999999999997</c:v>
              </c:pt>
              <c:pt idx="323">
                <c:v>6.0133999999999999</c:v>
              </c:pt>
              <c:pt idx="324">
                <c:v>6.0133999999999999</c:v>
              </c:pt>
              <c:pt idx="325">
                <c:v>6.0231000000000003</c:v>
              </c:pt>
              <c:pt idx="326">
                <c:v>6.0231000000000003</c:v>
              </c:pt>
              <c:pt idx="327">
                <c:v>6.0034999999999998</c:v>
              </c:pt>
              <c:pt idx="328">
                <c:v>6.0007000000000001</c:v>
              </c:pt>
              <c:pt idx="329">
                <c:v>6.0801999999999996</c:v>
              </c:pt>
              <c:pt idx="330">
                <c:v>6.0826000000000002</c:v>
              </c:pt>
              <c:pt idx="331">
                <c:v>6.0826000000000002</c:v>
              </c:pt>
              <c:pt idx="332">
                <c:v>5.9992000000000001</c:v>
              </c:pt>
              <c:pt idx="333">
                <c:v>6.0083000000000002</c:v>
              </c:pt>
              <c:pt idx="334">
                <c:v>5.9786000000000001</c:v>
              </c:pt>
              <c:pt idx="335">
                <c:v>5.9988000000000001</c:v>
              </c:pt>
              <c:pt idx="336">
                <c:v>5.9988000000000001</c:v>
              </c:pt>
              <c:pt idx="337">
                <c:v>5.9535</c:v>
              </c:pt>
              <c:pt idx="338">
                <c:v>5.9974999999999996</c:v>
              </c:pt>
              <c:pt idx="339">
                <c:v>5.9973000000000001</c:v>
              </c:pt>
              <c:pt idx="340">
                <c:v>5.9756</c:v>
              </c:pt>
              <c:pt idx="341">
                <c:v>5.9756</c:v>
              </c:pt>
              <c:pt idx="342">
                <c:v>5.9530000000000003</c:v>
              </c:pt>
              <c:pt idx="343">
                <c:v>5.9641000000000002</c:v>
              </c:pt>
              <c:pt idx="344">
                <c:v>6.0045000000000002</c:v>
              </c:pt>
              <c:pt idx="345">
                <c:v>5.9832999999999998</c:v>
              </c:pt>
              <c:pt idx="346">
                <c:v>5.9832999999999998</c:v>
              </c:pt>
              <c:pt idx="347">
                <c:v>5.9192</c:v>
              </c:pt>
              <c:pt idx="348">
                <c:v>5.9321000000000002</c:v>
              </c:pt>
              <c:pt idx="349">
                <c:v>5.9047000000000001</c:v>
              </c:pt>
              <c:pt idx="350">
                <c:v>5.8821000000000003</c:v>
              </c:pt>
              <c:pt idx="351">
                <c:v>5.8821000000000003</c:v>
              </c:pt>
              <c:pt idx="352">
                <c:v>5.9021999999999997</c:v>
              </c:pt>
              <c:pt idx="353">
                <c:v>5.9180000000000001</c:v>
              </c:pt>
              <c:pt idx="354">
                <c:v>5.9389000000000003</c:v>
              </c:pt>
              <c:pt idx="355">
                <c:v>5.9832999999999998</c:v>
              </c:pt>
              <c:pt idx="356">
                <c:v>5.9832999999999998</c:v>
              </c:pt>
              <c:pt idx="357">
                <c:v>6.0269000000000004</c:v>
              </c:pt>
              <c:pt idx="358">
                <c:v>6.0457000000000001</c:v>
              </c:pt>
              <c:pt idx="359">
                <c:v>6.0551000000000004</c:v>
              </c:pt>
              <c:pt idx="360">
                <c:v>6.0602999999999998</c:v>
              </c:pt>
              <c:pt idx="361">
                <c:v>6.0602999999999998</c:v>
              </c:pt>
              <c:pt idx="362">
                <c:v>6.0731000000000002</c:v>
              </c:pt>
              <c:pt idx="363">
                <c:v>6.0932000000000004</c:v>
              </c:pt>
              <c:pt idx="364">
                <c:v>6.0932000000000004</c:v>
              </c:pt>
              <c:pt idx="365">
                <c:v>6.1037999999999997</c:v>
              </c:pt>
              <c:pt idx="366">
                <c:v>6.1037999999999997</c:v>
              </c:pt>
              <c:pt idx="367">
                <c:v>6.0747999999999998</c:v>
              </c:pt>
              <c:pt idx="368">
                <c:v>6.0650000000000004</c:v>
              </c:pt>
              <c:pt idx="369">
                <c:v>6.0419</c:v>
              </c:pt>
              <c:pt idx="370">
                <c:v>6.0090000000000003</c:v>
              </c:pt>
              <c:pt idx="371">
                <c:v>6.0090000000000003</c:v>
              </c:pt>
              <c:pt idx="372">
                <c:v>6.0610999999999997</c:v>
              </c:pt>
              <c:pt idx="373">
                <c:v>6.0529999999999999</c:v>
              </c:pt>
              <c:pt idx="374">
                <c:v>6.0483000000000002</c:v>
              </c:pt>
              <c:pt idx="375">
                <c:v>6.0439999999999996</c:v>
              </c:pt>
              <c:pt idx="376">
                <c:v>6.0439999999999996</c:v>
              </c:pt>
              <c:pt idx="377">
                <c:v>6.0423</c:v>
              </c:pt>
              <c:pt idx="378">
                <c:v>6.0423</c:v>
              </c:pt>
              <c:pt idx="379">
                <c:v>6.0068000000000001</c:v>
              </c:pt>
              <c:pt idx="380">
                <c:v>5.9649999999999999</c:v>
              </c:pt>
              <c:pt idx="381">
                <c:v>5.9649999999999999</c:v>
              </c:pt>
              <c:pt idx="382">
                <c:v>5.9649999999999999</c:v>
              </c:pt>
              <c:pt idx="383">
                <c:v>5.9661999999999997</c:v>
              </c:pt>
              <c:pt idx="384">
                <c:v>5.9821</c:v>
              </c:pt>
              <c:pt idx="385">
                <c:v>5.9885000000000002</c:v>
              </c:pt>
              <c:pt idx="386">
                <c:v>5.9885000000000002</c:v>
              </c:pt>
              <c:pt idx="387">
                <c:v>5.9889000000000001</c:v>
              </c:pt>
              <c:pt idx="388">
                <c:v>5.9842000000000004</c:v>
              </c:pt>
              <c:pt idx="389">
                <c:v>6.0221999999999998</c:v>
              </c:pt>
              <c:pt idx="390">
                <c:v>6.0731000000000002</c:v>
              </c:pt>
              <c:pt idx="391">
                <c:v>6.0731000000000002</c:v>
              </c:pt>
              <c:pt idx="392">
                <c:v>6.0956999999999999</c:v>
              </c:pt>
              <c:pt idx="393">
                <c:v>6.0650000000000004</c:v>
              </c:pt>
              <c:pt idx="394">
                <c:v>6.0795000000000003</c:v>
              </c:pt>
              <c:pt idx="395">
                <c:v>6.1154000000000002</c:v>
              </c:pt>
              <c:pt idx="396">
                <c:v>6.1154000000000002</c:v>
              </c:pt>
              <c:pt idx="397">
                <c:v>6.5563000000000002</c:v>
              </c:pt>
              <c:pt idx="398">
                <c:v>6.5464000000000002</c:v>
              </c:pt>
              <c:pt idx="399">
                <c:v>6.5755999999999997</c:v>
              </c:pt>
              <c:pt idx="400">
                <c:v>6.5477999999999996</c:v>
              </c:pt>
              <c:pt idx="401">
                <c:v>6.5477999999999996</c:v>
              </c:pt>
              <c:pt idx="402">
                <c:v>6.5819000000000001</c:v>
              </c:pt>
              <c:pt idx="403">
                <c:v>6.5984999999999996</c:v>
              </c:pt>
              <c:pt idx="404">
                <c:v>6.6025</c:v>
              </c:pt>
              <c:pt idx="405">
                <c:v>6.6280999999999999</c:v>
              </c:pt>
              <c:pt idx="406">
                <c:v>6.6280999999999999</c:v>
              </c:pt>
              <c:pt idx="407">
                <c:v>6.6496000000000004</c:v>
              </c:pt>
              <c:pt idx="408">
                <c:v>6.6562999999999999</c:v>
              </c:pt>
              <c:pt idx="409">
                <c:v>6.6970999999999998</c:v>
              </c:pt>
              <c:pt idx="410">
                <c:v>6.7061000000000002</c:v>
              </c:pt>
              <c:pt idx="411">
                <c:v>6.7061000000000002</c:v>
              </c:pt>
              <c:pt idx="412">
                <c:v>6.7922000000000002</c:v>
              </c:pt>
              <c:pt idx="413">
                <c:v>6.8384</c:v>
              </c:pt>
              <c:pt idx="414">
                <c:v>6.8326000000000002</c:v>
              </c:pt>
              <c:pt idx="415">
                <c:v>6.8235999999999999</c:v>
              </c:pt>
              <c:pt idx="416">
                <c:v>6.8235999999999999</c:v>
              </c:pt>
              <c:pt idx="417">
                <c:v>6.7994000000000003</c:v>
              </c:pt>
              <c:pt idx="418">
                <c:v>6.8070000000000004</c:v>
              </c:pt>
              <c:pt idx="419">
                <c:v>6.7999000000000001</c:v>
              </c:pt>
              <c:pt idx="420">
                <c:v>6.8025000000000002</c:v>
              </c:pt>
              <c:pt idx="421">
                <c:v>6.8025000000000002</c:v>
              </c:pt>
              <c:pt idx="422">
                <c:v>6.8392999999999997</c:v>
              </c:pt>
              <c:pt idx="423">
                <c:v>6.2746000000000004</c:v>
              </c:pt>
              <c:pt idx="424">
                <c:v>7.0730000000000004</c:v>
              </c:pt>
              <c:pt idx="425">
                <c:v>7.0320999999999998</c:v>
              </c:pt>
              <c:pt idx="426">
                <c:v>7.0320999999999998</c:v>
              </c:pt>
              <c:pt idx="427">
                <c:v>7.0178000000000003</c:v>
              </c:pt>
              <c:pt idx="428">
                <c:v>7.0126999999999997</c:v>
              </c:pt>
              <c:pt idx="429">
                <c:v>5.3764000000000003</c:v>
              </c:pt>
              <c:pt idx="430">
                <c:v>5.3697999999999997</c:v>
              </c:pt>
              <c:pt idx="431">
                <c:v>5.3697999999999997</c:v>
              </c:pt>
              <c:pt idx="432">
                <c:v>5.3696000000000002</c:v>
              </c:pt>
              <c:pt idx="433">
                <c:v>5.3350999999999997</c:v>
              </c:pt>
              <c:pt idx="434">
                <c:v>5.2995999999999999</c:v>
              </c:pt>
              <c:pt idx="435">
                <c:v>5.2286000000000001</c:v>
              </c:pt>
              <c:pt idx="436">
                <c:v>5.2286000000000001</c:v>
              </c:pt>
              <c:pt idx="437">
                <c:v>5.3</c:v>
              </c:pt>
              <c:pt idx="438">
                <c:v>5.3029000000000002</c:v>
              </c:pt>
              <c:pt idx="439">
                <c:v>5.3231000000000002</c:v>
              </c:pt>
              <c:pt idx="440">
                <c:v>5.3244999999999996</c:v>
              </c:pt>
              <c:pt idx="441">
                <c:v>5.3244999999999996</c:v>
              </c:pt>
              <c:pt idx="442">
                <c:v>5.3479000000000001</c:v>
              </c:pt>
              <c:pt idx="443">
                <c:v>5.4489000000000001</c:v>
              </c:pt>
              <c:pt idx="444">
                <c:v>5.5667</c:v>
              </c:pt>
              <c:pt idx="445">
                <c:v>5.5883000000000003</c:v>
              </c:pt>
              <c:pt idx="446">
                <c:v>5.5883000000000003</c:v>
              </c:pt>
              <c:pt idx="447">
                <c:v>5.5362999999999998</c:v>
              </c:pt>
              <c:pt idx="448">
                <c:v>5.5628000000000002</c:v>
              </c:pt>
              <c:pt idx="449">
                <c:v>5.585</c:v>
              </c:pt>
              <c:pt idx="450">
                <c:v>5.66</c:v>
              </c:pt>
              <c:pt idx="451">
                <c:v>5.66</c:v>
              </c:pt>
              <c:pt idx="452">
                <c:v>5.6943999999999999</c:v>
              </c:pt>
              <c:pt idx="453">
                <c:v>5.7001999999999997</c:v>
              </c:pt>
              <c:pt idx="454">
                <c:v>5.8334000000000001</c:v>
              </c:pt>
              <c:pt idx="455">
                <c:v>5.7535999999999996</c:v>
              </c:pt>
              <c:pt idx="456">
                <c:v>5.7535999999999996</c:v>
              </c:pt>
              <c:pt idx="457">
                <c:v>5.9781000000000004</c:v>
              </c:pt>
              <c:pt idx="458">
                <c:v>10.8348</c:v>
              </c:pt>
              <c:pt idx="459">
                <c:v>10.7827</c:v>
              </c:pt>
              <c:pt idx="460">
                <c:v>10.763400000000001</c:v>
              </c:pt>
              <c:pt idx="461">
                <c:v>10.763400000000001</c:v>
              </c:pt>
              <c:pt idx="462">
                <c:v>10.770099999999999</c:v>
              </c:pt>
              <c:pt idx="463">
                <c:v>10.811500000000001</c:v>
              </c:pt>
              <c:pt idx="464">
                <c:v>10.811500000000001</c:v>
              </c:pt>
              <c:pt idx="465">
                <c:v>10.811500000000001</c:v>
              </c:pt>
              <c:pt idx="466">
                <c:v>10.811500000000001</c:v>
              </c:pt>
              <c:pt idx="467">
                <c:v>10.506600000000001</c:v>
              </c:pt>
              <c:pt idx="468">
                <c:v>10.506399999999999</c:v>
              </c:pt>
              <c:pt idx="469">
                <c:v>10.492100000000001</c:v>
              </c:pt>
              <c:pt idx="470">
                <c:v>10.284599999999999</c:v>
              </c:pt>
              <c:pt idx="471">
                <c:v>10.284599999999999</c:v>
              </c:pt>
              <c:pt idx="472">
                <c:v>10.237399999999999</c:v>
              </c:pt>
              <c:pt idx="473">
                <c:v>10.2728</c:v>
              </c:pt>
              <c:pt idx="474">
                <c:v>10.222799999999999</c:v>
              </c:pt>
              <c:pt idx="475">
                <c:v>10.398400000000001</c:v>
              </c:pt>
              <c:pt idx="476">
                <c:v>10.398400000000001</c:v>
              </c:pt>
              <c:pt idx="477">
                <c:v>10.648099999999999</c:v>
              </c:pt>
              <c:pt idx="478">
                <c:v>10.7113</c:v>
              </c:pt>
              <c:pt idx="479">
                <c:v>10.7113</c:v>
              </c:pt>
              <c:pt idx="480">
                <c:v>10.6966</c:v>
              </c:pt>
              <c:pt idx="481">
                <c:v>10.6966</c:v>
              </c:pt>
              <c:pt idx="482">
                <c:v>10.5448</c:v>
              </c:pt>
              <c:pt idx="483">
                <c:v>10.5001</c:v>
              </c:pt>
              <c:pt idx="484">
                <c:v>10.505100000000001</c:v>
              </c:pt>
              <c:pt idx="485">
                <c:v>10.5379</c:v>
              </c:pt>
              <c:pt idx="486">
                <c:v>10.5379</c:v>
              </c:pt>
              <c:pt idx="487">
                <c:v>10.494999999999999</c:v>
              </c:pt>
              <c:pt idx="488">
                <c:v>10.528700000000001</c:v>
              </c:pt>
              <c:pt idx="489">
                <c:v>10.4788</c:v>
              </c:pt>
              <c:pt idx="490">
                <c:v>10.214600000000001</c:v>
              </c:pt>
              <c:pt idx="491">
                <c:v>10.214600000000001</c:v>
              </c:pt>
              <c:pt idx="492">
                <c:v>10.394600000000001</c:v>
              </c:pt>
              <c:pt idx="493">
                <c:v>10.3971</c:v>
              </c:pt>
              <c:pt idx="494">
                <c:v>10.432700000000001</c:v>
              </c:pt>
              <c:pt idx="495">
                <c:v>10.486700000000001</c:v>
              </c:pt>
              <c:pt idx="496">
                <c:v>10.486700000000001</c:v>
              </c:pt>
              <c:pt idx="497">
                <c:v>10.5626</c:v>
              </c:pt>
              <c:pt idx="498">
                <c:v>10.394399999999999</c:v>
              </c:pt>
              <c:pt idx="499">
                <c:v>10.522500000000001</c:v>
              </c:pt>
              <c:pt idx="500">
                <c:v>10.704700000000001</c:v>
              </c:pt>
              <c:pt idx="501">
                <c:v>10.704700000000001</c:v>
              </c:pt>
              <c:pt idx="502">
                <c:v>11.068099999999999</c:v>
              </c:pt>
              <c:pt idx="503">
                <c:v>11.1456</c:v>
              </c:pt>
              <c:pt idx="504">
                <c:v>11.0924</c:v>
              </c:pt>
              <c:pt idx="505">
                <c:v>11.0932</c:v>
              </c:pt>
              <c:pt idx="506">
                <c:v>11.0932</c:v>
              </c:pt>
              <c:pt idx="507">
                <c:v>11.110300000000001</c:v>
              </c:pt>
              <c:pt idx="508">
                <c:v>11.1282</c:v>
              </c:pt>
              <c:pt idx="509">
                <c:v>11.065099999999999</c:v>
              </c:pt>
              <c:pt idx="510">
                <c:v>11.1035</c:v>
              </c:pt>
              <c:pt idx="511">
                <c:v>11.1035</c:v>
              </c:pt>
              <c:pt idx="512">
                <c:v>11.1035</c:v>
              </c:pt>
              <c:pt idx="513">
                <c:v>11.1035</c:v>
              </c:pt>
              <c:pt idx="514">
                <c:v>11.0997</c:v>
              </c:pt>
              <c:pt idx="515">
                <c:v>11.116899999999999</c:v>
              </c:pt>
              <c:pt idx="516">
                <c:v>10.803000000000001</c:v>
              </c:pt>
              <c:pt idx="517">
                <c:v>10.7797</c:v>
              </c:pt>
              <c:pt idx="518">
                <c:v>10.774800000000001</c:v>
              </c:pt>
              <c:pt idx="519">
                <c:v>10.754099999999999</c:v>
              </c:pt>
              <c:pt idx="520">
                <c:v>10.734</c:v>
              </c:pt>
              <c:pt idx="521">
                <c:v>10.734</c:v>
              </c:pt>
              <c:pt idx="522">
                <c:v>10.6387</c:v>
              </c:pt>
              <c:pt idx="523">
                <c:v>10.6128</c:v>
              </c:pt>
              <c:pt idx="524">
                <c:v>10.195</c:v>
              </c:pt>
              <c:pt idx="525">
                <c:v>9.8324999999999996</c:v>
              </c:pt>
              <c:pt idx="526">
                <c:v>9.8324999999999996</c:v>
              </c:pt>
              <c:pt idx="527">
                <c:v>10.2797</c:v>
              </c:pt>
              <c:pt idx="528">
                <c:v>10.2028</c:v>
              </c:pt>
              <c:pt idx="529">
                <c:v>10.098000000000001</c:v>
              </c:pt>
              <c:pt idx="530">
                <c:v>10.0512</c:v>
              </c:pt>
              <c:pt idx="531">
                <c:v>10.0512</c:v>
              </c:pt>
              <c:pt idx="532">
                <c:v>10.001200000000001</c:v>
              </c:pt>
              <c:pt idx="533">
                <c:v>10.001200000000001</c:v>
              </c:pt>
              <c:pt idx="534">
                <c:v>10.001200000000001</c:v>
              </c:pt>
              <c:pt idx="535">
                <c:v>10.0115</c:v>
              </c:pt>
              <c:pt idx="536">
                <c:v>10.0115</c:v>
              </c:pt>
              <c:pt idx="537">
                <c:v>10.492100000000001</c:v>
              </c:pt>
              <c:pt idx="538">
                <c:v>10.495100000000001</c:v>
              </c:pt>
              <c:pt idx="539">
                <c:v>10.5139</c:v>
              </c:pt>
              <c:pt idx="540">
                <c:v>10.5281</c:v>
              </c:pt>
              <c:pt idx="541">
                <c:v>10.5281</c:v>
              </c:pt>
              <c:pt idx="542">
                <c:v>10.462999999999999</c:v>
              </c:pt>
              <c:pt idx="543">
                <c:v>10.585800000000001</c:v>
              </c:pt>
              <c:pt idx="544">
                <c:v>10.5024</c:v>
              </c:pt>
              <c:pt idx="545">
                <c:v>10.5175</c:v>
              </c:pt>
              <c:pt idx="546">
                <c:v>10.5175</c:v>
              </c:pt>
              <c:pt idx="547">
                <c:v>9.7072000000000003</c:v>
              </c:pt>
              <c:pt idx="548">
                <c:v>9.9161000000000001</c:v>
              </c:pt>
              <c:pt idx="549">
                <c:v>9.9626999999999999</c:v>
              </c:pt>
              <c:pt idx="550">
                <c:v>9.9728999999999992</c:v>
              </c:pt>
              <c:pt idx="551">
                <c:v>9.9728999999999992</c:v>
              </c:pt>
              <c:pt idx="552">
                <c:v>10.14</c:v>
              </c:pt>
              <c:pt idx="553">
                <c:v>10.140700000000001</c:v>
              </c:pt>
              <c:pt idx="554">
                <c:v>10.205399999999999</c:v>
              </c:pt>
              <c:pt idx="555">
                <c:v>10.1852</c:v>
              </c:pt>
              <c:pt idx="556">
                <c:v>10.1852</c:v>
              </c:pt>
              <c:pt idx="557">
                <c:v>10.2157</c:v>
              </c:pt>
              <c:pt idx="558">
                <c:v>10.3035</c:v>
              </c:pt>
              <c:pt idx="559">
                <c:v>10.2468</c:v>
              </c:pt>
              <c:pt idx="560">
                <c:v>10.243</c:v>
              </c:pt>
              <c:pt idx="561">
                <c:v>10.1891</c:v>
              </c:pt>
              <c:pt idx="562">
                <c:v>10.141999999999999</c:v>
              </c:pt>
              <c:pt idx="563">
                <c:v>10.189299999999999</c:v>
              </c:pt>
              <c:pt idx="564">
                <c:v>10.378299999999999</c:v>
              </c:pt>
              <c:pt idx="565">
                <c:v>10.295299999999999</c:v>
              </c:pt>
              <c:pt idx="566">
                <c:v>10.295299999999999</c:v>
              </c:pt>
              <c:pt idx="567">
                <c:v>10.3177</c:v>
              </c:pt>
              <c:pt idx="568">
                <c:v>10.3713</c:v>
              </c:pt>
              <c:pt idx="569">
                <c:v>10.3797</c:v>
              </c:pt>
              <c:pt idx="570">
                <c:v>10.409800000000001</c:v>
              </c:pt>
              <c:pt idx="571">
                <c:v>10.409800000000001</c:v>
              </c:pt>
              <c:pt idx="572">
                <c:v>10.4862</c:v>
              </c:pt>
              <c:pt idx="573">
                <c:v>10.441599999999999</c:v>
              </c:pt>
              <c:pt idx="574">
                <c:v>10.4726</c:v>
              </c:pt>
              <c:pt idx="575">
                <c:v>10.4473</c:v>
              </c:pt>
              <c:pt idx="576">
                <c:v>10.4473</c:v>
              </c:pt>
              <c:pt idx="577">
                <c:v>10.410299999999999</c:v>
              </c:pt>
              <c:pt idx="578">
                <c:v>10.5733</c:v>
              </c:pt>
              <c:pt idx="579">
                <c:v>10.6182</c:v>
              </c:pt>
              <c:pt idx="580">
                <c:v>10.6273</c:v>
              </c:pt>
              <c:pt idx="581">
                <c:v>10.6273</c:v>
              </c:pt>
              <c:pt idx="582">
                <c:v>10.6227</c:v>
              </c:pt>
              <c:pt idx="583">
                <c:v>10.594099999999999</c:v>
              </c:pt>
              <c:pt idx="584">
                <c:v>10.581799999999999</c:v>
              </c:pt>
              <c:pt idx="585">
                <c:v>10.563599999999999</c:v>
              </c:pt>
              <c:pt idx="586">
                <c:v>10.563599999999999</c:v>
              </c:pt>
              <c:pt idx="587">
                <c:v>10.532400000000001</c:v>
              </c:pt>
              <c:pt idx="588">
                <c:v>10.535</c:v>
              </c:pt>
              <c:pt idx="589">
                <c:v>10.535</c:v>
              </c:pt>
              <c:pt idx="590">
                <c:v>10.5162</c:v>
              </c:pt>
              <c:pt idx="591">
                <c:v>10.5162</c:v>
              </c:pt>
              <c:pt idx="592">
                <c:v>10.4655</c:v>
              </c:pt>
              <c:pt idx="593">
                <c:v>10.462899999999999</c:v>
              </c:pt>
              <c:pt idx="594">
                <c:v>10.4726</c:v>
              </c:pt>
              <c:pt idx="595">
                <c:v>10.457700000000001</c:v>
              </c:pt>
              <c:pt idx="596">
                <c:v>10.457700000000001</c:v>
              </c:pt>
              <c:pt idx="597">
                <c:v>10.42</c:v>
              </c:pt>
              <c:pt idx="598">
                <c:v>10.4285</c:v>
              </c:pt>
              <c:pt idx="599">
                <c:v>10.432399999999999</c:v>
              </c:pt>
              <c:pt idx="600">
                <c:v>10.432399999999999</c:v>
              </c:pt>
              <c:pt idx="601">
                <c:v>10.432399999999999</c:v>
              </c:pt>
              <c:pt idx="602">
                <c:v>10.3635</c:v>
              </c:pt>
              <c:pt idx="603">
                <c:v>10.3635</c:v>
              </c:pt>
              <c:pt idx="604">
                <c:v>10.3492</c:v>
              </c:pt>
              <c:pt idx="605">
                <c:v>10.378399999999999</c:v>
              </c:pt>
              <c:pt idx="606">
                <c:v>10.378399999999999</c:v>
              </c:pt>
              <c:pt idx="607">
                <c:v>10.4596</c:v>
              </c:pt>
              <c:pt idx="608">
                <c:v>10.470700000000001</c:v>
              </c:pt>
              <c:pt idx="609">
                <c:v>10.483700000000001</c:v>
              </c:pt>
              <c:pt idx="610">
                <c:v>10.483700000000001</c:v>
              </c:pt>
              <c:pt idx="611">
                <c:v>10.483700000000001</c:v>
              </c:pt>
              <c:pt idx="612">
                <c:v>10.5305</c:v>
              </c:pt>
              <c:pt idx="613">
                <c:v>10.5344</c:v>
              </c:pt>
              <c:pt idx="614">
                <c:v>10.558400000000001</c:v>
              </c:pt>
              <c:pt idx="615">
                <c:v>10.612299999999999</c:v>
              </c:pt>
              <c:pt idx="616">
                <c:v>10.612299999999999</c:v>
              </c:pt>
              <c:pt idx="617">
                <c:v>10.6058</c:v>
              </c:pt>
              <c:pt idx="618">
                <c:v>10.6591</c:v>
              </c:pt>
              <c:pt idx="619">
                <c:v>10.660399999999999</c:v>
              </c:pt>
              <c:pt idx="620">
                <c:v>10.6838</c:v>
              </c:pt>
              <c:pt idx="621">
                <c:v>10.6838</c:v>
              </c:pt>
              <c:pt idx="622">
                <c:v>10.6637</c:v>
              </c:pt>
              <c:pt idx="623">
                <c:v>10.6715</c:v>
              </c:pt>
              <c:pt idx="624">
                <c:v>10.6266</c:v>
              </c:pt>
              <c:pt idx="625">
                <c:v>10.5688</c:v>
              </c:pt>
              <c:pt idx="626">
                <c:v>10.5688</c:v>
              </c:pt>
              <c:pt idx="627">
                <c:v>10.5136</c:v>
              </c:pt>
              <c:pt idx="628">
                <c:v>10.5136</c:v>
              </c:pt>
              <c:pt idx="629">
                <c:v>10.5389</c:v>
              </c:pt>
              <c:pt idx="630">
                <c:v>10.5389</c:v>
              </c:pt>
              <c:pt idx="631">
                <c:v>10.5389</c:v>
              </c:pt>
              <c:pt idx="632">
                <c:v>10.533099999999999</c:v>
              </c:pt>
              <c:pt idx="633">
                <c:v>10.545400000000001</c:v>
              </c:pt>
              <c:pt idx="634">
                <c:v>10.554500000000001</c:v>
              </c:pt>
              <c:pt idx="635">
                <c:v>10.5448</c:v>
              </c:pt>
              <c:pt idx="636">
                <c:v>10.5448</c:v>
              </c:pt>
              <c:pt idx="637">
                <c:v>10.533099999999999</c:v>
              </c:pt>
              <c:pt idx="638">
                <c:v>10.444699999999999</c:v>
              </c:pt>
              <c:pt idx="639">
                <c:v>10.4213</c:v>
              </c:pt>
              <c:pt idx="640">
                <c:v>10.387499999999999</c:v>
              </c:pt>
              <c:pt idx="641">
                <c:v>10.387499999999999</c:v>
              </c:pt>
              <c:pt idx="642">
                <c:v>10.4239</c:v>
              </c:pt>
              <c:pt idx="643">
                <c:v>10.4239</c:v>
              </c:pt>
              <c:pt idx="644">
                <c:v>10.3817</c:v>
              </c:pt>
              <c:pt idx="645">
                <c:v>10.373200000000001</c:v>
              </c:pt>
              <c:pt idx="646">
                <c:v>10.373200000000001</c:v>
              </c:pt>
              <c:pt idx="647">
                <c:v>10.338200000000001</c:v>
              </c:pt>
              <c:pt idx="648">
                <c:v>10.338200000000001</c:v>
              </c:pt>
              <c:pt idx="649">
                <c:v>10.291399999999999</c:v>
              </c:pt>
              <c:pt idx="650">
                <c:v>10.3011</c:v>
              </c:pt>
              <c:pt idx="651">
                <c:v>10.3011</c:v>
              </c:pt>
              <c:pt idx="652">
                <c:v>10.3063</c:v>
              </c:pt>
              <c:pt idx="653">
                <c:v>10.311500000000001</c:v>
              </c:pt>
              <c:pt idx="654">
                <c:v>10.311500000000001</c:v>
              </c:pt>
              <c:pt idx="655">
                <c:v>10.2881</c:v>
              </c:pt>
              <c:pt idx="656">
                <c:v>10.2881</c:v>
              </c:pt>
              <c:pt idx="657">
                <c:v>10.264699999999999</c:v>
              </c:pt>
              <c:pt idx="658">
                <c:v>11.065099999999999</c:v>
              </c:pt>
              <c:pt idx="659">
                <c:v>11.064399999999999</c:v>
              </c:pt>
              <c:pt idx="660">
                <c:v>11.0419</c:v>
              </c:pt>
              <c:pt idx="661">
                <c:v>11.0419</c:v>
              </c:pt>
              <c:pt idx="662">
                <c:v>10.8063</c:v>
              </c:pt>
              <c:pt idx="663">
                <c:v>10.721500000000001</c:v>
              </c:pt>
              <c:pt idx="664">
                <c:v>10.7517</c:v>
              </c:pt>
              <c:pt idx="665">
                <c:v>10.732699999999999</c:v>
              </c:pt>
              <c:pt idx="666">
                <c:v>10.732699999999999</c:v>
              </c:pt>
              <c:pt idx="667">
                <c:v>10.7706</c:v>
              </c:pt>
              <c:pt idx="668">
                <c:v>10.7439</c:v>
              </c:pt>
              <c:pt idx="669">
                <c:v>10.686500000000001</c:v>
              </c:pt>
              <c:pt idx="670">
                <c:v>10.6816</c:v>
              </c:pt>
              <c:pt idx="671">
                <c:v>10.6816</c:v>
              </c:pt>
              <c:pt idx="672">
                <c:v>10.7804</c:v>
              </c:pt>
              <c:pt idx="673">
                <c:v>10.7944</c:v>
              </c:pt>
              <c:pt idx="674">
                <c:v>10.6942</c:v>
              </c:pt>
              <c:pt idx="675">
                <c:v>10.732699999999999</c:v>
              </c:pt>
              <c:pt idx="676">
                <c:v>10.732699999999999</c:v>
              </c:pt>
              <c:pt idx="677">
                <c:v>10.69</c:v>
              </c:pt>
              <c:pt idx="678">
                <c:v>10.704599999999999</c:v>
              </c:pt>
              <c:pt idx="679">
                <c:v>10.748900000000001</c:v>
              </c:pt>
              <c:pt idx="680">
                <c:v>10.716900000000001</c:v>
              </c:pt>
              <c:pt idx="681">
                <c:v>10.716900000000001</c:v>
              </c:pt>
              <c:pt idx="682">
                <c:v>10.700200000000001</c:v>
              </c:pt>
              <c:pt idx="683">
                <c:v>10.725300000000001</c:v>
              </c:pt>
              <c:pt idx="684">
                <c:v>10.694699999999999</c:v>
              </c:pt>
              <c:pt idx="685">
                <c:v>10.694699999999999</c:v>
              </c:pt>
              <c:pt idx="686">
                <c:v>10.531499999999999</c:v>
              </c:pt>
              <c:pt idx="687">
                <c:v>10.5192</c:v>
              </c:pt>
              <c:pt idx="688">
                <c:v>10.375400000000001</c:v>
              </c:pt>
              <c:pt idx="689">
                <c:v>10.452500000000001</c:v>
              </c:pt>
              <c:pt idx="690">
                <c:v>10.4686</c:v>
              </c:pt>
              <c:pt idx="691">
                <c:v>10.4686</c:v>
              </c:pt>
              <c:pt idx="692">
                <c:v>9.1590000000000007</c:v>
              </c:pt>
              <c:pt idx="693">
                <c:v>9.1920000000000002</c:v>
              </c:pt>
              <c:pt idx="694">
                <c:v>8.8689</c:v>
              </c:pt>
              <c:pt idx="695">
                <c:v>8.9163999999999994</c:v>
              </c:pt>
              <c:pt idx="696">
                <c:v>8.9163999999999994</c:v>
              </c:pt>
              <c:pt idx="697">
                <c:v>8.9741</c:v>
              </c:pt>
              <c:pt idx="698">
                <c:v>9.0158000000000005</c:v>
              </c:pt>
              <c:pt idx="699">
                <c:v>8.9741999999999997</c:v>
              </c:pt>
              <c:pt idx="700">
                <c:v>8.9736999999999991</c:v>
              </c:pt>
              <c:pt idx="701">
                <c:v>8.9736999999999991</c:v>
              </c:pt>
              <c:pt idx="702">
                <c:v>8.9183000000000003</c:v>
              </c:pt>
              <c:pt idx="703">
                <c:v>8.8703000000000003</c:v>
              </c:pt>
              <c:pt idx="704">
                <c:v>8.9172999999999991</c:v>
              </c:pt>
              <c:pt idx="705">
                <c:v>8.9778000000000002</c:v>
              </c:pt>
              <c:pt idx="706">
                <c:v>8.9778000000000002</c:v>
              </c:pt>
              <c:pt idx="707">
                <c:v>8.9220000000000006</c:v>
              </c:pt>
              <c:pt idx="708">
                <c:v>8.9170999999999996</c:v>
              </c:pt>
              <c:pt idx="709">
                <c:v>8.6268999999999991</c:v>
              </c:pt>
              <c:pt idx="710">
                <c:v>8.6270000000000007</c:v>
              </c:pt>
              <c:pt idx="711">
                <c:v>8.6270000000000007</c:v>
              </c:pt>
              <c:pt idx="712">
                <c:v>7.8357999999999999</c:v>
              </c:pt>
              <c:pt idx="713">
                <c:v>7.1509999999999998</c:v>
              </c:pt>
              <c:pt idx="714">
                <c:v>7.0868000000000002</c:v>
              </c:pt>
              <c:pt idx="715">
                <c:v>7.1235999999999997</c:v>
              </c:pt>
              <c:pt idx="716">
                <c:v>7.1235999999999997</c:v>
              </c:pt>
              <c:pt idx="717">
                <c:v>7.1235999999999997</c:v>
              </c:pt>
              <c:pt idx="718">
                <c:v>7.1235999999999997</c:v>
              </c:pt>
              <c:pt idx="719">
                <c:v>7.1188000000000002</c:v>
              </c:pt>
              <c:pt idx="720">
                <c:v>7.0946999999999996</c:v>
              </c:pt>
              <c:pt idx="721">
                <c:v>7.0946999999999996</c:v>
              </c:pt>
              <c:pt idx="722">
                <c:v>6.7953000000000001</c:v>
              </c:pt>
              <c:pt idx="723">
                <c:v>6.8228</c:v>
              </c:pt>
              <c:pt idx="724">
                <c:v>6.7640000000000002</c:v>
              </c:pt>
              <c:pt idx="725">
                <c:v>6.8925000000000001</c:v>
              </c:pt>
              <c:pt idx="726">
                <c:v>6.8925000000000001</c:v>
              </c:pt>
              <c:pt idx="727">
                <c:v>6.83</c:v>
              </c:pt>
              <c:pt idx="728">
                <c:v>6.8685</c:v>
              </c:pt>
              <c:pt idx="729">
                <c:v>6.9035000000000002</c:v>
              </c:pt>
              <c:pt idx="730">
                <c:v>6.8376999999999999</c:v>
              </c:pt>
              <c:pt idx="731">
                <c:v>6.8376999999999999</c:v>
              </c:pt>
              <c:pt idx="732">
                <c:v>6.8227000000000002</c:v>
              </c:pt>
              <c:pt idx="733">
                <c:v>6.8009000000000004</c:v>
              </c:pt>
              <c:pt idx="734">
                <c:v>6.7957999999999998</c:v>
              </c:pt>
              <c:pt idx="735">
                <c:v>6.8375000000000004</c:v>
              </c:pt>
              <c:pt idx="736">
                <c:v>6.8375000000000004</c:v>
              </c:pt>
              <c:pt idx="737">
                <c:v>6.7613000000000003</c:v>
              </c:pt>
              <c:pt idx="738">
                <c:v>6.8056000000000001</c:v>
              </c:pt>
              <c:pt idx="739">
                <c:v>6.8943000000000003</c:v>
              </c:pt>
              <c:pt idx="740">
                <c:v>6.8936000000000002</c:v>
              </c:pt>
              <c:pt idx="741">
                <c:v>6.8936000000000002</c:v>
              </c:pt>
              <c:pt idx="742">
                <c:v>6.8739999999999997</c:v>
              </c:pt>
              <c:pt idx="743">
                <c:v>6.8800999999999997</c:v>
              </c:pt>
              <c:pt idx="744">
                <c:v>6.8912000000000004</c:v>
              </c:pt>
              <c:pt idx="745">
                <c:v>6.8914</c:v>
              </c:pt>
              <c:pt idx="746">
                <c:v>6.8914</c:v>
              </c:pt>
              <c:pt idx="747">
                <c:v>6.9034000000000004</c:v>
              </c:pt>
              <c:pt idx="748">
                <c:v>6.9904999999999999</c:v>
              </c:pt>
              <c:pt idx="749">
                <c:v>6.9913999999999996</c:v>
              </c:pt>
              <c:pt idx="750">
                <c:v>7.0037000000000003</c:v>
              </c:pt>
              <c:pt idx="751">
                <c:v>7.0037000000000003</c:v>
              </c:pt>
              <c:pt idx="752">
                <c:v>7.0037000000000003</c:v>
              </c:pt>
              <c:pt idx="753">
                <c:v>7.0037000000000003</c:v>
              </c:pt>
              <c:pt idx="754">
                <c:v>7.0037000000000003</c:v>
              </c:pt>
              <c:pt idx="755">
                <c:v>7.0210999999999997</c:v>
              </c:pt>
              <c:pt idx="756">
                <c:v>7.0210999999999997</c:v>
              </c:pt>
              <c:pt idx="757">
                <c:v>7.0457000000000001</c:v>
              </c:pt>
              <c:pt idx="758">
                <c:v>7.0629999999999997</c:v>
              </c:pt>
              <c:pt idx="759">
                <c:v>7.0753000000000004</c:v>
              </c:pt>
              <c:pt idx="760">
                <c:v>7.1288999999999998</c:v>
              </c:pt>
              <c:pt idx="761">
                <c:v>7.1288999999999998</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15.6629</c:v>
              </c:pt>
              <c:pt idx="1">
                <c:v>15.6495</c:v>
              </c:pt>
              <c:pt idx="2">
                <c:v>15.4938</c:v>
              </c:pt>
              <c:pt idx="3">
                <c:v>15.4693</c:v>
              </c:pt>
              <c:pt idx="4">
                <c:v>15.487399999999999</c:v>
              </c:pt>
              <c:pt idx="5">
                <c:v>15.4627</c:v>
              </c:pt>
              <c:pt idx="6">
                <c:v>15.4625</c:v>
              </c:pt>
              <c:pt idx="7">
                <c:v>15.4579</c:v>
              </c:pt>
              <c:pt idx="8">
                <c:v>15.469799999999999</c:v>
              </c:pt>
              <c:pt idx="9">
                <c:v>15.3256</c:v>
              </c:pt>
              <c:pt idx="10">
                <c:v>15.227499999999999</c:v>
              </c:pt>
              <c:pt idx="11">
                <c:v>15.228300000000001</c:v>
              </c:pt>
              <c:pt idx="12">
                <c:v>15.585800000000001</c:v>
              </c:pt>
              <c:pt idx="13">
                <c:v>15.823700000000001</c:v>
              </c:pt>
              <c:pt idx="14">
                <c:v>16.0624</c:v>
              </c:pt>
              <c:pt idx="15">
                <c:v>16.334199999999999</c:v>
              </c:pt>
              <c:pt idx="16">
                <c:v>16.3369</c:v>
              </c:pt>
              <c:pt idx="17">
                <c:v>16.185500000000001</c:v>
              </c:pt>
              <c:pt idx="18">
                <c:v>16.229500000000002</c:v>
              </c:pt>
              <c:pt idx="19">
                <c:v>16.384499999999999</c:v>
              </c:pt>
              <c:pt idx="20">
                <c:v>16.453399999999998</c:v>
              </c:pt>
              <c:pt idx="21">
                <c:v>16.488299999999999</c:v>
              </c:pt>
              <c:pt idx="22">
                <c:v>16.681999999999999</c:v>
              </c:pt>
              <c:pt idx="23">
                <c:v>16.613700000000001</c:v>
              </c:pt>
              <c:pt idx="24">
                <c:v>16.577300000000001</c:v>
              </c:pt>
              <c:pt idx="25">
                <c:v>16.553999999999998</c:v>
              </c:pt>
              <c:pt idx="26">
                <c:v>16.531400000000001</c:v>
              </c:pt>
              <c:pt idx="27">
                <c:v>16.569199999999999</c:v>
              </c:pt>
              <c:pt idx="28">
                <c:v>16.5806</c:v>
              </c:pt>
              <c:pt idx="29">
                <c:v>16.658300000000001</c:v>
              </c:pt>
              <c:pt idx="30">
                <c:v>16.7239</c:v>
              </c:pt>
              <c:pt idx="31">
                <c:v>16.719799999999999</c:v>
              </c:pt>
              <c:pt idx="32">
                <c:v>16.718800000000002</c:v>
              </c:pt>
              <c:pt idx="33">
                <c:v>16.736499999999999</c:v>
              </c:pt>
              <c:pt idx="34">
                <c:v>16.8611</c:v>
              </c:pt>
              <c:pt idx="35">
                <c:v>16.772300000000001</c:v>
              </c:pt>
              <c:pt idx="36">
                <c:v>16.756599999999999</c:v>
              </c:pt>
              <c:pt idx="37">
                <c:v>16.701699999999999</c:v>
              </c:pt>
              <c:pt idx="38">
                <c:v>16.514099999999999</c:v>
              </c:pt>
              <c:pt idx="39">
                <c:v>16.4802</c:v>
              </c:pt>
              <c:pt idx="40">
                <c:v>16.6419</c:v>
              </c:pt>
              <c:pt idx="41">
                <c:v>16.6554</c:v>
              </c:pt>
              <c:pt idx="42">
                <c:v>16.53</c:v>
              </c:pt>
              <c:pt idx="43">
                <c:v>16.444099999999999</c:v>
              </c:pt>
              <c:pt idx="44">
                <c:v>16.163799999999998</c:v>
              </c:pt>
              <c:pt idx="45">
                <c:v>15.9009</c:v>
              </c:pt>
              <c:pt idx="46">
                <c:v>15.9123</c:v>
              </c:pt>
              <c:pt idx="47">
                <c:v>15.7723</c:v>
              </c:pt>
              <c:pt idx="48">
                <c:v>15.691599999999999</c:v>
              </c:pt>
              <c:pt idx="49">
                <c:v>15.5504</c:v>
              </c:pt>
              <c:pt idx="50">
                <c:v>15.4892</c:v>
              </c:pt>
              <c:pt idx="51">
                <c:v>15.498200000000001</c:v>
              </c:pt>
              <c:pt idx="52">
                <c:v>15.608499999999999</c:v>
              </c:pt>
              <c:pt idx="53">
                <c:v>15.7354</c:v>
              </c:pt>
              <c:pt idx="54">
                <c:v>15.5649</c:v>
              </c:pt>
              <c:pt idx="55">
                <c:v>15.5837</c:v>
              </c:pt>
              <c:pt idx="56">
                <c:v>15.641400000000001</c:v>
              </c:pt>
              <c:pt idx="57">
                <c:v>15.157400000000001</c:v>
              </c:pt>
              <c:pt idx="58">
                <c:v>15.211399999999999</c:v>
              </c:pt>
              <c:pt idx="59">
                <c:v>15.13</c:v>
              </c:pt>
              <c:pt idx="60">
                <c:v>15.159800000000001</c:v>
              </c:pt>
              <c:pt idx="61">
                <c:v>15.130100000000001</c:v>
              </c:pt>
              <c:pt idx="62">
                <c:v>14.438800000000001</c:v>
              </c:pt>
              <c:pt idx="63">
                <c:v>14.5182</c:v>
              </c:pt>
              <c:pt idx="64">
                <c:v>14.6473</c:v>
              </c:pt>
              <c:pt idx="65">
                <c:v>14.9161</c:v>
              </c:pt>
              <c:pt idx="66">
                <c:v>14.9025</c:v>
              </c:pt>
              <c:pt idx="67">
                <c:v>15.0215</c:v>
              </c:pt>
              <c:pt idx="68">
                <c:v>15.321199999999999</c:v>
              </c:pt>
              <c:pt idx="69">
                <c:v>15.314399999999999</c:v>
              </c:pt>
              <c:pt idx="70">
                <c:v>15.2918</c:v>
              </c:pt>
              <c:pt idx="71">
                <c:v>15.4697</c:v>
              </c:pt>
              <c:pt idx="72">
                <c:v>15.2133</c:v>
              </c:pt>
              <c:pt idx="73">
                <c:v>15.157999999999999</c:v>
              </c:pt>
              <c:pt idx="74">
                <c:v>15.2117</c:v>
              </c:pt>
              <c:pt idx="75">
                <c:v>15.0776</c:v>
              </c:pt>
              <c:pt idx="76">
                <c:v>15.1012</c:v>
              </c:pt>
              <c:pt idx="77">
                <c:v>15.215400000000001</c:v>
              </c:pt>
              <c:pt idx="78">
                <c:v>15.527900000000001</c:v>
              </c:pt>
              <c:pt idx="79">
                <c:v>15.5036</c:v>
              </c:pt>
              <c:pt idx="80">
                <c:v>15.6797</c:v>
              </c:pt>
              <c:pt idx="81">
                <c:v>15.6867</c:v>
              </c:pt>
              <c:pt idx="82">
                <c:v>15.8103</c:v>
              </c:pt>
              <c:pt idx="83">
                <c:v>15.788600000000001</c:v>
              </c:pt>
              <c:pt idx="84">
                <c:v>15.6168</c:v>
              </c:pt>
              <c:pt idx="85">
                <c:v>15.601800000000001</c:v>
              </c:pt>
              <c:pt idx="86">
                <c:v>15.5853</c:v>
              </c:pt>
              <c:pt idx="87">
                <c:v>15.6266</c:v>
              </c:pt>
              <c:pt idx="88">
                <c:v>15.490500000000001</c:v>
              </c:pt>
              <c:pt idx="89">
                <c:v>15.6349</c:v>
              </c:pt>
              <c:pt idx="90">
                <c:v>15.5017</c:v>
              </c:pt>
              <c:pt idx="91">
                <c:v>15.536899999999999</c:v>
              </c:pt>
              <c:pt idx="92">
                <c:v>15.819800000000001</c:v>
              </c:pt>
              <c:pt idx="93">
                <c:v>15.7639</c:v>
              </c:pt>
              <c:pt idx="94">
                <c:v>15.7204</c:v>
              </c:pt>
              <c:pt idx="95">
                <c:v>15.5374</c:v>
              </c:pt>
              <c:pt idx="96">
                <c:v>15.563700000000001</c:v>
              </c:pt>
              <c:pt idx="97">
                <c:v>15.565200000000001</c:v>
              </c:pt>
              <c:pt idx="98">
                <c:v>15.4299</c:v>
              </c:pt>
              <c:pt idx="99">
                <c:v>15.4274</c:v>
              </c:pt>
              <c:pt idx="100">
                <c:v>15.363099999999999</c:v>
              </c:pt>
              <c:pt idx="101">
                <c:v>15.3879</c:v>
              </c:pt>
              <c:pt idx="102">
                <c:v>15.2179</c:v>
              </c:pt>
              <c:pt idx="103">
                <c:v>15.229799999999999</c:v>
              </c:pt>
              <c:pt idx="104">
                <c:v>15.260300000000001</c:v>
              </c:pt>
              <c:pt idx="105">
                <c:v>15.2668</c:v>
              </c:pt>
              <c:pt idx="106">
                <c:v>15.2456</c:v>
              </c:pt>
              <c:pt idx="107">
                <c:v>15.032500000000001</c:v>
              </c:pt>
              <c:pt idx="108">
                <c:v>15.0755</c:v>
              </c:pt>
              <c:pt idx="109">
                <c:v>15.305300000000001</c:v>
              </c:pt>
              <c:pt idx="110">
                <c:v>15.3414</c:v>
              </c:pt>
              <c:pt idx="111">
                <c:v>15.3461</c:v>
              </c:pt>
              <c:pt idx="112">
                <c:v>14.853300000000001</c:v>
              </c:pt>
              <c:pt idx="113">
                <c:v>14.8985</c:v>
              </c:pt>
              <c:pt idx="114">
                <c:v>14.540800000000001</c:v>
              </c:pt>
              <c:pt idx="115">
                <c:v>14.614599999999999</c:v>
              </c:pt>
              <c:pt idx="116">
                <c:v>14.6228</c:v>
              </c:pt>
              <c:pt idx="117">
                <c:v>14.3796</c:v>
              </c:pt>
              <c:pt idx="118">
                <c:v>14.504</c:v>
              </c:pt>
              <c:pt idx="119">
                <c:v>14.6121</c:v>
              </c:pt>
              <c:pt idx="120">
                <c:v>14.616199999999999</c:v>
              </c:pt>
              <c:pt idx="121">
                <c:v>14.6717</c:v>
              </c:pt>
              <c:pt idx="122">
                <c:v>14.584</c:v>
              </c:pt>
              <c:pt idx="123">
                <c:v>14.6874</c:v>
              </c:pt>
              <c:pt idx="124">
                <c:v>14.4366</c:v>
              </c:pt>
              <c:pt idx="125">
                <c:v>14.3385</c:v>
              </c:pt>
              <c:pt idx="126">
                <c:v>14.3423</c:v>
              </c:pt>
              <c:pt idx="127">
                <c:v>14.339700000000001</c:v>
              </c:pt>
              <c:pt idx="128">
                <c:v>14.486800000000001</c:v>
              </c:pt>
              <c:pt idx="129">
                <c:v>14.6279</c:v>
              </c:pt>
              <c:pt idx="130">
                <c:v>14.53</c:v>
              </c:pt>
              <c:pt idx="131">
                <c:v>14.511699999999999</c:v>
              </c:pt>
              <c:pt idx="132">
                <c:v>14.5806</c:v>
              </c:pt>
              <c:pt idx="133">
                <c:v>14.6683</c:v>
              </c:pt>
              <c:pt idx="134">
                <c:v>14.528700000000001</c:v>
              </c:pt>
              <c:pt idx="135">
                <c:v>14.581899999999999</c:v>
              </c:pt>
              <c:pt idx="136">
                <c:v>14.5665</c:v>
              </c:pt>
              <c:pt idx="137">
                <c:v>14.7494</c:v>
              </c:pt>
              <c:pt idx="138">
                <c:v>14.7157</c:v>
              </c:pt>
              <c:pt idx="139">
                <c:v>14.6485</c:v>
              </c:pt>
              <c:pt idx="140">
                <c:v>14.744400000000001</c:v>
              </c:pt>
              <c:pt idx="141">
                <c:v>14.778499999999999</c:v>
              </c:pt>
              <c:pt idx="142">
                <c:v>14.7598</c:v>
              </c:pt>
              <c:pt idx="143">
                <c:v>14.733000000000001</c:v>
              </c:pt>
              <c:pt idx="144">
                <c:v>14.689299999999999</c:v>
              </c:pt>
              <c:pt idx="145">
                <c:v>14.7578</c:v>
              </c:pt>
              <c:pt idx="146">
                <c:v>14.759600000000001</c:v>
              </c:pt>
              <c:pt idx="147">
                <c:v>14.935600000000001</c:v>
              </c:pt>
              <c:pt idx="148">
                <c:v>14.9633</c:v>
              </c:pt>
              <c:pt idx="149">
                <c:v>14.9718</c:v>
              </c:pt>
              <c:pt idx="150">
                <c:v>14.9642</c:v>
              </c:pt>
              <c:pt idx="151">
                <c:v>14.883599999999999</c:v>
              </c:pt>
              <c:pt idx="152">
                <c:v>14.920199999999999</c:v>
              </c:pt>
              <c:pt idx="153">
                <c:v>14.8429</c:v>
              </c:pt>
              <c:pt idx="154">
                <c:v>14.805199999999999</c:v>
              </c:pt>
              <c:pt idx="155">
                <c:v>14.754099999999999</c:v>
              </c:pt>
              <c:pt idx="156">
                <c:v>14.791399999999999</c:v>
              </c:pt>
              <c:pt idx="157">
                <c:v>14.898400000000001</c:v>
              </c:pt>
              <c:pt idx="158">
                <c:v>14.771000000000001</c:v>
              </c:pt>
              <c:pt idx="159">
                <c:v>14.7569</c:v>
              </c:pt>
              <c:pt idx="160">
                <c:v>14.6677</c:v>
              </c:pt>
              <c:pt idx="161">
                <c:v>14.782400000000001</c:v>
              </c:pt>
              <c:pt idx="162">
                <c:v>14.9192</c:v>
              </c:pt>
              <c:pt idx="163">
                <c:v>14.870900000000001</c:v>
              </c:pt>
              <c:pt idx="164">
                <c:v>14.9596</c:v>
              </c:pt>
              <c:pt idx="165">
                <c:v>14.954000000000001</c:v>
              </c:pt>
              <c:pt idx="166">
                <c:v>14.9575</c:v>
              </c:pt>
              <c:pt idx="167">
                <c:v>13.9137</c:v>
              </c:pt>
              <c:pt idx="168">
                <c:v>13.804600000000001</c:v>
              </c:pt>
              <c:pt idx="169">
                <c:v>13.696899999999999</c:v>
              </c:pt>
              <c:pt idx="170">
                <c:v>13.5115</c:v>
              </c:pt>
              <c:pt idx="171">
                <c:v>13.513999999999999</c:v>
              </c:pt>
              <c:pt idx="172">
                <c:v>13.416399999999999</c:v>
              </c:pt>
              <c:pt idx="173">
                <c:v>13.476699999999999</c:v>
              </c:pt>
              <c:pt idx="174">
                <c:v>13.5761</c:v>
              </c:pt>
              <c:pt idx="175">
                <c:v>13.6812</c:v>
              </c:pt>
              <c:pt idx="176">
                <c:v>13.678800000000001</c:v>
              </c:pt>
              <c:pt idx="177">
                <c:v>13.863799999999999</c:v>
              </c:pt>
              <c:pt idx="178">
                <c:v>13.8954</c:v>
              </c:pt>
              <c:pt idx="179">
                <c:v>13.8597</c:v>
              </c:pt>
              <c:pt idx="180">
                <c:v>13.8748</c:v>
              </c:pt>
              <c:pt idx="181">
                <c:v>13.8741</c:v>
              </c:pt>
              <c:pt idx="182">
                <c:v>13.5871</c:v>
              </c:pt>
              <c:pt idx="183">
                <c:v>13.449</c:v>
              </c:pt>
              <c:pt idx="184">
                <c:v>13.176500000000001</c:v>
              </c:pt>
              <c:pt idx="185">
                <c:v>13.071300000000001</c:v>
              </c:pt>
              <c:pt idx="186">
                <c:v>13.0816</c:v>
              </c:pt>
              <c:pt idx="187">
                <c:v>13.2721</c:v>
              </c:pt>
              <c:pt idx="188">
                <c:v>13.4354</c:v>
              </c:pt>
              <c:pt idx="189">
                <c:v>13.485300000000001</c:v>
              </c:pt>
              <c:pt idx="190">
                <c:v>13.548500000000001</c:v>
              </c:pt>
              <c:pt idx="191">
                <c:v>13.684799999999999</c:v>
              </c:pt>
              <c:pt idx="192">
                <c:v>13.7355</c:v>
              </c:pt>
              <c:pt idx="193">
                <c:v>13.8027</c:v>
              </c:pt>
              <c:pt idx="194">
                <c:v>13.788399999999999</c:v>
              </c:pt>
              <c:pt idx="195">
                <c:v>13.910500000000001</c:v>
              </c:pt>
              <c:pt idx="196">
                <c:v>13.853199999999999</c:v>
              </c:pt>
              <c:pt idx="197">
                <c:v>14.124000000000001</c:v>
              </c:pt>
              <c:pt idx="198">
                <c:v>14.2768</c:v>
              </c:pt>
              <c:pt idx="199">
                <c:v>14.2477</c:v>
              </c:pt>
              <c:pt idx="200">
                <c:v>14.2128</c:v>
              </c:pt>
              <c:pt idx="201">
                <c:v>14.2189</c:v>
              </c:pt>
              <c:pt idx="202">
                <c:v>14.1927</c:v>
              </c:pt>
              <c:pt idx="203">
                <c:v>14.199199999999999</c:v>
              </c:pt>
              <c:pt idx="204">
                <c:v>14.3185</c:v>
              </c:pt>
              <c:pt idx="205">
                <c:v>14.3102</c:v>
              </c:pt>
              <c:pt idx="206">
                <c:v>14.328200000000001</c:v>
              </c:pt>
              <c:pt idx="207">
                <c:v>14.4901</c:v>
              </c:pt>
              <c:pt idx="208">
                <c:v>14.5021</c:v>
              </c:pt>
              <c:pt idx="209">
                <c:v>14.483499999999999</c:v>
              </c:pt>
              <c:pt idx="210">
                <c:v>14.5036</c:v>
              </c:pt>
              <c:pt idx="211">
                <c:v>14.504</c:v>
              </c:pt>
              <c:pt idx="212">
                <c:v>14.532</c:v>
              </c:pt>
              <c:pt idx="213">
                <c:v>14.5946</c:v>
              </c:pt>
              <c:pt idx="214">
                <c:v>14.6625</c:v>
              </c:pt>
              <c:pt idx="215">
                <c:v>14.666600000000001</c:v>
              </c:pt>
              <c:pt idx="216">
                <c:v>14.674200000000001</c:v>
              </c:pt>
              <c:pt idx="217">
                <c:v>14.654299999999999</c:v>
              </c:pt>
              <c:pt idx="218">
                <c:v>14.5837</c:v>
              </c:pt>
              <c:pt idx="219">
                <c:v>14.458500000000001</c:v>
              </c:pt>
              <c:pt idx="220">
                <c:v>14.582800000000001</c:v>
              </c:pt>
              <c:pt idx="221">
                <c:v>14.5816</c:v>
              </c:pt>
              <c:pt idx="222">
                <c:v>14.691599999999999</c:v>
              </c:pt>
              <c:pt idx="223">
                <c:v>14.692500000000001</c:v>
              </c:pt>
              <c:pt idx="224">
                <c:v>14.722099999999999</c:v>
              </c:pt>
              <c:pt idx="225">
                <c:v>14.7737</c:v>
              </c:pt>
              <c:pt idx="226">
                <c:v>14.785500000000001</c:v>
              </c:pt>
              <c:pt idx="227">
                <c:v>14.3682</c:v>
              </c:pt>
              <c:pt idx="228">
                <c:v>14.353400000000001</c:v>
              </c:pt>
              <c:pt idx="229">
                <c:v>14.4558</c:v>
              </c:pt>
              <c:pt idx="230">
                <c:v>14.536</c:v>
              </c:pt>
              <c:pt idx="231">
                <c:v>14.5945</c:v>
              </c:pt>
              <c:pt idx="232">
                <c:v>14.586499999999999</c:v>
              </c:pt>
              <c:pt idx="233">
                <c:v>14.534000000000001</c:v>
              </c:pt>
              <c:pt idx="234">
                <c:v>14.4678</c:v>
              </c:pt>
              <c:pt idx="235">
                <c:v>14.3643</c:v>
              </c:pt>
              <c:pt idx="236">
                <c:v>14.3857</c:v>
              </c:pt>
              <c:pt idx="237">
                <c:v>14.3689</c:v>
              </c:pt>
              <c:pt idx="238">
                <c:v>14.3977</c:v>
              </c:pt>
              <c:pt idx="239">
                <c:v>14.219900000000001</c:v>
              </c:pt>
              <c:pt idx="240">
                <c:v>14.211600000000001</c:v>
              </c:pt>
              <c:pt idx="241">
                <c:v>14.2371</c:v>
              </c:pt>
              <c:pt idx="242">
                <c:v>14.573</c:v>
              </c:pt>
              <c:pt idx="243">
                <c:v>14.5495</c:v>
              </c:pt>
              <c:pt idx="244">
                <c:v>14.6259</c:v>
              </c:pt>
              <c:pt idx="245">
                <c:v>14.6477</c:v>
              </c:pt>
              <c:pt idx="246">
                <c:v>14.6493</c:v>
              </c:pt>
              <c:pt idx="247">
                <c:v>14.6828</c:v>
              </c:pt>
              <c:pt idx="248">
                <c:v>14.643700000000001</c:v>
              </c:pt>
              <c:pt idx="249">
                <c:v>14.803100000000001</c:v>
              </c:pt>
              <c:pt idx="250">
                <c:v>14.804399999999999</c:v>
              </c:pt>
              <c:pt idx="251">
                <c:v>14.836499999999999</c:v>
              </c:pt>
              <c:pt idx="252">
                <c:v>14.7416</c:v>
              </c:pt>
              <c:pt idx="253">
                <c:v>14.7136</c:v>
              </c:pt>
              <c:pt idx="254">
                <c:v>14.821199999999999</c:v>
              </c:pt>
              <c:pt idx="255">
                <c:v>14.7791</c:v>
              </c:pt>
              <c:pt idx="256">
                <c:v>14.7903</c:v>
              </c:pt>
              <c:pt idx="257">
                <c:v>14.755599999999999</c:v>
              </c:pt>
              <c:pt idx="258">
                <c:v>14.755599999999999</c:v>
              </c:pt>
              <c:pt idx="259">
                <c:v>14.7546</c:v>
              </c:pt>
              <c:pt idx="260">
                <c:v>14.747999999999999</c:v>
              </c:pt>
              <c:pt idx="261">
                <c:v>14.7463</c:v>
              </c:pt>
              <c:pt idx="262">
                <c:v>14.850199999999999</c:v>
              </c:pt>
              <c:pt idx="263">
                <c:v>14.906599999999999</c:v>
              </c:pt>
              <c:pt idx="264">
                <c:v>14.901999999999999</c:v>
              </c:pt>
              <c:pt idx="265">
                <c:v>14.892200000000001</c:v>
              </c:pt>
              <c:pt idx="266">
                <c:v>14.8896</c:v>
              </c:pt>
              <c:pt idx="267">
                <c:v>14.8644</c:v>
              </c:pt>
              <c:pt idx="268">
                <c:v>14.965</c:v>
              </c:pt>
              <c:pt idx="269">
                <c:v>15.0672</c:v>
              </c:pt>
              <c:pt idx="270">
                <c:v>15.066800000000001</c:v>
              </c:pt>
              <c:pt idx="271">
                <c:v>15.098699999999999</c:v>
              </c:pt>
              <c:pt idx="272">
                <c:v>15.1485</c:v>
              </c:pt>
              <c:pt idx="273">
                <c:v>15.1965</c:v>
              </c:pt>
              <c:pt idx="274">
                <c:v>15.166499999999999</c:v>
              </c:pt>
              <c:pt idx="275">
                <c:v>15.144500000000001</c:v>
              </c:pt>
              <c:pt idx="276">
                <c:v>15.1425</c:v>
              </c:pt>
              <c:pt idx="277">
                <c:v>15.292199999999999</c:v>
              </c:pt>
              <c:pt idx="278">
                <c:v>15.4094</c:v>
              </c:pt>
              <c:pt idx="279">
                <c:v>15.493499999999999</c:v>
              </c:pt>
              <c:pt idx="280">
                <c:v>15.4589</c:v>
              </c:pt>
              <c:pt idx="281">
                <c:v>15.4419</c:v>
              </c:pt>
              <c:pt idx="282">
                <c:v>15.339499999999999</c:v>
              </c:pt>
              <c:pt idx="283">
                <c:v>15.320399999999999</c:v>
              </c:pt>
              <c:pt idx="284">
                <c:v>15.155900000000001</c:v>
              </c:pt>
              <c:pt idx="285">
                <c:v>15.0185</c:v>
              </c:pt>
              <c:pt idx="286">
                <c:v>15.041399999999999</c:v>
              </c:pt>
              <c:pt idx="287">
                <c:v>14.9716</c:v>
              </c:pt>
              <c:pt idx="288">
                <c:v>14.905200000000001</c:v>
              </c:pt>
              <c:pt idx="289">
                <c:v>14.942</c:v>
              </c:pt>
              <c:pt idx="290">
                <c:v>15.0349</c:v>
              </c:pt>
              <c:pt idx="291">
                <c:v>15.149800000000001</c:v>
              </c:pt>
              <c:pt idx="292">
                <c:v>15.1395</c:v>
              </c:pt>
              <c:pt idx="293">
                <c:v>15.0778</c:v>
              </c:pt>
              <c:pt idx="294">
                <c:v>15.025600000000001</c:v>
              </c:pt>
              <c:pt idx="295">
                <c:v>15.106999999999999</c:v>
              </c:pt>
              <c:pt idx="296">
                <c:v>15.117000000000001</c:v>
              </c:pt>
              <c:pt idx="297">
                <c:v>15.029500000000001</c:v>
              </c:pt>
              <c:pt idx="298">
                <c:v>15.0036</c:v>
              </c:pt>
              <c:pt idx="299">
                <c:v>14.962999999999999</c:v>
              </c:pt>
              <c:pt idx="300">
                <c:v>15.002599999999999</c:v>
              </c:pt>
              <c:pt idx="301">
                <c:v>14.992000000000001</c:v>
              </c:pt>
              <c:pt idx="302">
                <c:v>15.0235</c:v>
              </c:pt>
              <c:pt idx="303">
                <c:v>15.0228</c:v>
              </c:pt>
              <c:pt idx="304">
                <c:v>15.123699999999999</c:v>
              </c:pt>
              <c:pt idx="305">
                <c:v>15.028</c:v>
              </c:pt>
              <c:pt idx="306">
                <c:v>15.0671</c:v>
              </c:pt>
              <c:pt idx="307">
                <c:v>15.007099999999999</c:v>
              </c:pt>
              <c:pt idx="308">
                <c:v>15.0069</c:v>
              </c:pt>
              <c:pt idx="309">
                <c:v>14.907299999999999</c:v>
              </c:pt>
              <c:pt idx="310">
                <c:v>14.754099999999999</c:v>
              </c:pt>
              <c:pt idx="311">
                <c:v>14.7798</c:v>
              </c:pt>
              <c:pt idx="312">
                <c:v>14.877000000000001</c:v>
              </c:pt>
              <c:pt idx="313">
                <c:v>14.822100000000001</c:v>
              </c:pt>
              <c:pt idx="314">
                <c:v>14.7524</c:v>
              </c:pt>
              <c:pt idx="315">
                <c:v>14.787699999999999</c:v>
              </c:pt>
              <c:pt idx="316">
                <c:v>14.811199999999999</c:v>
              </c:pt>
              <c:pt idx="317">
                <c:v>14.6622</c:v>
              </c:pt>
              <c:pt idx="318">
                <c:v>14.6561</c:v>
              </c:pt>
              <c:pt idx="319">
                <c:v>14.6531</c:v>
              </c:pt>
              <c:pt idx="320">
                <c:v>14.579499999999999</c:v>
              </c:pt>
              <c:pt idx="321">
                <c:v>14.584199999999999</c:v>
              </c:pt>
              <c:pt idx="322">
                <c:v>14.520300000000001</c:v>
              </c:pt>
              <c:pt idx="323">
                <c:v>14.538600000000001</c:v>
              </c:pt>
              <c:pt idx="324">
                <c:v>14.6774</c:v>
              </c:pt>
              <c:pt idx="325">
                <c:v>14.6465</c:v>
              </c:pt>
              <c:pt idx="326">
                <c:v>14.6469</c:v>
              </c:pt>
              <c:pt idx="327">
                <c:v>14.604699999999999</c:v>
              </c:pt>
              <c:pt idx="328">
                <c:v>14.5664</c:v>
              </c:pt>
              <c:pt idx="329">
                <c:v>14.4283</c:v>
              </c:pt>
              <c:pt idx="330">
                <c:v>14.3222</c:v>
              </c:pt>
              <c:pt idx="331">
                <c:v>14.335000000000001</c:v>
              </c:pt>
              <c:pt idx="332">
                <c:v>14.0489</c:v>
              </c:pt>
              <c:pt idx="333">
                <c:v>14.122299999999999</c:v>
              </c:pt>
              <c:pt idx="334">
                <c:v>14.1036</c:v>
              </c:pt>
              <c:pt idx="335">
                <c:v>14.089499999999999</c:v>
              </c:pt>
              <c:pt idx="336">
                <c:v>14.039899999999999</c:v>
              </c:pt>
              <c:pt idx="337">
                <c:v>14.0311</c:v>
              </c:pt>
              <c:pt idx="338">
                <c:v>14.188700000000001</c:v>
              </c:pt>
              <c:pt idx="339">
                <c:v>14.122299999999999</c:v>
              </c:pt>
              <c:pt idx="340">
                <c:v>13.9961</c:v>
              </c:pt>
              <c:pt idx="341">
                <c:v>13.935600000000001</c:v>
              </c:pt>
              <c:pt idx="342">
                <c:v>13.590299999999999</c:v>
              </c:pt>
              <c:pt idx="343">
                <c:v>13.660600000000001</c:v>
              </c:pt>
              <c:pt idx="344">
                <c:v>13.8161</c:v>
              </c:pt>
              <c:pt idx="345">
                <c:v>13.591799999999999</c:v>
              </c:pt>
              <c:pt idx="346">
                <c:v>13.5661</c:v>
              </c:pt>
              <c:pt idx="347">
                <c:v>13.731299999999999</c:v>
              </c:pt>
              <c:pt idx="348">
                <c:v>13.944900000000001</c:v>
              </c:pt>
              <c:pt idx="349">
                <c:v>14.148400000000001</c:v>
              </c:pt>
              <c:pt idx="350">
                <c:v>14.288500000000001</c:v>
              </c:pt>
              <c:pt idx="351">
                <c:v>14.309799999999999</c:v>
              </c:pt>
              <c:pt idx="352">
                <c:v>14.499599999999999</c:v>
              </c:pt>
              <c:pt idx="353">
                <c:v>14.4581</c:v>
              </c:pt>
              <c:pt idx="354">
                <c:v>14.420999999999999</c:v>
              </c:pt>
              <c:pt idx="355">
                <c:v>14.329499999999999</c:v>
              </c:pt>
              <c:pt idx="356">
                <c:v>14.356299999999999</c:v>
              </c:pt>
              <c:pt idx="357">
                <c:v>14.240399999999999</c:v>
              </c:pt>
              <c:pt idx="358">
                <c:v>14.2813</c:v>
              </c:pt>
              <c:pt idx="359">
                <c:v>14.563000000000001</c:v>
              </c:pt>
              <c:pt idx="360">
                <c:v>14.7067</c:v>
              </c:pt>
              <c:pt idx="361">
                <c:v>14.694800000000001</c:v>
              </c:pt>
              <c:pt idx="362">
                <c:v>14.6541</c:v>
              </c:pt>
              <c:pt idx="363">
                <c:v>14.631500000000001</c:v>
              </c:pt>
              <c:pt idx="364">
                <c:v>14.5886</c:v>
              </c:pt>
              <c:pt idx="365">
                <c:v>14.554399999999999</c:v>
              </c:pt>
              <c:pt idx="366">
                <c:v>14.677899999999999</c:v>
              </c:pt>
              <c:pt idx="367">
                <c:v>14.5931</c:v>
              </c:pt>
              <c:pt idx="368">
                <c:v>14.7454</c:v>
              </c:pt>
              <c:pt idx="369">
                <c:v>14.740500000000001</c:v>
              </c:pt>
              <c:pt idx="370">
                <c:v>14.854100000000001</c:v>
              </c:pt>
              <c:pt idx="371">
                <c:v>14.8568</c:v>
              </c:pt>
              <c:pt idx="372">
                <c:v>14.8475</c:v>
              </c:pt>
              <c:pt idx="373">
                <c:v>14.817600000000001</c:v>
              </c:pt>
              <c:pt idx="374">
                <c:v>14.8041</c:v>
              </c:pt>
              <c:pt idx="375">
                <c:v>14.7773</c:v>
              </c:pt>
              <c:pt idx="376">
                <c:v>14.7441</c:v>
              </c:pt>
              <c:pt idx="377">
                <c:v>14.8195</c:v>
              </c:pt>
              <c:pt idx="378">
                <c:v>14.8445</c:v>
              </c:pt>
              <c:pt idx="379">
                <c:v>14.891</c:v>
              </c:pt>
              <c:pt idx="380">
                <c:v>15.1107</c:v>
              </c:pt>
              <c:pt idx="381">
                <c:v>15.1159</c:v>
              </c:pt>
              <c:pt idx="382">
                <c:v>15.262</c:v>
              </c:pt>
              <c:pt idx="383">
                <c:v>15.333399999999999</c:v>
              </c:pt>
              <c:pt idx="384">
                <c:v>15.357900000000001</c:v>
              </c:pt>
              <c:pt idx="385">
                <c:v>15.2919</c:v>
              </c:pt>
              <c:pt idx="386">
                <c:v>15.2776</c:v>
              </c:pt>
              <c:pt idx="387">
                <c:v>15.4749</c:v>
              </c:pt>
              <c:pt idx="388">
                <c:v>15.5373</c:v>
              </c:pt>
              <c:pt idx="389">
                <c:v>15.579000000000001</c:v>
              </c:pt>
              <c:pt idx="390">
                <c:v>15.6486</c:v>
              </c:pt>
              <c:pt idx="391">
                <c:v>15.6553</c:v>
              </c:pt>
              <c:pt idx="392">
                <c:v>15.803100000000001</c:v>
              </c:pt>
              <c:pt idx="393">
                <c:v>15.9107</c:v>
              </c:pt>
              <c:pt idx="394">
                <c:v>15.634499999999999</c:v>
              </c:pt>
              <c:pt idx="395">
                <c:v>15.8714</c:v>
              </c:pt>
              <c:pt idx="396">
                <c:v>15.8758</c:v>
              </c:pt>
              <c:pt idx="397">
                <c:v>16.0167</c:v>
              </c:pt>
              <c:pt idx="398">
                <c:v>16.005500000000001</c:v>
              </c:pt>
              <c:pt idx="399">
                <c:v>15.9902</c:v>
              </c:pt>
              <c:pt idx="400">
                <c:v>15.8201</c:v>
              </c:pt>
              <c:pt idx="401">
                <c:v>15.814</c:v>
              </c:pt>
              <c:pt idx="402">
                <c:v>15.845700000000001</c:v>
              </c:pt>
              <c:pt idx="403">
                <c:v>15.7738</c:v>
              </c:pt>
              <c:pt idx="404">
                <c:v>15.734400000000001</c:v>
              </c:pt>
              <c:pt idx="405">
                <c:v>15.5794</c:v>
              </c:pt>
              <c:pt idx="406">
                <c:v>15.605499999999999</c:v>
              </c:pt>
              <c:pt idx="407">
                <c:v>15.7911</c:v>
              </c:pt>
              <c:pt idx="408">
                <c:v>15.744199999999999</c:v>
              </c:pt>
              <c:pt idx="409">
                <c:v>15.816800000000001</c:v>
              </c:pt>
              <c:pt idx="410">
                <c:v>15.6732</c:v>
              </c:pt>
              <c:pt idx="411">
                <c:v>15.641500000000001</c:v>
              </c:pt>
              <c:pt idx="412">
                <c:v>15.7119</c:v>
              </c:pt>
              <c:pt idx="413">
                <c:v>15.464499999999999</c:v>
              </c:pt>
              <c:pt idx="414">
                <c:v>15.3232</c:v>
              </c:pt>
              <c:pt idx="415">
                <c:v>15.4473</c:v>
              </c:pt>
              <c:pt idx="416">
                <c:v>15.4412</c:v>
              </c:pt>
              <c:pt idx="417">
                <c:v>15.643000000000001</c:v>
              </c:pt>
              <c:pt idx="418">
                <c:v>15.667400000000001</c:v>
              </c:pt>
              <c:pt idx="419">
                <c:v>15.7638</c:v>
              </c:pt>
              <c:pt idx="420">
                <c:v>15.513500000000001</c:v>
              </c:pt>
              <c:pt idx="421">
                <c:v>15.5191</c:v>
              </c:pt>
              <c:pt idx="422">
                <c:v>15.6816</c:v>
              </c:pt>
              <c:pt idx="423">
                <c:v>15.769600000000001</c:v>
              </c:pt>
              <c:pt idx="424">
                <c:v>15.8283</c:v>
              </c:pt>
              <c:pt idx="425">
                <c:v>15.8672</c:v>
              </c:pt>
              <c:pt idx="426">
                <c:v>15.884600000000001</c:v>
              </c:pt>
              <c:pt idx="427">
                <c:v>15.085599999999999</c:v>
              </c:pt>
              <c:pt idx="428">
                <c:v>15.141500000000001</c:v>
              </c:pt>
              <c:pt idx="429">
                <c:v>15.141500000000001</c:v>
              </c:pt>
              <c:pt idx="430">
                <c:v>15.0802</c:v>
              </c:pt>
              <c:pt idx="431">
                <c:v>15.071999999999999</c:v>
              </c:pt>
              <c:pt idx="432">
                <c:v>15.0076</c:v>
              </c:pt>
              <c:pt idx="433">
                <c:v>15.110099999999999</c:v>
              </c:pt>
              <c:pt idx="434">
                <c:v>15.058199999999999</c:v>
              </c:pt>
              <c:pt idx="435">
                <c:v>15.0566</c:v>
              </c:pt>
              <c:pt idx="436">
                <c:v>14.977399999999999</c:v>
              </c:pt>
              <c:pt idx="437">
                <c:v>14.766500000000001</c:v>
              </c:pt>
              <c:pt idx="438">
                <c:v>14.6121</c:v>
              </c:pt>
              <c:pt idx="439">
                <c:v>14.673299999999999</c:v>
              </c:pt>
              <c:pt idx="440">
                <c:v>14.666600000000001</c:v>
              </c:pt>
              <c:pt idx="441">
                <c:v>14.6698</c:v>
              </c:pt>
              <c:pt idx="442">
                <c:v>14.641999999999999</c:v>
              </c:pt>
              <c:pt idx="443">
                <c:v>14.6782</c:v>
              </c:pt>
              <c:pt idx="444">
                <c:v>14.676</c:v>
              </c:pt>
              <c:pt idx="445">
                <c:v>14.610099999999999</c:v>
              </c:pt>
              <c:pt idx="446">
                <c:v>14.599500000000001</c:v>
              </c:pt>
              <c:pt idx="447">
                <c:v>14.5808</c:v>
              </c:pt>
              <c:pt idx="448">
                <c:v>14.584300000000001</c:v>
              </c:pt>
              <c:pt idx="449">
                <c:v>14.522500000000001</c:v>
              </c:pt>
              <c:pt idx="450">
                <c:v>14.684900000000001</c:v>
              </c:pt>
              <c:pt idx="451">
                <c:v>14.6912</c:v>
              </c:pt>
              <c:pt idx="452">
                <c:v>14.583399999999999</c:v>
              </c:pt>
              <c:pt idx="453">
                <c:v>14.5319</c:v>
              </c:pt>
              <c:pt idx="454">
                <c:v>14.4937</c:v>
              </c:pt>
              <c:pt idx="455">
                <c:v>14.505599999999999</c:v>
              </c:pt>
              <c:pt idx="456">
                <c:v>14.5062</c:v>
              </c:pt>
              <c:pt idx="457">
                <c:v>14.3649</c:v>
              </c:pt>
              <c:pt idx="458">
                <c:v>14.450100000000001</c:v>
              </c:pt>
              <c:pt idx="459">
                <c:v>14.619</c:v>
              </c:pt>
              <c:pt idx="460">
                <c:v>14.7234</c:v>
              </c:pt>
              <c:pt idx="461">
                <c:v>14.7234</c:v>
              </c:pt>
              <c:pt idx="462">
                <c:v>14.6249</c:v>
              </c:pt>
              <c:pt idx="463">
                <c:v>14.659000000000001</c:v>
              </c:pt>
              <c:pt idx="464">
                <c:v>14.6584</c:v>
              </c:pt>
              <c:pt idx="465">
                <c:v>14.6586</c:v>
              </c:pt>
              <c:pt idx="466">
                <c:v>14.6579</c:v>
              </c:pt>
              <c:pt idx="467">
                <c:v>14.4733</c:v>
              </c:pt>
              <c:pt idx="468">
                <c:v>14.2128</c:v>
              </c:pt>
              <c:pt idx="469">
                <c:v>14.154999999999999</c:v>
              </c:pt>
              <c:pt idx="470">
                <c:v>14.2059</c:v>
              </c:pt>
              <c:pt idx="471">
                <c:v>14.0587</c:v>
              </c:pt>
              <c:pt idx="472">
                <c:v>13.9445</c:v>
              </c:pt>
              <c:pt idx="473">
                <c:v>13.935700000000001</c:v>
              </c:pt>
              <c:pt idx="474">
                <c:v>13.851900000000001</c:v>
              </c:pt>
              <c:pt idx="475">
                <c:v>13.782500000000001</c:v>
              </c:pt>
              <c:pt idx="476">
                <c:v>13.775499999999999</c:v>
              </c:pt>
              <c:pt idx="477">
                <c:v>14.0107</c:v>
              </c:pt>
              <c:pt idx="478">
                <c:v>14.1029</c:v>
              </c:pt>
              <c:pt idx="479">
                <c:v>14.002700000000001</c:v>
              </c:pt>
              <c:pt idx="480">
                <c:v>13.98</c:v>
              </c:pt>
              <c:pt idx="481">
                <c:v>13.950900000000001</c:v>
              </c:pt>
              <c:pt idx="482">
                <c:v>13.9726</c:v>
              </c:pt>
              <c:pt idx="483">
                <c:v>13.9573</c:v>
              </c:pt>
              <c:pt idx="484">
                <c:v>14.030099999999999</c:v>
              </c:pt>
              <c:pt idx="485">
                <c:v>13.911</c:v>
              </c:pt>
              <c:pt idx="486">
                <c:v>13.9107</c:v>
              </c:pt>
              <c:pt idx="487">
                <c:v>13.930199999999999</c:v>
              </c:pt>
              <c:pt idx="488">
                <c:v>13.8283</c:v>
              </c:pt>
              <c:pt idx="489">
                <c:v>13.7431</c:v>
              </c:pt>
              <c:pt idx="490">
                <c:v>13.8306</c:v>
              </c:pt>
              <c:pt idx="491">
                <c:v>13.813499999999999</c:v>
              </c:pt>
              <c:pt idx="492">
                <c:v>13.7262</c:v>
              </c:pt>
              <c:pt idx="493">
                <c:v>13.7646</c:v>
              </c:pt>
              <c:pt idx="494">
                <c:v>13.7997</c:v>
              </c:pt>
              <c:pt idx="495">
                <c:v>13.5799</c:v>
              </c:pt>
              <c:pt idx="496">
                <c:v>13.553800000000001</c:v>
              </c:pt>
              <c:pt idx="497">
                <c:v>13.4062</c:v>
              </c:pt>
              <c:pt idx="498">
                <c:v>13.2781</c:v>
              </c:pt>
              <c:pt idx="499">
                <c:v>13.3611</c:v>
              </c:pt>
              <c:pt idx="500">
                <c:v>13.2233</c:v>
              </c:pt>
              <c:pt idx="501">
                <c:v>13.2326</c:v>
              </c:pt>
              <c:pt idx="502">
                <c:v>13.6921</c:v>
              </c:pt>
              <c:pt idx="503">
                <c:v>13.622</c:v>
              </c:pt>
              <c:pt idx="504">
                <c:v>13.5845</c:v>
              </c:pt>
              <c:pt idx="505">
                <c:v>13.6204</c:v>
              </c:pt>
              <c:pt idx="506">
                <c:v>13.6241</c:v>
              </c:pt>
              <c:pt idx="507">
                <c:v>13.8939</c:v>
              </c:pt>
              <c:pt idx="508">
                <c:v>13.81</c:v>
              </c:pt>
              <c:pt idx="509">
                <c:v>13.7219</c:v>
              </c:pt>
              <c:pt idx="510">
                <c:v>13.632400000000001</c:v>
              </c:pt>
              <c:pt idx="511">
                <c:v>13.6379</c:v>
              </c:pt>
              <c:pt idx="512">
                <c:v>13.645899999999999</c:v>
              </c:pt>
              <c:pt idx="513">
                <c:v>13.6465</c:v>
              </c:pt>
              <c:pt idx="514">
                <c:v>13.648300000000001</c:v>
              </c:pt>
              <c:pt idx="515">
                <c:v>13.675599999999999</c:v>
              </c:pt>
              <c:pt idx="516">
                <c:v>13.6614</c:v>
              </c:pt>
              <c:pt idx="517">
                <c:v>13.874000000000001</c:v>
              </c:pt>
              <c:pt idx="518">
                <c:v>13.9034</c:v>
              </c:pt>
              <c:pt idx="519">
                <c:v>13.815899999999999</c:v>
              </c:pt>
              <c:pt idx="520">
                <c:v>13.9267</c:v>
              </c:pt>
              <c:pt idx="521">
                <c:v>13.9488</c:v>
              </c:pt>
              <c:pt idx="522">
                <c:v>13.8668</c:v>
              </c:pt>
              <c:pt idx="523">
                <c:v>13.7994</c:v>
              </c:pt>
              <c:pt idx="524">
                <c:v>13.8088</c:v>
              </c:pt>
              <c:pt idx="525">
                <c:v>13.9361</c:v>
              </c:pt>
              <c:pt idx="526">
                <c:v>13.937799999999999</c:v>
              </c:pt>
              <c:pt idx="527">
                <c:v>14.028700000000001</c:v>
              </c:pt>
              <c:pt idx="528">
                <c:v>14.092700000000001</c:v>
              </c:pt>
              <c:pt idx="529">
                <c:v>14.0822</c:v>
              </c:pt>
              <c:pt idx="530">
                <c:v>14.112399999999999</c:v>
              </c:pt>
              <c:pt idx="531">
                <c:v>14.111499999999999</c:v>
              </c:pt>
              <c:pt idx="532">
                <c:v>14.3032</c:v>
              </c:pt>
              <c:pt idx="533">
                <c:v>14.4001</c:v>
              </c:pt>
              <c:pt idx="534">
                <c:v>14.4505</c:v>
              </c:pt>
              <c:pt idx="535">
                <c:v>14.5031</c:v>
              </c:pt>
              <c:pt idx="536">
                <c:v>14.506399999999999</c:v>
              </c:pt>
              <c:pt idx="537">
                <c:v>14.505100000000001</c:v>
              </c:pt>
              <c:pt idx="538">
                <c:v>14.4575</c:v>
              </c:pt>
              <c:pt idx="539">
                <c:v>14.456200000000001</c:v>
              </c:pt>
              <c:pt idx="540">
                <c:v>14.3767</c:v>
              </c:pt>
              <c:pt idx="541">
                <c:v>14.414400000000001</c:v>
              </c:pt>
              <c:pt idx="542">
                <c:v>14.571199999999999</c:v>
              </c:pt>
              <c:pt idx="543">
                <c:v>14.504799999999999</c:v>
              </c:pt>
              <c:pt idx="544">
                <c:v>14.537100000000001</c:v>
              </c:pt>
              <c:pt idx="545">
                <c:v>14.3969</c:v>
              </c:pt>
              <c:pt idx="546">
                <c:v>14.375</c:v>
              </c:pt>
              <c:pt idx="547">
                <c:v>13.820600000000001</c:v>
              </c:pt>
              <c:pt idx="548">
                <c:v>13.982100000000001</c:v>
              </c:pt>
              <c:pt idx="549">
                <c:v>14.037699999999999</c:v>
              </c:pt>
              <c:pt idx="550">
                <c:v>14.0296</c:v>
              </c:pt>
              <c:pt idx="551">
                <c:v>14.157500000000001</c:v>
              </c:pt>
              <c:pt idx="552">
                <c:v>14.234299999999999</c:v>
              </c:pt>
              <c:pt idx="553">
                <c:v>14.2437</c:v>
              </c:pt>
              <c:pt idx="554">
                <c:v>14.297599999999999</c:v>
              </c:pt>
              <c:pt idx="555">
                <c:v>14.3263</c:v>
              </c:pt>
              <c:pt idx="556">
                <c:v>14.330500000000001</c:v>
              </c:pt>
              <c:pt idx="557">
                <c:v>14.386900000000001</c:v>
              </c:pt>
              <c:pt idx="558">
                <c:v>14.460100000000001</c:v>
              </c:pt>
              <c:pt idx="559">
                <c:v>14.567500000000001</c:v>
              </c:pt>
              <c:pt idx="560">
                <c:v>14.5837</c:v>
              </c:pt>
              <c:pt idx="561">
                <c:v>14.576499999999999</c:v>
              </c:pt>
              <c:pt idx="562">
                <c:v>14.6715</c:v>
              </c:pt>
              <c:pt idx="563">
                <c:v>14.5406</c:v>
              </c:pt>
              <c:pt idx="564">
                <c:v>14.413600000000001</c:v>
              </c:pt>
              <c:pt idx="565">
                <c:v>14.463800000000001</c:v>
              </c:pt>
              <c:pt idx="566">
                <c:v>14.517799999999999</c:v>
              </c:pt>
              <c:pt idx="567">
                <c:v>14.6061</c:v>
              </c:pt>
              <c:pt idx="568">
                <c:v>14.6435</c:v>
              </c:pt>
              <c:pt idx="569">
                <c:v>14.6</c:v>
              </c:pt>
              <c:pt idx="570">
                <c:v>14.4839</c:v>
              </c:pt>
              <c:pt idx="571">
                <c:v>14.4704</c:v>
              </c:pt>
              <c:pt idx="572">
                <c:v>14.259399999999999</c:v>
              </c:pt>
              <c:pt idx="573">
                <c:v>14.3329</c:v>
              </c:pt>
              <c:pt idx="574">
                <c:v>14.0938</c:v>
              </c:pt>
              <c:pt idx="575">
                <c:v>14.1981</c:v>
              </c:pt>
              <c:pt idx="576">
                <c:v>14.222</c:v>
              </c:pt>
              <c:pt idx="577">
                <c:v>14.271599999999999</c:v>
              </c:pt>
              <c:pt idx="578">
                <c:v>14.291700000000001</c:v>
              </c:pt>
              <c:pt idx="579">
                <c:v>14.335699999999999</c:v>
              </c:pt>
              <c:pt idx="580">
                <c:v>14.5184</c:v>
              </c:pt>
              <c:pt idx="581">
                <c:v>14.523999999999999</c:v>
              </c:pt>
              <c:pt idx="582">
                <c:v>14.526300000000001</c:v>
              </c:pt>
              <c:pt idx="583">
                <c:v>14.6706</c:v>
              </c:pt>
              <c:pt idx="584">
                <c:v>14.765000000000001</c:v>
              </c:pt>
              <c:pt idx="585">
                <c:v>14.764799999999999</c:v>
              </c:pt>
              <c:pt idx="586">
                <c:v>14.739000000000001</c:v>
              </c:pt>
              <c:pt idx="587">
                <c:v>14.5649</c:v>
              </c:pt>
              <c:pt idx="588">
                <c:v>14.5914</c:v>
              </c:pt>
              <c:pt idx="589">
                <c:v>14.3339</c:v>
              </c:pt>
              <c:pt idx="590">
                <c:v>14.196999999999999</c:v>
              </c:pt>
              <c:pt idx="591">
                <c:v>14.1721</c:v>
              </c:pt>
              <c:pt idx="592">
                <c:v>14.148099999999999</c:v>
              </c:pt>
              <c:pt idx="593">
                <c:v>14.3277</c:v>
              </c:pt>
              <c:pt idx="594">
                <c:v>14.239100000000001</c:v>
              </c:pt>
              <c:pt idx="595">
                <c:v>14.3089</c:v>
              </c:pt>
              <c:pt idx="596">
                <c:v>14.298299999999999</c:v>
              </c:pt>
              <c:pt idx="597">
                <c:v>14.247999999999999</c:v>
              </c:pt>
              <c:pt idx="598">
                <c:v>14.330299999999999</c:v>
              </c:pt>
              <c:pt idx="599">
                <c:v>14.3774</c:v>
              </c:pt>
              <c:pt idx="600">
                <c:v>14.2256</c:v>
              </c:pt>
              <c:pt idx="601">
                <c:v>14.2201</c:v>
              </c:pt>
              <c:pt idx="602">
                <c:v>14.313499999999999</c:v>
              </c:pt>
              <c:pt idx="603">
                <c:v>14.271100000000001</c:v>
              </c:pt>
              <c:pt idx="604">
                <c:v>14.166600000000001</c:v>
              </c:pt>
              <c:pt idx="605">
                <c:v>14.154999999999999</c:v>
              </c:pt>
              <c:pt idx="606">
                <c:v>14.164300000000001</c:v>
              </c:pt>
              <c:pt idx="607">
                <c:v>14.381</c:v>
              </c:pt>
              <c:pt idx="608">
                <c:v>14.4216</c:v>
              </c:pt>
              <c:pt idx="609">
                <c:v>14.374700000000001</c:v>
              </c:pt>
              <c:pt idx="610">
                <c:v>14.3413</c:v>
              </c:pt>
              <c:pt idx="611">
                <c:v>14.3652</c:v>
              </c:pt>
              <c:pt idx="612">
                <c:v>14.3338</c:v>
              </c:pt>
              <c:pt idx="613">
                <c:v>14.3329</c:v>
              </c:pt>
              <c:pt idx="614">
                <c:v>14.421799999999999</c:v>
              </c:pt>
              <c:pt idx="615">
                <c:v>14.4648</c:v>
              </c:pt>
              <c:pt idx="616">
                <c:v>14.471</c:v>
              </c:pt>
              <c:pt idx="617">
                <c:v>14.637700000000001</c:v>
              </c:pt>
              <c:pt idx="618">
                <c:v>14.5246</c:v>
              </c:pt>
              <c:pt idx="619">
                <c:v>14.428800000000001</c:v>
              </c:pt>
              <c:pt idx="620">
                <c:v>14.3149</c:v>
              </c:pt>
              <c:pt idx="621">
                <c:v>14.3073</c:v>
              </c:pt>
              <c:pt idx="622">
                <c:v>14.396100000000001</c:v>
              </c:pt>
              <c:pt idx="623">
                <c:v>14.4552</c:v>
              </c:pt>
              <c:pt idx="624">
                <c:v>14.465299999999999</c:v>
              </c:pt>
              <c:pt idx="625">
                <c:v>14.381500000000001</c:v>
              </c:pt>
              <c:pt idx="626">
                <c:v>14.190200000000001</c:v>
              </c:pt>
              <c:pt idx="627">
                <c:v>14.146599999999999</c:v>
              </c:pt>
              <c:pt idx="628">
                <c:v>14.202400000000001</c:v>
              </c:pt>
              <c:pt idx="629">
                <c:v>14.013</c:v>
              </c:pt>
              <c:pt idx="630">
                <c:v>14.0562</c:v>
              </c:pt>
              <c:pt idx="631">
                <c:v>14.052199999999999</c:v>
              </c:pt>
              <c:pt idx="632">
                <c:v>14.0967</c:v>
              </c:pt>
              <c:pt idx="633">
                <c:v>14.1409</c:v>
              </c:pt>
              <c:pt idx="634">
                <c:v>14.182700000000001</c:v>
              </c:pt>
              <c:pt idx="635">
                <c:v>14.2499</c:v>
              </c:pt>
              <c:pt idx="636">
                <c:v>14.249499999999999</c:v>
              </c:pt>
              <c:pt idx="637">
                <c:v>14.3687</c:v>
              </c:pt>
              <c:pt idx="638">
                <c:v>14.4375</c:v>
              </c:pt>
              <c:pt idx="639">
                <c:v>14.4176</c:v>
              </c:pt>
              <c:pt idx="640">
                <c:v>14.3766</c:v>
              </c:pt>
              <c:pt idx="641">
                <c:v>14.377599999999999</c:v>
              </c:pt>
              <c:pt idx="642">
                <c:v>14.4497</c:v>
              </c:pt>
              <c:pt idx="643">
                <c:v>14.395799999999999</c:v>
              </c:pt>
              <c:pt idx="644">
                <c:v>14.4412</c:v>
              </c:pt>
              <c:pt idx="645">
                <c:v>14.358499999999999</c:v>
              </c:pt>
              <c:pt idx="646">
                <c:v>14.3973</c:v>
              </c:pt>
              <c:pt idx="647">
                <c:v>14.519500000000001</c:v>
              </c:pt>
              <c:pt idx="648">
                <c:v>14.4758</c:v>
              </c:pt>
              <c:pt idx="649">
                <c:v>14.4648</c:v>
              </c:pt>
              <c:pt idx="650">
                <c:v>14.433999999999999</c:v>
              </c:pt>
              <c:pt idx="651">
                <c:v>14.420199999999999</c:v>
              </c:pt>
              <c:pt idx="652">
                <c:v>14.5466</c:v>
              </c:pt>
              <c:pt idx="653">
                <c:v>14.6196</c:v>
              </c:pt>
              <c:pt idx="654">
                <c:v>14.6572</c:v>
              </c:pt>
              <c:pt idx="655">
                <c:v>14.6815</c:v>
              </c:pt>
              <c:pt idx="656">
                <c:v>14.671099999999999</c:v>
              </c:pt>
              <c:pt idx="657">
                <c:v>14.6616</c:v>
              </c:pt>
              <c:pt idx="658">
                <c:v>14.689299999999999</c:v>
              </c:pt>
              <c:pt idx="659">
                <c:v>14.6219</c:v>
              </c:pt>
              <c:pt idx="660">
                <c:v>14.6456</c:v>
              </c:pt>
              <c:pt idx="661">
                <c:v>14.6556</c:v>
              </c:pt>
              <c:pt idx="662">
                <c:v>14.4704</c:v>
              </c:pt>
              <c:pt idx="663">
                <c:v>14.555999999999999</c:v>
              </c:pt>
              <c:pt idx="664">
                <c:v>14.6136</c:v>
              </c:pt>
              <c:pt idx="665">
                <c:v>14.6869</c:v>
              </c:pt>
              <c:pt idx="666">
                <c:v>14.693099999999999</c:v>
              </c:pt>
              <c:pt idx="667">
                <c:v>14.766999999999999</c:v>
              </c:pt>
              <c:pt idx="668">
                <c:v>14.7629</c:v>
              </c:pt>
              <c:pt idx="669">
                <c:v>14.797499999999999</c:v>
              </c:pt>
              <c:pt idx="670">
                <c:v>14.8005</c:v>
              </c:pt>
              <c:pt idx="671">
                <c:v>14.8043</c:v>
              </c:pt>
              <c:pt idx="672">
                <c:v>14.764699999999999</c:v>
              </c:pt>
              <c:pt idx="673">
                <c:v>14.853400000000001</c:v>
              </c:pt>
              <c:pt idx="674">
                <c:v>14.8065</c:v>
              </c:pt>
              <c:pt idx="675">
                <c:v>14.810700000000001</c:v>
              </c:pt>
              <c:pt idx="676">
                <c:v>14.812099999999999</c:v>
              </c:pt>
              <c:pt idx="677">
                <c:v>14.8566</c:v>
              </c:pt>
              <c:pt idx="678">
                <c:v>14.923999999999999</c:v>
              </c:pt>
              <c:pt idx="679">
                <c:v>14.891400000000001</c:v>
              </c:pt>
              <c:pt idx="680">
                <c:v>14.8729</c:v>
              </c:pt>
              <c:pt idx="681">
                <c:v>14.8912</c:v>
              </c:pt>
              <c:pt idx="682">
                <c:v>15.0021</c:v>
              </c:pt>
              <c:pt idx="683">
                <c:v>14.9628</c:v>
              </c:pt>
              <c:pt idx="684">
                <c:v>14.9375</c:v>
              </c:pt>
              <c:pt idx="685">
                <c:v>14.808</c:v>
              </c:pt>
              <c:pt idx="686">
                <c:v>14.7967</c:v>
              </c:pt>
              <c:pt idx="687">
                <c:v>14.6858</c:v>
              </c:pt>
              <c:pt idx="688">
                <c:v>14.803000000000001</c:v>
              </c:pt>
              <c:pt idx="689">
                <c:v>14.806800000000001</c:v>
              </c:pt>
              <c:pt idx="690">
                <c:v>14.9162</c:v>
              </c:pt>
              <c:pt idx="691">
                <c:v>14.9162</c:v>
              </c:pt>
              <c:pt idx="692">
                <c:v>14.865500000000001</c:v>
              </c:pt>
              <c:pt idx="693">
                <c:v>13.864699999999999</c:v>
              </c:pt>
              <c:pt idx="694">
                <c:v>13.812799999999999</c:v>
              </c:pt>
              <c:pt idx="695">
                <c:v>13.7118</c:v>
              </c:pt>
              <c:pt idx="696">
                <c:v>13.6759</c:v>
              </c:pt>
              <c:pt idx="697">
                <c:v>13.623900000000001</c:v>
              </c:pt>
              <c:pt idx="698">
                <c:v>13.5326</c:v>
              </c:pt>
              <c:pt idx="699">
                <c:v>13.681900000000001</c:v>
              </c:pt>
              <c:pt idx="700">
                <c:v>13.440200000000001</c:v>
              </c:pt>
              <c:pt idx="701">
                <c:v>13.4117</c:v>
              </c:pt>
              <c:pt idx="702">
                <c:v>13.364000000000001</c:v>
              </c:pt>
              <c:pt idx="703">
                <c:v>13.309200000000001</c:v>
              </c:pt>
              <c:pt idx="704">
                <c:v>13.2904</c:v>
              </c:pt>
              <c:pt idx="705">
                <c:v>13.3154</c:v>
              </c:pt>
              <c:pt idx="706">
                <c:v>13.304500000000001</c:v>
              </c:pt>
              <c:pt idx="707">
                <c:v>13.4567</c:v>
              </c:pt>
              <c:pt idx="708">
                <c:v>13.425599999999999</c:v>
              </c:pt>
              <c:pt idx="709">
                <c:v>13.3698</c:v>
              </c:pt>
              <c:pt idx="710">
                <c:v>13.375999999999999</c:v>
              </c:pt>
              <c:pt idx="711">
                <c:v>13.423999999999999</c:v>
              </c:pt>
              <c:pt idx="712">
                <c:v>13.486499999999999</c:v>
              </c:pt>
              <c:pt idx="713">
                <c:v>13.4108</c:v>
              </c:pt>
              <c:pt idx="714">
                <c:v>13.627800000000001</c:v>
              </c:pt>
              <c:pt idx="715">
                <c:v>13.670299999999999</c:v>
              </c:pt>
              <c:pt idx="716">
                <c:v>13.645200000000001</c:v>
              </c:pt>
              <c:pt idx="717">
                <c:v>13.7415</c:v>
              </c:pt>
              <c:pt idx="718">
                <c:v>13.7433</c:v>
              </c:pt>
              <c:pt idx="719">
                <c:v>13.7227</c:v>
              </c:pt>
              <c:pt idx="720">
                <c:v>13.4932</c:v>
              </c:pt>
              <c:pt idx="721">
                <c:v>13.444900000000001</c:v>
              </c:pt>
              <c:pt idx="722">
                <c:v>12.7158</c:v>
              </c:pt>
              <c:pt idx="723">
                <c:v>12.889099999999999</c:v>
              </c:pt>
              <c:pt idx="724">
                <c:v>12.8025</c:v>
              </c:pt>
              <c:pt idx="725">
                <c:v>13.2082</c:v>
              </c:pt>
              <c:pt idx="726">
                <c:v>13.223000000000001</c:v>
              </c:pt>
              <c:pt idx="727">
                <c:v>13.3019</c:v>
              </c:pt>
              <c:pt idx="728">
                <c:v>13.3589</c:v>
              </c:pt>
              <c:pt idx="729">
                <c:v>13.3841</c:v>
              </c:pt>
              <c:pt idx="730">
                <c:v>13.322900000000001</c:v>
              </c:pt>
              <c:pt idx="731">
                <c:v>13.3346</c:v>
              </c:pt>
              <c:pt idx="732">
                <c:v>13.3188</c:v>
              </c:pt>
              <c:pt idx="733">
                <c:v>13.327999999999999</c:v>
              </c:pt>
              <c:pt idx="734">
                <c:v>13.4444</c:v>
              </c:pt>
              <c:pt idx="735">
                <c:v>13.5428</c:v>
              </c:pt>
              <c:pt idx="736">
                <c:v>13.550800000000001</c:v>
              </c:pt>
              <c:pt idx="737">
                <c:v>13.576499999999999</c:v>
              </c:pt>
              <c:pt idx="738">
                <c:v>13.574299999999999</c:v>
              </c:pt>
              <c:pt idx="739">
                <c:v>13.5632</c:v>
              </c:pt>
              <c:pt idx="740">
                <c:v>13.5009</c:v>
              </c:pt>
              <c:pt idx="741">
                <c:v>13.519399999999999</c:v>
              </c:pt>
              <c:pt idx="742">
                <c:v>13.467599999999999</c:v>
              </c:pt>
              <c:pt idx="743">
                <c:v>13.5388</c:v>
              </c:pt>
              <c:pt idx="744">
                <c:v>13.518700000000001</c:v>
              </c:pt>
              <c:pt idx="745">
                <c:v>13.495799999999999</c:v>
              </c:pt>
              <c:pt idx="746">
                <c:v>13.487</c:v>
              </c:pt>
              <c:pt idx="747">
                <c:v>13.6051</c:v>
              </c:pt>
              <c:pt idx="748">
                <c:v>13.664999999999999</c:v>
              </c:pt>
              <c:pt idx="749">
                <c:v>13.612299999999999</c:v>
              </c:pt>
              <c:pt idx="750">
                <c:v>13.5802</c:v>
              </c:pt>
              <c:pt idx="751">
                <c:v>13.5814</c:v>
              </c:pt>
              <c:pt idx="752">
                <c:v>13.5715</c:v>
              </c:pt>
              <c:pt idx="753">
                <c:v>13.627800000000001</c:v>
              </c:pt>
              <c:pt idx="754">
                <c:v>13.516</c:v>
              </c:pt>
              <c:pt idx="755">
                <c:v>13.4343</c:v>
              </c:pt>
              <c:pt idx="756">
                <c:v>13.4413</c:v>
              </c:pt>
              <c:pt idx="757">
                <c:v>13.3653</c:v>
              </c:pt>
              <c:pt idx="758">
                <c:v>13.2636</c:v>
              </c:pt>
              <c:pt idx="759">
                <c:v>13.379899999999999</c:v>
              </c:pt>
              <c:pt idx="760">
                <c:v>13.287699999999999</c:v>
              </c:pt>
              <c:pt idx="761">
                <c:v>13.2842</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11.3095</c:v>
              </c:pt>
              <c:pt idx="1">
                <c:v>11.258800000000001</c:v>
              </c:pt>
              <c:pt idx="2">
                <c:v>11.2554</c:v>
              </c:pt>
              <c:pt idx="3">
                <c:v>11.2888</c:v>
              </c:pt>
              <c:pt idx="4">
                <c:v>11.177300000000001</c:v>
              </c:pt>
              <c:pt idx="5">
                <c:v>11.3255</c:v>
              </c:pt>
              <c:pt idx="6">
                <c:v>11.3912</c:v>
              </c:pt>
              <c:pt idx="7">
                <c:v>11.222200000000001</c:v>
              </c:pt>
              <c:pt idx="8">
                <c:v>11.086499999999999</c:v>
              </c:pt>
              <c:pt idx="9">
                <c:v>11.128500000000001</c:v>
              </c:pt>
              <c:pt idx="10">
                <c:v>11.0715</c:v>
              </c:pt>
              <c:pt idx="11">
                <c:v>11.0192</c:v>
              </c:pt>
              <c:pt idx="12">
                <c:v>11.232100000000001</c:v>
              </c:pt>
              <c:pt idx="13">
                <c:v>11.213699999999999</c:v>
              </c:pt>
              <c:pt idx="14">
                <c:v>11.305</c:v>
              </c:pt>
              <c:pt idx="15">
                <c:v>11.357100000000001</c:v>
              </c:pt>
              <c:pt idx="16">
                <c:v>11.334899999999999</c:v>
              </c:pt>
              <c:pt idx="17">
                <c:v>11.2883</c:v>
              </c:pt>
              <c:pt idx="18">
                <c:v>11.321199999999999</c:v>
              </c:pt>
              <c:pt idx="19">
                <c:v>11.3255</c:v>
              </c:pt>
              <c:pt idx="20">
                <c:v>11.3969</c:v>
              </c:pt>
              <c:pt idx="21">
                <c:v>11.3409</c:v>
              </c:pt>
              <c:pt idx="22">
                <c:v>11.3309</c:v>
              </c:pt>
              <c:pt idx="23">
                <c:v>11.2118</c:v>
              </c:pt>
              <c:pt idx="24">
                <c:v>11.262499999999999</c:v>
              </c:pt>
              <c:pt idx="25">
                <c:v>11.3666</c:v>
              </c:pt>
              <c:pt idx="26">
                <c:v>11.415699999999999</c:v>
              </c:pt>
              <c:pt idx="27">
                <c:v>11.4018</c:v>
              </c:pt>
              <c:pt idx="28">
                <c:v>11.401300000000001</c:v>
              </c:pt>
              <c:pt idx="29">
                <c:v>11.3125</c:v>
              </c:pt>
              <c:pt idx="30">
                <c:v>11.508800000000001</c:v>
              </c:pt>
              <c:pt idx="31">
                <c:v>11.525700000000001</c:v>
              </c:pt>
              <c:pt idx="32">
                <c:v>11.5082</c:v>
              </c:pt>
              <c:pt idx="33">
                <c:v>11.533099999999999</c:v>
              </c:pt>
              <c:pt idx="34">
                <c:v>11.5609</c:v>
              </c:pt>
              <c:pt idx="35">
                <c:v>11.5229</c:v>
              </c:pt>
              <c:pt idx="36">
                <c:v>11.4556</c:v>
              </c:pt>
              <c:pt idx="37">
                <c:v>11.370100000000001</c:v>
              </c:pt>
              <c:pt idx="38">
                <c:v>11.3322</c:v>
              </c:pt>
              <c:pt idx="39">
                <c:v>11.302300000000001</c:v>
              </c:pt>
              <c:pt idx="40">
                <c:v>11.522600000000001</c:v>
              </c:pt>
              <c:pt idx="41">
                <c:v>11.5655</c:v>
              </c:pt>
              <c:pt idx="42">
                <c:v>11.404999999999999</c:v>
              </c:pt>
              <c:pt idx="43">
                <c:v>11.433199999999999</c:v>
              </c:pt>
              <c:pt idx="44">
                <c:v>11.4589</c:v>
              </c:pt>
              <c:pt idx="45">
                <c:v>11.318199999999999</c:v>
              </c:pt>
              <c:pt idx="46">
                <c:v>11.273</c:v>
              </c:pt>
              <c:pt idx="47">
                <c:v>11.259</c:v>
              </c:pt>
              <c:pt idx="48">
                <c:v>11.255100000000001</c:v>
              </c:pt>
              <c:pt idx="49">
                <c:v>11.185</c:v>
              </c:pt>
              <c:pt idx="50">
                <c:v>11.212999999999999</c:v>
              </c:pt>
              <c:pt idx="51">
                <c:v>11.355</c:v>
              </c:pt>
              <c:pt idx="52">
                <c:v>11.433400000000001</c:v>
              </c:pt>
              <c:pt idx="53">
                <c:v>11.4621</c:v>
              </c:pt>
              <c:pt idx="54">
                <c:v>11.264200000000001</c:v>
              </c:pt>
              <c:pt idx="55">
                <c:v>11.2509</c:v>
              </c:pt>
              <c:pt idx="56">
                <c:v>11.048999999999999</c:v>
              </c:pt>
              <c:pt idx="57">
                <c:v>11.0291</c:v>
              </c:pt>
              <c:pt idx="58">
                <c:v>11.106299999999999</c:v>
              </c:pt>
              <c:pt idx="59">
                <c:v>10.9481</c:v>
              </c:pt>
              <c:pt idx="60">
                <c:v>10.858700000000001</c:v>
              </c:pt>
              <c:pt idx="61">
                <c:v>10.6896</c:v>
              </c:pt>
              <c:pt idx="62">
                <c:v>10.5482</c:v>
              </c:pt>
              <c:pt idx="63">
                <c:v>10.626300000000001</c:v>
              </c:pt>
              <c:pt idx="64">
                <c:v>10.4495</c:v>
              </c:pt>
              <c:pt idx="65">
                <c:v>10.4452</c:v>
              </c:pt>
              <c:pt idx="66">
                <c:v>10.500400000000001</c:v>
              </c:pt>
              <c:pt idx="67">
                <c:v>10.4786</c:v>
              </c:pt>
              <c:pt idx="68">
                <c:v>10.6714</c:v>
              </c:pt>
              <c:pt idx="69">
                <c:v>10.874700000000001</c:v>
              </c:pt>
              <c:pt idx="70">
                <c:v>10.8802</c:v>
              </c:pt>
              <c:pt idx="71">
                <c:v>10.762600000000001</c:v>
              </c:pt>
              <c:pt idx="72">
                <c:v>10.6242</c:v>
              </c:pt>
              <c:pt idx="73">
                <c:v>10.408799999999999</c:v>
              </c:pt>
              <c:pt idx="74">
                <c:v>10.4306</c:v>
              </c:pt>
              <c:pt idx="75">
                <c:v>10.293100000000001</c:v>
              </c:pt>
              <c:pt idx="76">
                <c:v>10.4351</c:v>
              </c:pt>
              <c:pt idx="77">
                <c:v>10.4755</c:v>
              </c:pt>
              <c:pt idx="78">
                <c:v>10.644399999999999</c:v>
              </c:pt>
              <c:pt idx="79">
                <c:v>10.5061</c:v>
              </c:pt>
              <c:pt idx="80">
                <c:v>10.472799999999999</c:v>
              </c:pt>
              <c:pt idx="81">
                <c:v>10.4701</c:v>
              </c:pt>
              <c:pt idx="82">
                <c:v>10.2073</c:v>
              </c:pt>
              <c:pt idx="83">
                <c:v>10.242900000000001</c:v>
              </c:pt>
              <c:pt idx="84">
                <c:v>10.3306</c:v>
              </c:pt>
              <c:pt idx="85">
                <c:v>10.455</c:v>
              </c:pt>
              <c:pt idx="86">
                <c:v>10.3005</c:v>
              </c:pt>
              <c:pt idx="87">
                <c:v>10.3338</c:v>
              </c:pt>
              <c:pt idx="88">
                <c:v>10.567399999999999</c:v>
              </c:pt>
              <c:pt idx="89">
                <c:v>10.642799999999999</c:v>
              </c:pt>
              <c:pt idx="90">
                <c:v>10.5403</c:v>
              </c:pt>
              <c:pt idx="91">
                <c:v>10.7875</c:v>
              </c:pt>
              <c:pt idx="92">
                <c:v>10.942399999999999</c:v>
              </c:pt>
              <c:pt idx="93">
                <c:v>10.964</c:v>
              </c:pt>
              <c:pt idx="94">
                <c:v>10.962400000000001</c:v>
              </c:pt>
              <c:pt idx="95">
                <c:v>10.8306</c:v>
              </c:pt>
              <c:pt idx="96">
                <c:v>11.356199999999999</c:v>
              </c:pt>
              <c:pt idx="97">
                <c:v>11.3201</c:v>
              </c:pt>
              <c:pt idx="98">
                <c:v>11.561500000000001</c:v>
              </c:pt>
              <c:pt idx="99">
                <c:v>11.493399999999999</c:v>
              </c:pt>
              <c:pt idx="100">
                <c:v>11.4153</c:v>
              </c:pt>
              <c:pt idx="101">
                <c:v>11.4115</c:v>
              </c:pt>
              <c:pt idx="102">
                <c:v>11.278700000000001</c:v>
              </c:pt>
              <c:pt idx="103">
                <c:v>11.2507</c:v>
              </c:pt>
              <c:pt idx="104">
                <c:v>11.337</c:v>
              </c:pt>
              <c:pt idx="105">
                <c:v>11.479200000000001</c:v>
              </c:pt>
              <c:pt idx="106">
                <c:v>11.4267</c:v>
              </c:pt>
              <c:pt idx="107">
                <c:v>11.2957</c:v>
              </c:pt>
              <c:pt idx="108">
                <c:v>11.547800000000001</c:v>
              </c:pt>
              <c:pt idx="109">
                <c:v>11.7178</c:v>
              </c:pt>
              <c:pt idx="110">
                <c:v>11.736000000000001</c:v>
              </c:pt>
              <c:pt idx="111">
                <c:v>11.700799999999999</c:v>
              </c:pt>
              <c:pt idx="112">
                <c:v>11.807700000000001</c:v>
              </c:pt>
              <c:pt idx="113">
                <c:v>11.675800000000001</c:v>
              </c:pt>
              <c:pt idx="114">
                <c:v>11.4937</c:v>
              </c:pt>
              <c:pt idx="115">
                <c:v>11.6211</c:v>
              </c:pt>
              <c:pt idx="116">
                <c:v>11.7239</c:v>
              </c:pt>
              <c:pt idx="117">
                <c:v>11.5266</c:v>
              </c:pt>
              <c:pt idx="118">
                <c:v>11.5275</c:v>
              </c:pt>
              <c:pt idx="119">
                <c:v>11.663500000000001</c:v>
              </c:pt>
              <c:pt idx="120">
                <c:v>11.490500000000001</c:v>
              </c:pt>
              <c:pt idx="121">
                <c:v>11.432499999999999</c:v>
              </c:pt>
              <c:pt idx="122">
                <c:v>11.444100000000001</c:v>
              </c:pt>
              <c:pt idx="123">
                <c:v>11.3416</c:v>
              </c:pt>
              <c:pt idx="124">
                <c:v>11.3614</c:v>
              </c:pt>
              <c:pt idx="125">
                <c:v>11.499499999999999</c:v>
              </c:pt>
              <c:pt idx="126">
                <c:v>11.3559</c:v>
              </c:pt>
              <c:pt idx="127">
                <c:v>11.3962</c:v>
              </c:pt>
              <c:pt idx="128">
                <c:v>11.4557</c:v>
              </c:pt>
              <c:pt idx="129">
                <c:v>11.453900000000001</c:v>
              </c:pt>
              <c:pt idx="130">
                <c:v>11.411799999999999</c:v>
              </c:pt>
              <c:pt idx="131">
                <c:v>11.402799999999999</c:v>
              </c:pt>
              <c:pt idx="132">
                <c:v>11.4057</c:v>
              </c:pt>
              <c:pt idx="133">
                <c:v>11.475300000000001</c:v>
              </c:pt>
              <c:pt idx="134">
                <c:v>11.617699999999999</c:v>
              </c:pt>
              <c:pt idx="135">
                <c:v>11.731199999999999</c:v>
              </c:pt>
              <c:pt idx="136">
                <c:v>11.7836</c:v>
              </c:pt>
              <c:pt idx="137">
                <c:v>12.089</c:v>
              </c:pt>
              <c:pt idx="138">
                <c:v>12.136200000000001</c:v>
              </c:pt>
              <c:pt idx="139">
                <c:v>12.167</c:v>
              </c:pt>
              <c:pt idx="140">
                <c:v>12.178800000000001</c:v>
              </c:pt>
              <c:pt idx="141">
                <c:v>12.32</c:v>
              </c:pt>
              <c:pt idx="142">
                <c:v>12.3393</c:v>
              </c:pt>
              <c:pt idx="143">
                <c:v>12.2995</c:v>
              </c:pt>
              <c:pt idx="144">
                <c:v>12.3245</c:v>
              </c:pt>
              <c:pt idx="145">
                <c:v>12.306100000000001</c:v>
              </c:pt>
              <c:pt idx="146">
                <c:v>12.4109</c:v>
              </c:pt>
              <c:pt idx="147">
                <c:v>12.495900000000001</c:v>
              </c:pt>
              <c:pt idx="148">
                <c:v>12.492100000000001</c:v>
              </c:pt>
              <c:pt idx="149">
                <c:v>12.5213</c:v>
              </c:pt>
              <c:pt idx="150">
                <c:v>12.6716</c:v>
              </c:pt>
              <c:pt idx="151">
                <c:v>12.7006</c:v>
              </c:pt>
              <c:pt idx="152">
                <c:v>12.616899999999999</c:v>
              </c:pt>
              <c:pt idx="153">
                <c:v>12.311999999999999</c:v>
              </c:pt>
              <c:pt idx="154">
                <c:v>12.456</c:v>
              </c:pt>
              <c:pt idx="155">
                <c:v>12.4779</c:v>
              </c:pt>
              <c:pt idx="156">
                <c:v>12.4002</c:v>
              </c:pt>
              <c:pt idx="157">
                <c:v>12.131</c:v>
              </c:pt>
              <c:pt idx="158">
                <c:v>12.1629</c:v>
              </c:pt>
              <c:pt idx="159">
                <c:v>12.215</c:v>
              </c:pt>
              <c:pt idx="160">
                <c:v>12.2951</c:v>
              </c:pt>
              <c:pt idx="161">
                <c:v>12.180400000000001</c:v>
              </c:pt>
              <c:pt idx="162">
                <c:v>12.207800000000001</c:v>
              </c:pt>
              <c:pt idx="163">
                <c:v>12.221299999999999</c:v>
              </c:pt>
              <c:pt idx="164">
                <c:v>12.1114</c:v>
              </c:pt>
              <c:pt idx="165">
                <c:v>12.201499999999999</c:v>
              </c:pt>
              <c:pt idx="166">
                <c:v>12.0557</c:v>
              </c:pt>
              <c:pt idx="167">
                <c:v>12.1351</c:v>
              </c:pt>
              <c:pt idx="168">
                <c:v>12.0131</c:v>
              </c:pt>
              <c:pt idx="169">
                <c:v>11.8889</c:v>
              </c:pt>
              <c:pt idx="170">
                <c:v>11.9741</c:v>
              </c:pt>
              <c:pt idx="171">
                <c:v>11.816000000000001</c:v>
              </c:pt>
              <c:pt idx="172">
                <c:v>11.7944</c:v>
              </c:pt>
              <c:pt idx="173">
                <c:v>11.7753</c:v>
              </c:pt>
              <c:pt idx="174">
                <c:v>12.017099999999999</c:v>
              </c:pt>
              <c:pt idx="175">
                <c:v>11.9497</c:v>
              </c:pt>
              <c:pt idx="176">
                <c:v>12.049200000000001</c:v>
              </c:pt>
              <c:pt idx="177">
                <c:v>12.120900000000001</c:v>
              </c:pt>
              <c:pt idx="178">
                <c:v>12.064500000000001</c:v>
              </c:pt>
              <c:pt idx="179">
                <c:v>11.962899999999999</c:v>
              </c:pt>
              <c:pt idx="180">
                <c:v>11.857900000000001</c:v>
              </c:pt>
              <c:pt idx="181">
                <c:v>11.7212</c:v>
              </c:pt>
              <c:pt idx="182">
                <c:v>11.807399999999999</c:v>
              </c:pt>
              <c:pt idx="183">
                <c:v>11.648899999999999</c:v>
              </c:pt>
              <c:pt idx="184">
                <c:v>11.5871</c:v>
              </c:pt>
              <c:pt idx="185">
                <c:v>11.5352</c:v>
              </c:pt>
              <c:pt idx="186">
                <c:v>11.681800000000001</c:v>
              </c:pt>
              <c:pt idx="187">
                <c:v>11.5984</c:v>
              </c:pt>
              <c:pt idx="188">
                <c:v>11.6585</c:v>
              </c:pt>
              <c:pt idx="189">
                <c:v>11.791</c:v>
              </c:pt>
              <c:pt idx="190">
                <c:v>11.963100000000001</c:v>
              </c:pt>
              <c:pt idx="191">
                <c:v>11.9091</c:v>
              </c:pt>
              <c:pt idx="192">
                <c:v>11.834300000000001</c:v>
              </c:pt>
              <c:pt idx="193">
                <c:v>11.9253</c:v>
              </c:pt>
              <c:pt idx="194">
                <c:v>12.0694</c:v>
              </c:pt>
              <c:pt idx="195">
                <c:v>12.12</c:v>
              </c:pt>
              <c:pt idx="196">
                <c:v>12.183299999999999</c:v>
              </c:pt>
              <c:pt idx="197">
                <c:v>12.1724</c:v>
              </c:pt>
              <c:pt idx="198">
                <c:v>12.193199999999999</c:v>
              </c:pt>
              <c:pt idx="199">
                <c:v>12.195600000000001</c:v>
              </c:pt>
              <c:pt idx="200">
                <c:v>12.1469</c:v>
              </c:pt>
              <c:pt idx="201">
                <c:v>12.1996</c:v>
              </c:pt>
              <c:pt idx="202">
                <c:v>12.2423</c:v>
              </c:pt>
              <c:pt idx="203">
                <c:v>12.3277</c:v>
              </c:pt>
              <c:pt idx="204">
                <c:v>12.2784</c:v>
              </c:pt>
              <c:pt idx="205">
                <c:v>12.317299999999999</c:v>
              </c:pt>
              <c:pt idx="206">
                <c:v>12.379</c:v>
              </c:pt>
              <c:pt idx="207">
                <c:v>12.428599999999999</c:v>
              </c:pt>
              <c:pt idx="208">
                <c:v>12.388500000000001</c:v>
              </c:pt>
              <c:pt idx="209">
                <c:v>12.305</c:v>
              </c:pt>
              <c:pt idx="210">
                <c:v>12.300599999999999</c:v>
              </c:pt>
              <c:pt idx="211">
                <c:v>12.2156</c:v>
              </c:pt>
              <c:pt idx="212">
                <c:v>12.2157</c:v>
              </c:pt>
              <c:pt idx="213">
                <c:v>12.0861</c:v>
              </c:pt>
              <c:pt idx="214">
                <c:v>12.089499999999999</c:v>
              </c:pt>
              <c:pt idx="215">
                <c:v>12.1364</c:v>
              </c:pt>
              <c:pt idx="216">
                <c:v>12.2113</c:v>
              </c:pt>
              <c:pt idx="217">
                <c:v>12.2332</c:v>
              </c:pt>
              <c:pt idx="218">
                <c:v>12.2203</c:v>
              </c:pt>
              <c:pt idx="219">
                <c:v>12.1469</c:v>
              </c:pt>
              <c:pt idx="220">
                <c:v>12.4849</c:v>
              </c:pt>
              <c:pt idx="221">
                <c:v>12.529400000000001</c:v>
              </c:pt>
              <c:pt idx="222">
                <c:v>12.6508</c:v>
              </c:pt>
              <c:pt idx="223">
                <c:v>12.5669</c:v>
              </c:pt>
              <c:pt idx="224">
                <c:v>12.5345</c:v>
              </c:pt>
              <c:pt idx="225">
                <c:v>12.5688</c:v>
              </c:pt>
              <c:pt idx="226">
                <c:v>12.4933</c:v>
              </c:pt>
              <c:pt idx="227">
                <c:v>12.552300000000001</c:v>
              </c:pt>
              <c:pt idx="228">
                <c:v>12.603999999999999</c:v>
              </c:pt>
              <c:pt idx="229">
                <c:v>12.5486</c:v>
              </c:pt>
              <c:pt idx="230">
                <c:v>12.646599999999999</c:v>
              </c:pt>
              <c:pt idx="231">
                <c:v>12.613899999999999</c:v>
              </c:pt>
              <c:pt idx="232">
                <c:v>12.7056</c:v>
              </c:pt>
              <c:pt idx="233">
                <c:v>12.6492</c:v>
              </c:pt>
              <c:pt idx="234">
                <c:v>12.5578</c:v>
              </c:pt>
              <c:pt idx="235">
                <c:v>12.4993</c:v>
              </c:pt>
              <c:pt idx="236">
                <c:v>12.5901</c:v>
              </c:pt>
              <c:pt idx="237">
                <c:v>12.5829</c:v>
              </c:pt>
              <c:pt idx="238">
                <c:v>12.5822</c:v>
              </c:pt>
              <c:pt idx="239">
                <c:v>12.487500000000001</c:v>
              </c:pt>
              <c:pt idx="240">
                <c:v>12.697100000000001</c:v>
              </c:pt>
              <c:pt idx="241">
                <c:v>13.0143</c:v>
              </c:pt>
              <c:pt idx="242">
                <c:v>13.0253</c:v>
              </c:pt>
              <c:pt idx="243">
                <c:v>13.085699999999999</c:v>
              </c:pt>
              <c:pt idx="244">
                <c:v>13.180300000000001</c:v>
              </c:pt>
              <c:pt idx="245">
                <c:v>13.163399999999999</c:v>
              </c:pt>
              <c:pt idx="246">
                <c:v>13.283300000000001</c:v>
              </c:pt>
              <c:pt idx="247">
                <c:v>13.275700000000001</c:v>
              </c:pt>
              <c:pt idx="248">
                <c:v>13.397500000000001</c:v>
              </c:pt>
              <c:pt idx="249">
                <c:v>13.421200000000001</c:v>
              </c:pt>
              <c:pt idx="250">
                <c:v>13.5328</c:v>
              </c:pt>
              <c:pt idx="251">
                <c:v>13.617699999999999</c:v>
              </c:pt>
              <c:pt idx="252">
                <c:v>13.494999999999999</c:v>
              </c:pt>
              <c:pt idx="253">
                <c:v>13.392200000000001</c:v>
              </c:pt>
              <c:pt idx="254">
                <c:v>13.285399999999999</c:v>
              </c:pt>
              <c:pt idx="255">
                <c:v>13.2547</c:v>
              </c:pt>
              <c:pt idx="256">
                <c:v>13.1417</c:v>
              </c:pt>
              <c:pt idx="257">
                <c:v>13.1432</c:v>
              </c:pt>
              <c:pt idx="258">
                <c:v>13.2767</c:v>
              </c:pt>
              <c:pt idx="259">
                <c:v>13.289099999999999</c:v>
              </c:pt>
              <c:pt idx="260">
                <c:v>13.2303</c:v>
              </c:pt>
              <c:pt idx="261">
                <c:v>13.258800000000001</c:v>
              </c:pt>
              <c:pt idx="262">
                <c:v>13.476000000000001</c:v>
              </c:pt>
              <c:pt idx="263">
                <c:v>13.499599999999999</c:v>
              </c:pt>
              <c:pt idx="264">
                <c:v>13.4377</c:v>
              </c:pt>
              <c:pt idx="265">
                <c:v>13.250500000000001</c:v>
              </c:pt>
              <c:pt idx="266">
                <c:v>13.1508</c:v>
              </c:pt>
              <c:pt idx="267">
                <c:v>13.2325</c:v>
              </c:pt>
              <c:pt idx="268">
                <c:v>13.386799999999999</c:v>
              </c:pt>
              <c:pt idx="269">
                <c:v>13.474</c:v>
              </c:pt>
              <c:pt idx="270">
                <c:v>13.673400000000001</c:v>
              </c:pt>
              <c:pt idx="271">
                <c:v>13.764099999999999</c:v>
              </c:pt>
              <c:pt idx="272">
                <c:v>13.731400000000001</c:v>
              </c:pt>
              <c:pt idx="273">
                <c:v>13.669499999999999</c:v>
              </c:pt>
              <c:pt idx="274">
                <c:v>13.639699999999999</c:v>
              </c:pt>
              <c:pt idx="275">
                <c:v>13.6503</c:v>
              </c:pt>
              <c:pt idx="276">
                <c:v>13.588200000000001</c:v>
              </c:pt>
              <c:pt idx="277">
                <c:v>13.583500000000001</c:v>
              </c:pt>
              <c:pt idx="278">
                <c:v>13.829700000000001</c:v>
              </c:pt>
              <c:pt idx="279">
                <c:v>13.8161</c:v>
              </c:pt>
              <c:pt idx="280">
                <c:v>13.856999999999999</c:v>
              </c:pt>
              <c:pt idx="281">
                <c:v>13.958399999999999</c:v>
              </c:pt>
              <c:pt idx="282">
                <c:v>13.999499999999999</c:v>
              </c:pt>
              <c:pt idx="283">
                <c:v>13.9786</c:v>
              </c:pt>
              <c:pt idx="284">
                <c:v>13.688599999999999</c:v>
              </c:pt>
              <c:pt idx="285">
                <c:v>13.6753</c:v>
              </c:pt>
              <c:pt idx="286">
                <c:v>13.726599999999999</c:v>
              </c:pt>
              <c:pt idx="287">
                <c:v>13.747199999999999</c:v>
              </c:pt>
              <c:pt idx="288">
                <c:v>13.5746</c:v>
              </c:pt>
              <c:pt idx="289">
                <c:v>13.6562</c:v>
              </c:pt>
              <c:pt idx="290">
                <c:v>13.6191</c:v>
              </c:pt>
              <c:pt idx="291">
                <c:v>13.5082</c:v>
              </c:pt>
              <c:pt idx="292">
                <c:v>13.3741</c:v>
              </c:pt>
              <c:pt idx="293">
                <c:v>13.351900000000001</c:v>
              </c:pt>
              <c:pt idx="294">
                <c:v>13.276899999999999</c:v>
              </c:pt>
              <c:pt idx="295">
                <c:v>13.2643</c:v>
              </c:pt>
              <c:pt idx="296">
                <c:v>13.1617</c:v>
              </c:pt>
              <c:pt idx="297">
                <c:v>13.1166</c:v>
              </c:pt>
              <c:pt idx="298">
                <c:v>13.2126</c:v>
              </c:pt>
              <c:pt idx="299">
                <c:v>13.232200000000001</c:v>
              </c:pt>
              <c:pt idx="300">
                <c:v>13.3872</c:v>
              </c:pt>
              <c:pt idx="301">
                <c:v>13.236800000000001</c:v>
              </c:pt>
              <c:pt idx="302">
                <c:v>13.378299999999999</c:v>
              </c:pt>
              <c:pt idx="303">
                <c:v>13.4748</c:v>
              </c:pt>
              <c:pt idx="304">
                <c:v>13.5039</c:v>
              </c:pt>
              <c:pt idx="305">
                <c:v>13.422000000000001</c:v>
              </c:pt>
              <c:pt idx="306">
                <c:v>13.5725</c:v>
              </c:pt>
              <c:pt idx="307">
                <c:v>13.743600000000001</c:v>
              </c:pt>
              <c:pt idx="308">
                <c:v>13.658300000000001</c:v>
              </c:pt>
              <c:pt idx="309">
                <c:v>13.6159</c:v>
              </c:pt>
              <c:pt idx="310">
                <c:v>13.501099999999999</c:v>
              </c:pt>
              <c:pt idx="311">
                <c:v>13.513999999999999</c:v>
              </c:pt>
              <c:pt idx="312">
                <c:v>13.561500000000001</c:v>
              </c:pt>
              <c:pt idx="313">
                <c:v>13.5604</c:v>
              </c:pt>
              <c:pt idx="314">
                <c:v>13.4818</c:v>
              </c:pt>
              <c:pt idx="315">
                <c:v>13.5876</c:v>
              </c:pt>
              <c:pt idx="316">
                <c:v>13.615</c:v>
              </c:pt>
              <c:pt idx="317">
                <c:v>13.5161</c:v>
              </c:pt>
              <c:pt idx="318">
                <c:v>13.494899999999999</c:v>
              </c:pt>
              <c:pt idx="319">
                <c:v>13.418699999999999</c:v>
              </c:pt>
              <c:pt idx="320">
                <c:v>13.273199999999999</c:v>
              </c:pt>
              <c:pt idx="321">
                <c:v>13.359500000000001</c:v>
              </c:pt>
              <c:pt idx="322">
                <c:v>13.2898</c:v>
              </c:pt>
              <c:pt idx="323">
                <c:v>13.1592</c:v>
              </c:pt>
              <c:pt idx="324">
                <c:v>13.204700000000001</c:v>
              </c:pt>
              <c:pt idx="325">
                <c:v>13.1516</c:v>
              </c:pt>
              <c:pt idx="326">
                <c:v>13.315300000000001</c:v>
              </c:pt>
              <c:pt idx="327">
                <c:v>13.293200000000001</c:v>
              </c:pt>
              <c:pt idx="328">
                <c:v>13.128</c:v>
              </c:pt>
              <c:pt idx="329">
                <c:v>12.989100000000001</c:v>
              </c:pt>
              <c:pt idx="330">
                <c:v>13.074400000000001</c:v>
              </c:pt>
              <c:pt idx="331">
                <c:v>13.1448</c:v>
              </c:pt>
              <c:pt idx="332">
                <c:v>13.152200000000001</c:v>
              </c:pt>
              <c:pt idx="333">
                <c:v>13.2933</c:v>
              </c:pt>
              <c:pt idx="334">
                <c:v>13.4649</c:v>
              </c:pt>
              <c:pt idx="335">
                <c:v>13.5441</c:v>
              </c:pt>
              <c:pt idx="336">
                <c:v>13.3789</c:v>
              </c:pt>
              <c:pt idx="337">
                <c:v>13.314</c:v>
              </c:pt>
              <c:pt idx="338">
                <c:v>13.388299999999999</c:v>
              </c:pt>
              <c:pt idx="339">
                <c:v>13.2865</c:v>
              </c:pt>
              <c:pt idx="340">
                <c:v>13.0717</c:v>
              </c:pt>
              <c:pt idx="341">
                <c:v>13.0244</c:v>
              </c:pt>
              <c:pt idx="342">
                <c:v>12.881500000000001</c:v>
              </c:pt>
              <c:pt idx="343">
                <c:v>12.9392</c:v>
              </c:pt>
              <c:pt idx="344">
                <c:v>12.9152</c:v>
              </c:pt>
              <c:pt idx="345">
                <c:v>12.774800000000001</c:v>
              </c:pt>
              <c:pt idx="346">
                <c:v>12.909000000000001</c:v>
              </c:pt>
              <c:pt idx="347">
                <c:v>12.9633</c:v>
              </c:pt>
              <c:pt idx="348">
                <c:v>12.8848</c:v>
              </c:pt>
              <c:pt idx="349">
                <c:v>12.8744</c:v>
              </c:pt>
              <c:pt idx="350">
                <c:v>13.0527</c:v>
              </c:pt>
              <c:pt idx="351">
                <c:v>13.296799999999999</c:v>
              </c:pt>
              <c:pt idx="352">
                <c:v>13.610200000000001</c:v>
              </c:pt>
              <c:pt idx="353">
                <c:v>13.382400000000001</c:v>
              </c:pt>
              <c:pt idx="354">
                <c:v>13.319800000000001</c:v>
              </c:pt>
              <c:pt idx="355">
                <c:v>13.2926</c:v>
              </c:pt>
              <c:pt idx="356">
                <c:v>13.1899</c:v>
              </c:pt>
              <c:pt idx="357">
                <c:v>13.251899999999999</c:v>
              </c:pt>
              <c:pt idx="358">
                <c:v>13.308299999999999</c:v>
              </c:pt>
              <c:pt idx="359">
                <c:v>13.6389</c:v>
              </c:pt>
              <c:pt idx="360">
                <c:v>13.571400000000001</c:v>
              </c:pt>
              <c:pt idx="361">
                <c:v>13.488099999999999</c:v>
              </c:pt>
              <c:pt idx="362">
                <c:v>13.5627</c:v>
              </c:pt>
              <c:pt idx="363">
                <c:v>13.5786</c:v>
              </c:pt>
              <c:pt idx="364">
                <c:v>13.5007</c:v>
              </c:pt>
              <c:pt idx="365">
                <c:v>13.5479</c:v>
              </c:pt>
              <c:pt idx="366">
                <c:v>13.449</c:v>
              </c:pt>
              <c:pt idx="367">
                <c:v>13.414300000000001</c:v>
              </c:pt>
              <c:pt idx="368">
                <c:v>13.494199999999999</c:v>
              </c:pt>
              <c:pt idx="369">
                <c:v>13.4427</c:v>
              </c:pt>
              <c:pt idx="370">
                <c:v>13.501899999999999</c:v>
              </c:pt>
              <c:pt idx="371">
                <c:v>13.527100000000001</c:v>
              </c:pt>
              <c:pt idx="372">
                <c:v>13.4915</c:v>
              </c:pt>
              <c:pt idx="373">
                <c:v>13.3825</c:v>
              </c:pt>
              <c:pt idx="374">
                <c:v>13.438499999999999</c:v>
              </c:pt>
              <c:pt idx="375">
                <c:v>13.3673</c:v>
              </c:pt>
              <c:pt idx="376">
                <c:v>13.467499999999999</c:v>
              </c:pt>
              <c:pt idx="377">
                <c:v>13.408099999999999</c:v>
              </c:pt>
              <c:pt idx="378">
                <c:v>13.4711</c:v>
              </c:pt>
              <c:pt idx="379">
                <c:v>13.436500000000001</c:v>
              </c:pt>
              <c:pt idx="380">
                <c:v>13.6532</c:v>
              </c:pt>
              <c:pt idx="381">
                <c:v>13.7781</c:v>
              </c:pt>
              <c:pt idx="382">
                <c:v>13.716699999999999</c:v>
              </c:pt>
              <c:pt idx="383">
                <c:v>13.714</c:v>
              </c:pt>
              <c:pt idx="384">
                <c:v>13.7287</c:v>
              </c:pt>
              <c:pt idx="385">
                <c:v>13.7195</c:v>
              </c:pt>
              <c:pt idx="386">
                <c:v>13.635199999999999</c:v>
              </c:pt>
              <c:pt idx="387">
                <c:v>13.652799999999999</c:v>
              </c:pt>
              <c:pt idx="388">
                <c:v>13.728</c:v>
              </c:pt>
              <c:pt idx="389">
                <c:v>13.870699999999999</c:v>
              </c:pt>
              <c:pt idx="390">
                <c:v>14.0472</c:v>
              </c:pt>
              <c:pt idx="391">
                <c:v>14.048299999999999</c:v>
              </c:pt>
              <c:pt idx="392">
                <c:v>14.0402</c:v>
              </c:pt>
              <c:pt idx="393">
                <c:v>13.914</c:v>
              </c:pt>
              <c:pt idx="394">
                <c:v>13.7218</c:v>
              </c:pt>
              <c:pt idx="395">
                <c:v>13.7357</c:v>
              </c:pt>
              <c:pt idx="396">
                <c:v>13.704700000000001</c:v>
              </c:pt>
              <c:pt idx="397">
                <c:v>13.5555</c:v>
              </c:pt>
              <c:pt idx="398">
                <c:v>13.3561</c:v>
              </c:pt>
              <c:pt idx="399">
                <c:v>13.327299999999999</c:v>
              </c:pt>
              <c:pt idx="400">
                <c:v>13.396800000000001</c:v>
              </c:pt>
              <c:pt idx="401">
                <c:v>13.419</c:v>
              </c:pt>
              <c:pt idx="402">
                <c:v>13.404500000000001</c:v>
              </c:pt>
              <c:pt idx="403">
                <c:v>13.2057</c:v>
              </c:pt>
              <c:pt idx="404">
                <c:v>12.9283</c:v>
              </c:pt>
              <c:pt idx="405">
                <c:v>12.978199999999999</c:v>
              </c:pt>
              <c:pt idx="406">
                <c:v>13.110799999999999</c:v>
              </c:pt>
              <c:pt idx="407">
                <c:v>12.9962</c:v>
              </c:pt>
              <c:pt idx="408">
                <c:v>13.081200000000001</c:v>
              </c:pt>
              <c:pt idx="409">
                <c:v>13.254899999999999</c:v>
              </c:pt>
              <c:pt idx="410">
                <c:v>13.3576</c:v>
              </c:pt>
              <c:pt idx="411">
                <c:v>13.3171</c:v>
              </c:pt>
              <c:pt idx="412">
                <c:v>13.398400000000001</c:v>
              </c:pt>
              <c:pt idx="413">
                <c:v>13.2691</c:v>
              </c:pt>
              <c:pt idx="414">
                <c:v>13.158099999999999</c:v>
              </c:pt>
              <c:pt idx="415">
                <c:v>13.2486</c:v>
              </c:pt>
              <c:pt idx="416">
                <c:v>13.3201</c:v>
              </c:pt>
              <c:pt idx="417">
                <c:v>13.269600000000001</c:v>
              </c:pt>
              <c:pt idx="418">
                <c:v>13.499700000000001</c:v>
              </c:pt>
              <c:pt idx="419">
                <c:v>13.5533</c:v>
              </c:pt>
              <c:pt idx="420">
                <c:v>13.501099999999999</c:v>
              </c:pt>
              <c:pt idx="421">
                <c:v>13.472200000000001</c:v>
              </c:pt>
              <c:pt idx="422">
                <c:v>13.4842</c:v>
              </c:pt>
              <c:pt idx="423">
                <c:v>13.497400000000001</c:v>
              </c:pt>
              <c:pt idx="424">
                <c:v>13.5219</c:v>
              </c:pt>
              <c:pt idx="425">
                <c:v>13.6593</c:v>
              </c:pt>
              <c:pt idx="426">
                <c:v>13.777200000000001</c:v>
              </c:pt>
              <c:pt idx="427">
                <c:v>13.811</c:v>
              </c:pt>
              <c:pt idx="428">
                <c:v>13.8567</c:v>
              </c:pt>
              <c:pt idx="429">
                <c:v>13.8827</c:v>
              </c:pt>
              <c:pt idx="430">
                <c:v>13.999599999999999</c:v>
              </c:pt>
              <c:pt idx="431">
                <c:v>13.997299999999999</c:v>
              </c:pt>
              <c:pt idx="432">
                <c:v>13.9499</c:v>
              </c:pt>
              <c:pt idx="433">
                <c:v>14.013999999999999</c:v>
              </c:pt>
              <c:pt idx="434">
                <c:v>13.9224</c:v>
              </c:pt>
              <c:pt idx="435">
                <c:v>13.9794</c:v>
              </c:pt>
              <c:pt idx="436">
                <c:v>14.030099999999999</c:v>
              </c:pt>
              <c:pt idx="437">
                <c:v>14.0909</c:v>
              </c:pt>
              <c:pt idx="438">
                <c:v>13.9918</c:v>
              </c:pt>
              <c:pt idx="439">
                <c:v>14.116099999999999</c:v>
              </c:pt>
              <c:pt idx="440">
                <c:v>14.1517</c:v>
              </c:pt>
              <c:pt idx="441">
                <c:v>14.363099999999999</c:v>
              </c:pt>
              <c:pt idx="442">
                <c:v>14.404400000000001</c:v>
              </c:pt>
              <c:pt idx="443">
                <c:v>14.594099999999999</c:v>
              </c:pt>
              <c:pt idx="444">
                <c:v>14.5746</c:v>
              </c:pt>
              <c:pt idx="445">
                <c:v>14.7151</c:v>
              </c:pt>
              <c:pt idx="446">
                <c:v>12.2653</c:v>
              </c:pt>
              <c:pt idx="447">
                <c:v>12.3338</c:v>
              </c:pt>
              <c:pt idx="448">
                <c:v>12.2226</c:v>
              </c:pt>
              <c:pt idx="449">
                <c:v>12.2841</c:v>
              </c:pt>
              <c:pt idx="450">
                <c:v>12.4724</c:v>
              </c:pt>
              <c:pt idx="451">
                <c:v>12.3611</c:v>
              </c:pt>
              <c:pt idx="452">
                <c:v>12.3574</c:v>
              </c:pt>
              <c:pt idx="453">
                <c:v>12.4283</c:v>
              </c:pt>
              <c:pt idx="454">
                <c:v>12.398400000000001</c:v>
              </c:pt>
              <c:pt idx="455">
                <c:v>12.466699999999999</c:v>
              </c:pt>
              <c:pt idx="456">
                <c:v>12.5098</c:v>
              </c:pt>
              <c:pt idx="457">
                <c:v>12.535600000000001</c:v>
              </c:pt>
              <c:pt idx="458">
                <c:v>12.632899999999999</c:v>
              </c:pt>
              <c:pt idx="459">
                <c:v>12.565899999999999</c:v>
              </c:pt>
              <c:pt idx="460">
                <c:v>12.621600000000001</c:v>
              </c:pt>
              <c:pt idx="461">
                <c:v>12.583</c:v>
              </c:pt>
              <c:pt idx="462">
                <c:v>12.627000000000001</c:v>
              </c:pt>
              <c:pt idx="463">
                <c:v>12.711600000000001</c:v>
              </c:pt>
              <c:pt idx="464">
                <c:v>12.763999999999999</c:v>
              </c:pt>
              <c:pt idx="465">
                <c:v>12.7308</c:v>
              </c:pt>
              <c:pt idx="466">
                <c:v>12.6029</c:v>
              </c:pt>
              <c:pt idx="467">
                <c:v>12.495799999999999</c:v>
              </c:pt>
              <c:pt idx="468">
                <c:v>12.2615</c:v>
              </c:pt>
              <c:pt idx="469">
                <c:v>12.318199999999999</c:v>
              </c:pt>
              <c:pt idx="470">
                <c:v>12.3764</c:v>
              </c:pt>
              <c:pt idx="471">
                <c:v>12.1883</c:v>
              </c:pt>
              <c:pt idx="472">
                <c:v>12.290699999999999</c:v>
              </c:pt>
              <c:pt idx="473">
                <c:v>12.367599999999999</c:v>
              </c:pt>
              <c:pt idx="474">
                <c:v>12.5665</c:v>
              </c:pt>
              <c:pt idx="475">
                <c:v>12.46</c:v>
              </c:pt>
              <c:pt idx="476">
                <c:v>12.6274</c:v>
              </c:pt>
              <c:pt idx="477">
                <c:v>12.728400000000001</c:v>
              </c:pt>
              <c:pt idx="478">
                <c:v>12.6853</c:v>
              </c:pt>
              <c:pt idx="479">
                <c:v>12.662699999999999</c:v>
              </c:pt>
              <c:pt idx="480">
                <c:v>12.722</c:v>
              </c:pt>
              <c:pt idx="481">
                <c:v>12.8263</c:v>
              </c:pt>
              <c:pt idx="482">
                <c:v>12.877000000000001</c:v>
              </c:pt>
              <c:pt idx="483">
                <c:v>12.8881</c:v>
              </c:pt>
              <c:pt idx="484">
                <c:v>12.8706</c:v>
              </c:pt>
              <c:pt idx="485">
                <c:v>12.847899999999999</c:v>
              </c:pt>
              <c:pt idx="486">
                <c:v>12.952199999999999</c:v>
              </c:pt>
              <c:pt idx="487">
                <c:v>13.031499999999999</c:v>
              </c:pt>
              <c:pt idx="488">
                <c:v>13.0745</c:v>
              </c:pt>
              <c:pt idx="489">
                <c:v>13.101100000000001</c:v>
              </c:pt>
              <c:pt idx="490">
                <c:v>13.2509</c:v>
              </c:pt>
              <c:pt idx="491">
                <c:v>13.2394</c:v>
              </c:pt>
              <c:pt idx="492">
                <c:v>13.2492</c:v>
              </c:pt>
              <c:pt idx="493">
                <c:v>13.1456</c:v>
              </c:pt>
              <c:pt idx="494">
                <c:v>13.1549</c:v>
              </c:pt>
              <c:pt idx="495">
                <c:v>13.094799999999999</c:v>
              </c:pt>
              <c:pt idx="496">
                <c:v>12.985900000000001</c:v>
              </c:pt>
              <c:pt idx="497">
                <c:v>13.056800000000001</c:v>
              </c:pt>
              <c:pt idx="498">
                <c:v>13.026899999999999</c:v>
              </c:pt>
              <c:pt idx="499">
                <c:v>12.845800000000001</c:v>
              </c:pt>
              <c:pt idx="500">
                <c:v>12.680199999999999</c:v>
              </c:pt>
              <c:pt idx="501">
                <c:v>12.6053</c:v>
              </c:pt>
              <c:pt idx="502">
                <c:v>12.915100000000001</c:v>
              </c:pt>
              <c:pt idx="503">
                <c:v>12.7234</c:v>
              </c:pt>
              <c:pt idx="504">
                <c:v>12.874499999999999</c:v>
              </c:pt>
              <c:pt idx="505">
                <c:v>12.981400000000001</c:v>
              </c:pt>
              <c:pt idx="506">
                <c:v>12.9824</c:v>
              </c:pt>
              <c:pt idx="507">
                <c:v>12.922700000000001</c:v>
              </c:pt>
              <c:pt idx="508">
                <c:v>12.899699999999999</c:v>
              </c:pt>
              <c:pt idx="509">
                <c:v>12.9184</c:v>
              </c:pt>
              <c:pt idx="510">
                <c:v>13.0388</c:v>
              </c:pt>
              <c:pt idx="511">
                <c:v>13.034700000000001</c:v>
              </c:pt>
              <c:pt idx="512">
                <c:v>13.0158</c:v>
              </c:pt>
              <c:pt idx="513">
                <c:v>13.1427</c:v>
              </c:pt>
              <c:pt idx="514">
                <c:v>13.3086</c:v>
              </c:pt>
              <c:pt idx="515">
                <c:v>13.303000000000001</c:v>
              </c:pt>
              <c:pt idx="516">
                <c:v>13.172000000000001</c:v>
              </c:pt>
              <c:pt idx="517">
                <c:v>13.1388</c:v>
              </c:pt>
              <c:pt idx="518">
                <c:v>13.155799999999999</c:v>
              </c:pt>
              <c:pt idx="519">
                <c:v>13.164999999999999</c:v>
              </c:pt>
              <c:pt idx="520">
                <c:v>13.1013</c:v>
              </c:pt>
              <c:pt idx="521">
                <c:v>13.1653</c:v>
              </c:pt>
              <c:pt idx="522">
                <c:v>13.1882</c:v>
              </c:pt>
              <c:pt idx="523">
                <c:v>13.1029</c:v>
              </c:pt>
              <c:pt idx="524">
                <c:v>13.2538</c:v>
              </c:pt>
              <c:pt idx="525">
                <c:v>13.416700000000001</c:v>
              </c:pt>
              <c:pt idx="526">
                <c:v>13.379799999999999</c:v>
              </c:pt>
              <c:pt idx="527">
                <c:v>13.402100000000001</c:v>
              </c:pt>
              <c:pt idx="528">
                <c:v>13.4552</c:v>
              </c:pt>
              <c:pt idx="529">
                <c:v>13.4125</c:v>
              </c:pt>
              <c:pt idx="530">
                <c:v>13.551500000000001</c:v>
              </c:pt>
              <c:pt idx="531">
                <c:v>13.5389</c:v>
              </c:pt>
              <c:pt idx="532">
                <c:v>13.4961</c:v>
              </c:pt>
              <c:pt idx="533">
                <c:v>13.4595</c:v>
              </c:pt>
              <c:pt idx="534">
                <c:v>13.3935</c:v>
              </c:pt>
              <c:pt idx="535">
                <c:v>13.335599999999999</c:v>
              </c:pt>
              <c:pt idx="536">
                <c:v>13.1381</c:v>
              </c:pt>
              <c:pt idx="537">
                <c:v>13.1014</c:v>
              </c:pt>
              <c:pt idx="538">
                <c:v>13.132</c:v>
              </c:pt>
              <c:pt idx="539">
                <c:v>13.0829</c:v>
              </c:pt>
              <c:pt idx="540">
                <c:v>12.977</c:v>
              </c:pt>
              <c:pt idx="541">
                <c:v>12.9434</c:v>
              </c:pt>
              <c:pt idx="542">
                <c:v>12.9955</c:v>
              </c:pt>
              <c:pt idx="543">
                <c:v>12.9251</c:v>
              </c:pt>
              <c:pt idx="544">
                <c:v>13.058</c:v>
              </c:pt>
              <c:pt idx="545">
                <c:v>13.078900000000001</c:v>
              </c:pt>
              <c:pt idx="546">
                <c:v>12.702299999999999</c:v>
              </c:pt>
              <c:pt idx="547">
                <c:v>12.1812</c:v>
              </c:pt>
              <c:pt idx="548">
                <c:v>12.349500000000001</c:v>
              </c:pt>
              <c:pt idx="549">
                <c:v>12.581300000000001</c:v>
              </c:pt>
              <c:pt idx="550">
                <c:v>12.542199999999999</c:v>
              </c:pt>
              <c:pt idx="551">
                <c:v>12.7325</c:v>
              </c:pt>
              <c:pt idx="552">
                <c:v>12.7966</c:v>
              </c:pt>
              <c:pt idx="553">
                <c:v>12.8003</c:v>
              </c:pt>
              <c:pt idx="554">
                <c:v>12.837400000000001</c:v>
              </c:pt>
              <c:pt idx="555">
                <c:v>12.827299999999999</c:v>
              </c:pt>
              <c:pt idx="556">
                <c:v>13.005100000000001</c:v>
              </c:pt>
              <c:pt idx="557">
                <c:v>13.0846</c:v>
              </c:pt>
              <c:pt idx="558">
                <c:v>13.0952</c:v>
              </c:pt>
              <c:pt idx="559">
                <c:v>13.059900000000001</c:v>
              </c:pt>
              <c:pt idx="560">
                <c:v>13.0436</c:v>
              </c:pt>
              <c:pt idx="561">
                <c:v>13.016999999999999</c:v>
              </c:pt>
              <c:pt idx="562">
                <c:v>13.0731</c:v>
              </c:pt>
              <c:pt idx="563">
                <c:v>13.012600000000001</c:v>
              </c:pt>
              <c:pt idx="564">
                <c:v>12.9787</c:v>
              </c:pt>
              <c:pt idx="565">
                <c:v>12.9214</c:v>
              </c:pt>
              <c:pt idx="566">
                <c:v>12.9739</c:v>
              </c:pt>
              <c:pt idx="567">
                <c:v>13.1015</c:v>
              </c:pt>
              <c:pt idx="568">
                <c:v>13.039300000000001</c:v>
              </c:pt>
              <c:pt idx="569">
                <c:v>12.836499999999999</c:v>
              </c:pt>
              <c:pt idx="570">
                <c:v>12.8491</c:v>
              </c:pt>
              <c:pt idx="571">
                <c:v>12.821899999999999</c:v>
              </c:pt>
              <c:pt idx="572">
                <c:v>12.699400000000001</c:v>
              </c:pt>
              <c:pt idx="573">
                <c:v>12.7186</c:v>
              </c:pt>
              <c:pt idx="574">
                <c:v>12.6717</c:v>
              </c:pt>
              <c:pt idx="575">
                <c:v>12.882400000000001</c:v>
              </c:pt>
              <c:pt idx="576">
                <c:v>12.946</c:v>
              </c:pt>
              <c:pt idx="577">
                <c:v>12.984500000000001</c:v>
              </c:pt>
              <c:pt idx="578">
                <c:v>13.0319</c:v>
              </c:pt>
              <c:pt idx="579">
                <c:v>13.024800000000001</c:v>
              </c:pt>
              <c:pt idx="580">
                <c:v>13.16</c:v>
              </c:pt>
              <c:pt idx="581">
                <c:v>13.2347</c:v>
              </c:pt>
              <c:pt idx="582">
                <c:v>13.2759</c:v>
              </c:pt>
              <c:pt idx="583">
                <c:v>13.537000000000001</c:v>
              </c:pt>
              <c:pt idx="584">
                <c:v>13.582599999999999</c:v>
              </c:pt>
              <c:pt idx="585">
                <c:v>13.8629</c:v>
              </c:pt>
              <c:pt idx="586">
                <c:v>13.985799999999999</c:v>
              </c:pt>
              <c:pt idx="587">
                <c:v>13.953099999999999</c:v>
              </c:pt>
              <c:pt idx="588">
                <c:v>13.983499999999999</c:v>
              </c:pt>
              <c:pt idx="589">
                <c:v>14.183</c:v>
              </c:pt>
              <c:pt idx="590">
                <c:v>14.017899999999999</c:v>
              </c:pt>
              <c:pt idx="591">
                <c:v>14.13</c:v>
              </c:pt>
              <c:pt idx="592">
                <c:v>14.183400000000001</c:v>
              </c:pt>
              <c:pt idx="593">
                <c:v>13.877599999999999</c:v>
              </c:pt>
              <c:pt idx="594">
                <c:v>13.8028</c:v>
              </c:pt>
              <c:pt idx="595">
                <c:v>13.9381</c:v>
              </c:pt>
              <c:pt idx="596">
                <c:v>13.991400000000001</c:v>
              </c:pt>
              <c:pt idx="597">
                <c:v>14.006</c:v>
              </c:pt>
              <c:pt idx="598">
                <c:v>13.9194</c:v>
              </c:pt>
              <c:pt idx="599">
                <c:v>13.838800000000001</c:v>
              </c:pt>
              <c:pt idx="600">
                <c:v>13.74</c:v>
              </c:pt>
              <c:pt idx="601">
                <c:v>13.9663</c:v>
              </c:pt>
              <c:pt idx="602">
                <c:v>13.893000000000001</c:v>
              </c:pt>
              <c:pt idx="603">
                <c:v>13.8384</c:v>
              </c:pt>
              <c:pt idx="604">
                <c:v>13.857100000000001</c:v>
              </c:pt>
              <c:pt idx="605">
                <c:v>13.7743</c:v>
              </c:pt>
              <c:pt idx="606">
                <c:v>13.7776</c:v>
              </c:pt>
              <c:pt idx="607">
                <c:v>13.821999999999999</c:v>
              </c:pt>
              <c:pt idx="608">
                <c:v>13.8248</c:v>
              </c:pt>
              <c:pt idx="609">
                <c:v>13.726900000000001</c:v>
              </c:pt>
              <c:pt idx="610">
                <c:v>13.619199999999999</c:v>
              </c:pt>
              <c:pt idx="611">
                <c:v>13.660600000000001</c:v>
              </c:pt>
              <c:pt idx="612">
                <c:v>13.735900000000001</c:v>
              </c:pt>
              <c:pt idx="613">
                <c:v>13.845800000000001</c:v>
              </c:pt>
              <c:pt idx="614">
                <c:v>13.803900000000001</c:v>
              </c:pt>
              <c:pt idx="615">
                <c:v>13.8918</c:v>
              </c:pt>
              <c:pt idx="616">
                <c:v>13.856400000000001</c:v>
              </c:pt>
              <c:pt idx="617">
                <c:v>13.782</c:v>
              </c:pt>
              <c:pt idx="618">
                <c:v>13.535600000000001</c:v>
              </c:pt>
              <c:pt idx="619">
                <c:v>13.4397</c:v>
              </c:pt>
              <c:pt idx="620">
                <c:v>13.319699999999999</c:v>
              </c:pt>
              <c:pt idx="621">
                <c:v>13.334300000000001</c:v>
              </c:pt>
              <c:pt idx="622">
                <c:v>13.3988</c:v>
              </c:pt>
              <c:pt idx="623">
                <c:v>13.460599999999999</c:v>
              </c:pt>
              <c:pt idx="624">
                <c:v>13.447900000000001</c:v>
              </c:pt>
              <c:pt idx="625">
                <c:v>13.364599999999999</c:v>
              </c:pt>
              <c:pt idx="626">
                <c:v>13.3835</c:v>
              </c:pt>
              <c:pt idx="627">
                <c:v>13.438499999999999</c:v>
              </c:pt>
              <c:pt idx="628">
                <c:v>13.433299999999999</c:v>
              </c:pt>
              <c:pt idx="629">
                <c:v>13.432499999999999</c:v>
              </c:pt>
              <c:pt idx="630">
                <c:v>13.3375</c:v>
              </c:pt>
              <c:pt idx="631">
                <c:v>13.3116</c:v>
              </c:pt>
              <c:pt idx="632">
                <c:v>13.490399999999999</c:v>
              </c:pt>
              <c:pt idx="633">
                <c:v>13.6486</c:v>
              </c:pt>
              <c:pt idx="634">
                <c:v>13.684699999999999</c:v>
              </c:pt>
              <c:pt idx="635">
                <c:v>13.686400000000001</c:v>
              </c:pt>
              <c:pt idx="636">
                <c:v>13.736499999999999</c:v>
              </c:pt>
              <c:pt idx="637">
                <c:v>13.863899999999999</c:v>
              </c:pt>
              <c:pt idx="638">
                <c:v>13.8508</c:v>
              </c:pt>
              <c:pt idx="639">
                <c:v>13.817600000000001</c:v>
              </c:pt>
              <c:pt idx="640">
                <c:v>13.8772</c:v>
              </c:pt>
              <c:pt idx="641">
                <c:v>13.803599999999999</c:v>
              </c:pt>
              <c:pt idx="642">
                <c:v>13.772600000000001</c:v>
              </c:pt>
              <c:pt idx="643">
                <c:v>13.6524</c:v>
              </c:pt>
              <c:pt idx="644">
                <c:v>13.6915</c:v>
              </c:pt>
              <c:pt idx="645">
                <c:v>13.5397</c:v>
              </c:pt>
              <c:pt idx="646">
                <c:v>13.424300000000001</c:v>
              </c:pt>
              <c:pt idx="647">
                <c:v>13.5566</c:v>
              </c:pt>
              <c:pt idx="648">
                <c:v>13.5962</c:v>
              </c:pt>
              <c:pt idx="649">
                <c:v>13.618</c:v>
              </c:pt>
              <c:pt idx="650">
                <c:v>13.608499999999999</c:v>
              </c:pt>
              <c:pt idx="651">
                <c:v>13.5937</c:v>
              </c:pt>
              <c:pt idx="652">
                <c:v>13.5534</c:v>
              </c:pt>
              <c:pt idx="653">
                <c:v>13.525600000000001</c:v>
              </c:pt>
              <c:pt idx="654">
                <c:v>13.5427</c:v>
              </c:pt>
              <c:pt idx="655">
                <c:v>13.482799999999999</c:v>
              </c:pt>
              <c:pt idx="656">
                <c:v>13.520899999999999</c:v>
              </c:pt>
              <c:pt idx="657">
                <c:v>13.600099999999999</c:v>
              </c:pt>
              <c:pt idx="658">
                <c:v>13.6243</c:v>
              </c:pt>
              <c:pt idx="659">
                <c:v>13.515700000000001</c:v>
              </c:pt>
              <c:pt idx="660">
                <c:v>13.2559</c:v>
              </c:pt>
              <c:pt idx="661">
                <c:v>13.16</c:v>
              </c:pt>
              <c:pt idx="662">
                <c:v>12.9406</c:v>
              </c:pt>
              <c:pt idx="663">
                <c:v>13.1183</c:v>
              </c:pt>
              <c:pt idx="664">
                <c:v>13.156499999999999</c:v>
              </c:pt>
              <c:pt idx="665">
                <c:v>13.3004</c:v>
              </c:pt>
              <c:pt idx="666">
                <c:v>13.338100000000001</c:v>
              </c:pt>
              <c:pt idx="667">
                <c:v>13.476599999999999</c:v>
              </c:pt>
              <c:pt idx="668">
                <c:v>13.485200000000001</c:v>
              </c:pt>
              <c:pt idx="669">
                <c:v>13.5014</c:v>
              </c:pt>
              <c:pt idx="670">
                <c:v>13.502700000000001</c:v>
              </c:pt>
              <c:pt idx="671">
                <c:v>13.619899999999999</c:v>
              </c:pt>
              <c:pt idx="672">
                <c:v>13.591900000000001</c:v>
              </c:pt>
              <c:pt idx="673">
                <c:v>13.6181</c:v>
              </c:pt>
              <c:pt idx="674">
                <c:v>13.661799999999999</c:v>
              </c:pt>
              <c:pt idx="675">
                <c:v>13.701000000000001</c:v>
              </c:pt>
              <c:pt idx="676">
                <c:v>13.662100000000001</c:v>
              </c:pt>
              <c:pt idx="677">
                <c:v>13.444599999999999</c:v>
              </c:pt>
              <c:pt idx="678">
                <c:v>13.6928</c:v>
              </c:pt>
              <c:pt idx="679">
                <c:v>13.7408</c:v>
              </c:pt>
              <c:pt idx="680">
                <c:v>13.825900000000001</c:v>
              </c:pt>
              <c:pt idx="681">
                <c:v>13.9276</c:v>
              </c:pt>
              <c:pt idx="682">
                <c:v>13.9178</c:v>
              </c:pt>
              <c:pt idx="683">
                <c:v>13.885199999999999</c:v>
              </c:pt>
              <c:pt idx="684">
                <c:v>13.9777</c:v>
              </c:pt>
              <c:pt idx="685">
                <c:v>14.002000000000001</c:v>
              </c:pt>
              <c:pt idx="686">
                <c:v>14.160299999999999</c:v>
              </c:pt>
              <c:pt idx="687">
                <c:v>14.2293</c:v>
              </c:pt>
              <c:pt idx="688">
                <c:v>14.4032</c:v>
              </c:pt>
              <c:pt idx="689">
                <c:v>14.4437</c:v>
              </c:pt>
              <c:pt idx="690">
                <c:v>14.4573</c:v>
              </c:pt>
              <c:pt idx="691">
                <c:v>14.6585</c:v>
              </c:pt>
              <c:pt idx="692">
                <c:v>14.533300000000001</c:v>
              </c:pt>
              <c:pt idx="693">
                <c:v>14.337999999999999</c:v>
              </c:pt>
              <c:pt idx="694">
                <c:v>14.598599999999999</c:v>
              </c:pt>
              <c:pt idx="695">
                <c:v>14.467000000000001</c:v>
              </c:pt>
              <c:pt idx="696">
                <c:v>14.1767</c:v>
              </c:pt>
              <c:pt idx="697">
                <c:v>14.1616</c:v>
              </c:pt>
              <c:pt idx="698">
                <c:v>14.1256</c:v>
              </c:pt>
              <c:pt idx="699">
                <c:v>14.464700000000001</c:v>
              </c:pt>
              <c:pt idx="700">
                <c:v>14.719099999999999</c:v>
              </c:pt>
              <c:pt idx="701">
                <c:v>14.6843</c:v>
              </c:pt>
              <c:pt idx="702">
                <c:v>14.4864</c:v>
              </c:pt>
              <c:pt idx="703">
                <c:v>14.6882</c:v>
              </c:pt>
              <c:pt idx="704">
                <c:v>14.720499999999999</c:v>
              </c:pt>
              <c:pt idx="705">
                <c:v>14.628299999999999</c:v>
              </c:pt>
              <c:pt idx="706">
                <c:v>14.82</c:v>
              </c:pt>
              <c:pt idx="707">
                <c:v>12.6777</c:v>
              </c:pt>
              <c:pt idx="708">
                <c:v>12.829800000000001</c:v>
              </c:pt>
              <c:pt idx="709">
                <c:v>12.8005</c:v>
              </c:pt>
              <c:pt idx="710">
                <c:v>12.7783</c:v>
              </c:pt>
              <c:pt idx="711">
                <c:v>12.6873</c:v>
              </c:pt>
              <c:pt idx="712">
                <c:v>12.7737</c:v>
              </c:pt>
              <c:pt idx="713">
                <c:v>12.7004</c:v>
              </c:pt>
              <c:pt idx="714">
                <c:v>12.737299999999999</c:v>
              </c:pt>
              <c:pt idx="715">
                <c:v>12.717599999999999</c:v>
              </c:pt>
              <c:pt idx="716">
                <c:v>12.6027</c:v>
              </c:pt>
              <c:pt idx="717">
                <c:v>12.3947</c:v>
              </c:pt>
              <c:pt idx="718">
                <c:v>12.5059</c:v>
              </c:pt>
              <c:pt idx="719">
                <c:v>12.5059</c:v>
              </c:pt>
              <c:pt idx="720">
                <c:v>12.3874</c:v>
              </c:pt>
              <c:pt idx="721">
                <c:v>12.2325</c:v>
              </c:pt>
              <c:pt idx="722">
                <c:v>11.3185</c:v>
              </c:pt>
              <c:pt idx="723">
                <c:v>11.3651</c:v>
              </c:pt>
              <c:pt idx="724">
                <c:v>11.2798</c:v>
              </c:pt>
              <c:pt idx="725">
                <c:v>11.6549</c:v>
              </c:pt>
              <c:pt idx="726">
                <c:v>11.8005</c:v>
              </c:pt>
              <c:pt idx="727">
                <c:v>11.9734</c:v>
              </c:pt>
              <c:pt idx="728">
                <c:v>12.0855</c:v>
              </c:pt>
              <c:pt idx="729">
                <c:v>11.9352</c:v>
              </c:pt>
              <c:pt idx="730">
                <c:v>12.013999999999999</c:v>
              </c:pt>
              <c:pt idx="731">
                <c:v>12.038</c:v>
              </c:pt>
              <c:pt idx="732">
                <c:v>12.0646</c:v>
              </c:pt>
              <c:pt idx="733">
                <c:v>12.089399999999999</c:v>
              </c:pt>
              <c:pt idx="734">
                <c:v>12.3413</c:v>
              </c:pt>
              <c:pt idx="735">
                <c:v>12.2873</c:v>
              </c:pt>
              <c:pt idx="736">
                <c:v>12.3415</c:v>
              </c:pt>
              <c:pt idx="737">
                <c:v>12.3985</c:v>
              </c:pt>
              <c:pt idx="738">
                <c:v>12.4322</c:v>
              </c:pt>
              <c:pt idx="739">
                <c:v>12.4778</c:v>
              </c:pt>
              <c:pt idx="740">
                <c:v>12.4757</c:v>
              </c:pt>
              <c:pt idx="741">
                <c:v>12.702199999999999</c:v>
              </c:pt>
              <c:pt idx="742">
                <c:v>12.694599999999999</c:v>
              </c:pt>
              <c:pt idx="743">
                <c:v>12.623799999999999</c:v>
              </c:pt>
              <c:pt idx="744">
                <c:v>12.633900000000001</c:v>
              </c:pt>
              <c:pt idx="745">
                <c:v>12.587199999999999</c:v>
              </c:pt>
              <c:pt idx="746">
                <c:v>12.6386</c:v>
              </c:pt>
              <c:pt idx="747">
                <c:v>12.9032</c:v>
              </c:pt>
              <c:pt idx="748">
                <c:v>12.837899999999999</c:v>
              </c:pt>
              <c:pt idx="749">
                <c:v>13.015599999999999</c:v>
              </c:pt>
              <c:pt idx="750">
                <c:v>13.0284</c:v>
              </c:pt>
              <c:pt idx="751">
                <c:v>13.0252</c:v>
              </c:pt>
              <c:pt idx="752">
                <c:v>12.963800000000001</c:v>
              </c:pt>
              <c:pt idx="753">
                <c:v>12.975300000000001</c:v>
              </c:pt>
              <c:pt idx="754">
                <c:v>13.026300000000001</c:v>
              </c:pt>
              <c:pt idx="755">
                <c:v>12.930899999999999</c:v>
              </c:pt>
              <c:pt idx="756">
                <c:v>12.9772</c:v>
              </c:pt>
              <c:pt idx="757">
                <c:v>12.9594</c:v>
              </c:pt>
              <c:pt idx="758">
                <c:v>12.9245</c:v>
              </c:pt>
              <c:pt idx="759">
                <c:v>12.9313</c:v>
              </c:pt>
              <c:pt idx="760">
                <c:v>12.988799999999999</c:v>
              </c:pt>
              <c:pt idx="761">
                <c:v>12.998799999999999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numLit>
          </c:cat>
          <c:val>
            <c:numLit>
              <c:formatCode>General</c:formatCode>
              <c:ptCount val="762"/>
              <c:pt idx="0">
                <c:v>10.943099999999999</c:v>
              </c:pt>
              <c:pt idx="1">
                <c:v>10.9251</c:v>
              </c:pt>
              <c:pt idx="2">
                <c:v>10.9719</c:v>
              </c:pt>
              <c:pt idx="3">
                <c:v>10.7658</c:v>
              </c:pt>
              <c:pt idx="4">
                <c:v>10.793699999999999</c:v>
              </c:pt>
              <c:pt idx="5">
                <c:v>10.9839</c:v>
              </c:pt>
              <c:pt idx="6">
                <c:v>11.0237</c:v>
              </c:pt>
              <c:pt idx="7">
                <c:v>10.9474</c:v>
              </c:pt>
              <c:pt idx="8">
                <c:v>10.942600000000001</c:v>
              </c:pt>
              <c:pt idx="9">
                <c:v>10.845599999999999</c:v>
              </c:pt>
              <c:pt idx="10">
                <c:v>10.646100000000001</c:v>
              </c:pt>
              <c:pt idx="11">
                <c:v>10.7432</c:v>
              </c:pt>
              <c:pt idx="12">
                <c:v>10.9864</c:v>
              </c:pt>
              <c:pt idx="13">
                <c:v>11.101599999999999</c:v>
              </c:pt>
              <c:pt idx="14">
                <c:v>11.1479</c:v>
              </c:pt>
              <c:pt idx="15">
                <c:v>11.2781</c:v>
              </c:pt>
              <c:pt idx="16">
                <c:v>11.363</c:v>
              </c:pt>
              <c:pt idx="17">
                <c:v>11.2516</c:v>
              </c:pt>
              <c:pt idx="18">
                <c:v>11.2796</c:v>
              </c:pt>
              <c:pt idx="19">
                <c:v>11.337199999999999</c:v>
              </c:pt>
              <c:pt idx="20">
                <c:v>11.4544</c:v>
              </c:pt>
              <c:pt idx="21">
                <c:v>11.3736</c:v>
              </c:pt>
              <c:pt idx="22">
                <c:v>11.496499999999999</c:v>
              </c:pt>
              <c:pt idx="23">
                <c:v>11.415800000000001</c:v>
              </c:pt>
              <c:pt idx="24">
                <c:v>11.3606</c:v>
              </c:pt>
              <c:pt idx="25">
                <c:v>11.4117</c:v>
              </c:pt>
              <c:pt idx="26">
                <c:v>11.440300000000001</c:v>
              </c:pt>
              <c:pt idx="27">
                <c:v>11.5533</c:v>
              </c:pt>
              <c:pt idx="28">
                <c:v>11.525399999999999</c:v>
              </c:pt>
              <c:pt idx="29">
                <c:v>11.6999</c:v>
              </c:pt>
              <c:pt idx="30">
                <c:v>11.763299999999999</c:v>
              </c:pt>
              <c:pt idx="31">
                <c:v>11.7295</c:v>
              </c:pt>
              <c:pt idx="32">
                <c:v>11.660600000000001</c:v>
              </c:pt>
              <c:pt idx="33">
                <c:v>11.6967</c:v>
              </c:pt>
              <c:pt idx="34">
                <c:v>11.6899</c:v>
              </c:pt>
              <c:pt idx="35">
                <c:v>11.6181</c:v>
              </c:pt>
              <c:pt idx="36">
                <c:v>11.392899999999999</c:v>
              </c:pt>
              <c:pt idx="37">
                <c:v>11.385300000000001</c:v>
              </c:pt>
              <c:pt idx="38">
                <c:v>11.377700000000001</c:v>
              </c:pt>
              <c:pt idx="39">
                <c:v>11.3628</c:v>
              </c:pt>
              <c:pt idx="40">
                <c:v>11.5145</c:v>
              </c:pt>
              <c:pt idx="41">
                <c:v>11.535</c:v>
              </c:pt>
              <c:pt idx="42">
                <c:v>11.394</c:v>
              </c:pt>
              <c:pt idx="43">
                <c:v>11.234500000000001</c:v>
              </c:pt>
              <c:pt idx="44">
                <c:v>10.9145</c:v>
              </c:pt>
              <c:pt idx="45">
                <c:v>10.7615</c:v>
              </c:pt>
              <c:pt idx="46">
                <c:v>10.843999999999999</c:v>
              </c:pt>
              <c:pt idx="47">
                <c:v>10.867900000000001</c:v>
              </c:pt>
              <c:pt idx="48">
                <c:v>10.8028</c:v>
              </c:pt>
              <c:pt idx="49">
                <c:v>10.7767</c:v>
              </c:pt>
              <c:pt idx="50">
                <c:v>10.7791</c:v>
              </c:pt>
              <c:pt idx="51">
                <c:v>10.9579</c:v>
              </c:pt>
              <c:pt idx="52">
                <c:v>11.084</c:v>
              </c:pt>
              <c:pt idx="53">
                <c:v>10.864000000000001</c:v>
              </c:pt>
              <c:pt idx="54">
                <c:v>10.735799999999999</c:v>
              </c:pt>
              <c:pt idx="55">
                <c:v>10.712899999999999</c:v>
              </c:pt>
              <c:pt idx="56">
                <c:v>10.3002</c:v>
              </c:pt>
              <c:pt idx="57">
                <c:v>10.125400000000001</c:v>
              </c:pt>
              <c:pt idx="58">
                <c:v>10.0906</c:v>
              </c:pt>
              <c:pt idx="59">
                <c:v>10.0063</c:v>
              </c:pt>
              <c:pt idx="60">
                <c:v>9.9887999999999995</c:v>
              </c:pt>
              <c:pt idx="61">
                <c:v>9.8194999999999997</c:v>
              </c:pt>
              <c:pt idx="62">
                <c:v>9.5671999999999997</c:v>
              </c:pt>
              <c:pt idx="63">
                <c:v>9.6776999999999997</c:v>
              </c:pt>
              <c:pt idx="64">
                <c:v>9.7103000000000002</c:v>
              </c:pt>
              <c:pt idx="65">
                <c:v>9.7863000000000007</c:v>
              </c:pt>
              <c:pt idx="66">
                <c:v>9.8367000000000004</c:v>
              </c:pt>
              <c:pt idx="67">
                <c:v>9.9593000000000007</c:v>
              </c:pt>
              <c:pt idx="68">
                <c:v>10.279</c:v>
              </c:pt>
              <c:pt idx="69">
                <c:v>10.194900000000001</c:v>
              </c:pt>
              <c:pt idx="70">
                <c:v>10.209300000000001</c:v>
              </c:pt>
              <c:pt idx="71">
                <c:v>10.231</c:v>
              </c:pt>
              <c:pt idx="72">
                <c:v>10.0809</c:v>
              </c:pt>
              <c:pt idx="73">
                <c:v>10.0715</c:v>
              </c:pt>
              <c:pt idx="74">
                <c:v>10.0373</c:v>
              </c:pt>
              <c:pt idx="75">
                <c:v>9.9628999999999994</c:v>
              </c:pt>
              <c:pt idx="76">
                <c:v>10.088100000000001</c:v>
              </c:pt>
              <c:pt idx="77">
                <c:v>10.2483</c:v>
              </c:pt>
              <c:pt idx="78">
                <c:v>10.428900000000001</c:v>
              </c:pt>
              <c:pt idx="79">
                <c:v>10.3559</c:v>
              </c:pt>
              <c:pt idx="80">
                <c:v>10.445600000000001</c:v>
              </c:pt>
              <c:pt idx="81">
                <c:v>10.3728</c:v>
              </c:pt>
              <c:pt idx="82">
                <c:v>10.3711</c:v>
              </c:pt>
              <c:pt idx="83">
                <c:v>10.424300000000001</c:v>
              </c:pt>
              <c:pt idx="84">
                <c:v>10.486000000000001</c:v>
              </c:pt>
              <c:pt idx="85">
                <c:v>10.4908</c:v>
              </c:pt>
              <c:pt idx="86">
                <c:v>10.4679</c:v>
              </c:pt>
              <c:pt idx="87">
                <c:v>10.5442</c:v>
              </c:pt>
              <c:pt idx="88">
                <c:v>10.542899999999999</c:v>
              </c:pt>
              <c:pt idx="89">
                <c:v>10.6235</c:v>
              </c:pt>
              <c:pt idx="90">
                <c:v>10.4399</c:v>
              </c:pt>
              <c:pt idx="91">
                <c:v>10.679500000000001</c:v>
              </c:pt>
              <c:pt idx="92">
                <c:v>10.887600000000001</c:v>
              </c:pt>
              <c:pt idx="93">
                <c:v>10.8093</c:v>
              </c:pt>
              <c:pt idx="94">
                <c:v>10.7845</c:v>
              </c:pt>
              <c:pt idx="95">
                <c:v>10.8309</c:v>
              </c:pt>
              <c:pt idx="96">
                <c:v>10.8908</c:v>
              </c:pt>
              <c:pt idx="97">
                <c:v>10.8842</c:v>
              </c:pt>
              <c:pt idx="98">
                <c:v>10.816800000000001</c:v>
              </c:pt>
              <c:pt idx="99">
                <c:v>10.8127</c:v>
              </c:pt>
              <c:pt idx="100">
                <c:v>10.705399999999999</c:v>
              </c:pt>
              <c:pt idx="101">
                <c:v>10.7682</c:v>
              </c:pt>
              <c:pt idx="102">
                <c:v>10.6456</c:v>
              </c:pt>
              <c:pt idx="103">
                <c:v>10.717599999999999</c:v>
              </c:pt>
              <c:pt idx="104">
                <c:v>11.022399999999999</c:v>
              </c:pt>
              <c:pt idx="105">
                <c:v>11.0512</c:v>
              </c:pt>
              <c:pt idx="106">
                <c:v>11.0175</c:v>
              </c:pt>
              <c:pt idx="107">
                <c:v>10.883100000000001</c:v>
              </c:pt>
              <c:pt idx="108">
                <c:v>10.8742</c:v>
              </c:pt>
              <c:pt idx="109">
                <c:v>11.0307</c:v>
              </c:pt>
              <c:pt idx="110">
                <c:v>10.6943</c:v>
              </c:pt>
              <c:pt idx="111">
                <c:v>10.6608</c:v>
              </c:pt>
              <c:pt idx="112">
                <c:v>10.512600000000001</c:v>
              </c:pt>
              <c:pt idx="113">
                <c:v>10.508599999999999</c:v>
              </c:pt>
              <c:pt idx="114">
                <c:v>10.3725</c:v>
              </c:pt>
              <c:pt idx="115">
                <c:v>10.376300000000001</c:v>
              </c:pt>
              <c:pt idx="116">
                <c:v>10.315300000000001</c:v>
              </c:pt>
              <c:pt idx="117">
                <c:v>10.1435</c:v>
              </c:pt>
              <c:pt idx="118">
                <c:v>10.1998</c:v>
              </c:pt>
              <c:pt idx="119">
                <c:v>10.1694</c:v>
              </c:pt>
              <c:pt idx="120">
                <c:v>10.031499999999999</c:v>
              </c:pt>
              <c:pt idx="121">
                <c:v>10.010999999999999</c:v>
              </c:pt>
              <c:pt idx="122">
                <c:v>10.0479</c:v>
              </c:pt>
              <c:pt idx="123">
                <c:v>10.073</c:v>
              </c:pt>
              <c:pt idx="124">
                <c:v>10.116300000000001</c:v>
              </c:pt>
              <c:pt idx="125">
                <c:v>10.0641</c:v>
              </c:pt>
              <c:pt idx="126">
                <c:v>10.111599999999999</c:v>
              </c:pt>
              <c:pt idx="127">
                <c:v>10.109299999999999</c:v>
              </c:pt>
              <c:pt idx="128">
                <c:v>10.0932</c:v>
              </c:pt>
              <c:pt idx="129">
                <c:v>10.1745</c:v>
              </c:pt>
              <c:pt idx="130">
                <c:v>10.1983</c:v>
              </c:pt>
              <c:pt idx="131">
                <c:v>10.127800000000001</c:v>
              </c:pt>
              <c:pt idx="132">
                <c:v>10.2531</c:v>
              </c:pt>
              <c:pt idx="133">
                <c:v>10.3622</c:v>
              </c:pt>
              <c:pt idx="134">
                <c:v>10.3466</c:v>
              </c:pt>
              <c:pt idx="135">
                <c:v>10.273099999999999</c:v>
              </c:pt>
              <c:pt idx="136">
                <c:v>10.3348</c:v>
              </c:pt>
              <c:pt idx="137">
                <c:v>10.538</c:v>
              </c:pt>
              <c:pt idx="138">
                <c:v>10.4825</c:v>
              </c:pt>
              <c:pt idx="139">
                <c:v>10.4055</c:v>
              </c:pt>
              <c:pt idx="140">
                <c:v>10.4833</c:v>
              </c:pt>
              <c:pt idx="141">
                <c:v>10.5479</c:v>
              </c:pt>
              <c:pt idx="142">
                <c:v>10.5146</c:v>
              </c:pt>
              <c:pt idx="143">
                <c:v>10.4452</c:v>
              </c:pt>
              <c:pt idx="144">
                <c:v>10.435700000000001</c:v>
              </c:pt>
              <c:pt idx="145">
                <c:v>10.3543</c:v>
              </c:pt>
              <c:pt idx="146">
                <c:v>10.4496</c:v>
              </c:pt>
              <c:pt idx="147">
                <c:v>10.558</c:v>
              </c:pt>
              <c:pt idx="148">
                <c:v>10.5319</c:v>
              </c:pt>
              <c:pt idx="149">
                <c:v>10.504200000000001</c:v>
              </c:pt>
              <c:pt idx="150">
                <c:v>10.5046</c:v>
              </c:pt>
              <c:pt idx="151">
                <c:v>10.497400000000001</c:v>
              </c:pt>
              <c:pt idx="152">
                <c:v>10.4549</c:v>
              </c:pt>
              <c:pt idx="153">
                <c:v>10.343999999999999</c:v>
              </c:pt>
              <c:pt idx="154">
                <c:v>10.396100000000001</c:v>
              </c:pt>
              <c:pt idx="155">
                <c:v>10.436</c:v>
              </c:pt>
              <c:pt idx="156">
                <c:v>10.4101</c:v>
              </c:pt>
              <c:pt idx="157">
                <c:v>10.331200000000001</c:v>
              </c:pt>
              <c:pt idx="158">
                <c:v>10.2227</c:v>
              </c:pt>
              <c:pt idx="159">
                <c:v>10.183299999999999</c:v>
              </c:pt>
              <c:pt idx="160">
                <c:v>10.204000000000001</c:v>
              </c:pt>
              <c:pt idx="161">
                <c:v>10.1305</c:v>
              </c:pt>
              <c:pt idx="162">
                <c:v>10.2386</c:v>
              </c:pt>
              <c:pt idx="163">
                <c:v>10.230399999999999</c:v>
              </c:pt>
              <c:pt idx="164">
                <c:v>10.2546</c:v>
              </c:pt>
              <c:pt idx="165">
                <c:v>10.3262</c:v>
              </c:pt>
              <c:pt idx="166">
                <c:v>10.295999999999999</c:v>
              </c:pt>
              <c:pt idx="167">
                <c:v>10.2577</c:v>
              </c:pt>
              <c:pt idx="168">
                <c:v>10.1509</c:v>
              </c:pt>
              <c:pt idx="169">
                <c:v>10.0936</c:v>
              </c:pt>
              <c:pt idx="170">
                <c:v>10.1</c:v>
              </c:pt>
              <c:pt idx="171">
                <c:v>10.0435</c:v>
              </c:pt>
              <c:pt idx="172">
                <c:v>10.0389</c:v>
              </c:pt>
              <c:pt idx="173">
                <c:v>10.1585</c:v>
              </c:pt>
              <c:pt idx="174">
                <c:v>10.401400000000001</c:v>
              </c:pt>
              <c:pt idx="175">
                <c:v>10.3408</c:v>
              </c:pt>
              <c:pt idx="176">
                <c:v>10.3399</c:v>
              </c:pt>
              <c:pt idx="177">
                <c:v>10.449</c:v>
              </c:pt>
              <c:pt idx="178">
                <c:v>10.3619</c:v>
              </c:pt>
              <c:pt idx="179">
                <c:v>10.325100000000001</c:v>
              </c:pt>
              <c:pt idx="180">
                <c:v>10.2562</c:v>
              </c:pt>
              <c:pt idx="181">
                <c:v>9.1074000000000002</c:v>
              </c:pt>
              <c:pt idx="182">
                <c:v>8.9678000000000004</c:v>
              </c:pt>
              <c:pt idx="183">
                <c:v>8.8580000000000005</c:v>
              </c:pt>
              <c:pt idx="184">
                <c:v>8.6821999999999999</c:v>
              </c:pt>
              <c:pt idx="185">
                <c:v>8.6491000000000007</c:v>
              </c:pt>
              <c:pt idx="186">
                <c:v>8.6233000000000004</c:v>
              </c:pt>
              <c:pt idx="187">
                <c:v>8.7239000000000004</c:v>
              </c:pt>
              <c:pt idx="188">
                <c:v>8.8070000000000004</c:v>
              </c:pt>
              <c:pt idx="189">
                <c:v>8.8838000000000008</c:v>
              </c:pt>
              <c:pt idx="190">
                <c:v>8.9934999999999992</c:v>
              </c:pt>
              <c:pt idx="191">
                <c:v>8.9336000000000002</c:v>
              </c:pt>
              <c:pt idx="192">
                <c:v>8.9236000000000004</c:v>
              </c:pt>
              <c:pt idx="193">
                <c:v>9.0027000000000008</c:v>
              </c:pt>
              <c:pt idx="194">
                <c:v>9.1151</c:v>
              </c:pt>
              <c:pt idx="195">
                <c:v>9.1998999999999995</c:v>
              </c:pt>
              <c:pt idx="196">
                <c:v>9.1440000000000001</c:v>
              </c:pt>
              <c:pt idx="197">
                <c:v>9.2515999999999998</c:v>
              </c:pt>
              <c:pt idx="198">
                <c:v>9.3343000000000007</c:v>
              </c:pt>
              <c:pt idx="199">
                <c:v>9.2607999999999997</c:v>
              </c:pt>
              <c:pt idx="200">
                <c:v>9.2308000000000003</c:v>
              </c:pt>
              <c:pt idx="201">
                <c:v>9.2425999999999995</c:v>
              </c:pt>
              <c:pt idx="202">
                <c:v>9.2118000000000002</c:v>
              </c:pt>
              <c:pt idx="203">
                <c:v>9.2879000000000005</c:v>
              </c:pt>
              <c:pt idx="204">
                <c:v>9.3238000000000003</c:v>
              </c:pt>
              <c:pt idx="205">
                <c:v>9.4146999999999998</c:v>
              </c:pt>
              <c:pt idx="206">
                <c:v>9.4085000000000001</c:v>
              </c:pt>
              <c:pt idx="207">
                <c:v>9.4209999999999994</c:v>
              </c:pt>
              <c:pt idx="208">
                <c:v>9.4773999999999994</c:v>
              </c:pt>
              <c:pt idx="209">
                <c:v>9.4478000000000009</c:v>
              </c:pt>
              <c:pt idx="210">
                <c:v>9.4725999999999999</c:v>
              </c:pt>
              <c:pt idx="211">
                <c:v>9.4202999999999992</c:v>
              </c:pt>
              <c:pt idx="212">
                <c:v>9.4144000000000005</c:v>
              </c:pt>
              <c:pt idx="213">
                <c:v>9.3740000000000006</c:v>
              </c:pt>
              <c:pt idx="214">
                <c:v>9.4238</c:v>
              </c:pt>
              <c:pt idx="215">
                <c:v>9.4621999999999993</c:v>
              </c:pt>
              <c:pt idx="216">
                <c:v>9.4614999999999991</c:v>
              </c:pt>
              <c:pt idx="217">
                <c:v>9.4420000000000002</c:v>
              </c:pt>
              <c:pt idx="218">
                <c:v>9.3407</c:v>
              </c:pt>
              <c:pt idx="219">
                <c:v>9.3520000000000003</c:v>
              </c:pt>
              <c:pt idx="220">
                <c:v>10.3788</c:v>
              </c:pt>
              <c:pt idx="221">
                <c:v>10.394399999999999</c:v>
              </c:pt>
              <c:pt idx="222">
                <c:v>10.4941</c:v>
              </c:pt>
              <c:pt idx="223">
                <c:v>10.5242</c:v>
              </c:pt>
              <c:pt idx="224">
                <c:v>10.450699999999999</c:v>
              </c:pt>
              <c:pt idx="225">
                <c:v>10.4062</c:v>
              </c:pt>
              <c:pt idx="226">
                <c:v>10.4275</c:v>
              </c:pt>
              <c:pt idx="227">
                <c:v>10.337</c:v>
              </c:pt>
              <c:pt idx="228">
                <c:v>10.3255</c:v>
              </c:pt>
              <c:pt idx="229">
                <c:v>10.327299999999999</c:v>
              </c:pt>
              <c:pt idx="230">
                <c:v>10.288600000000001</c:v>
              </c:pt>
              <c:pt idx="231">
                <c:v>10.3063</c:v>
              </c:pt>
              <c:pt idx="232">
                <c:v>10.3903</c:v>
              </c:pt>
              <c:pt idx="233">
                <c:v>10.337300000000001</c:v>
              </c:pt>
              <c:pt idx="234">
                <c:v>10.278499999999999</c:v>
              </c:pt>
              <c:pt idx="235">
                <c:v>10.177300000000001</c:v>
              </c:pt>
              <c:pt idx="236">
                <c:v>10.193300000000001</c:v>
              </c:pt>
              <c:pt idx="237">
                <c:v>10.1897</c:v>
              </c:pt>
              <c:pt idx="238">
                <c:v>10.169499999999999</c:v>
              </c:pt>
              <c:pt idx="239">
                <c:v>10.091200000000001</c:v>
              </c:pt>
              <c:pt idx="240">
                <c:v>10.5298</c:v>
              </c:pt>
              <c:pt idx="241">
                <c:v>10.661300000000001</c:v>
              </c:pt>
              <c:pt idx="242">
                <c:v>10.827400000000001</c:v>
              </c:pt>
              <c:pt idx="243">
                <c:v>10.8348</c:v>
              </c:pt>
              <c:pt idx="244">
                <c:v>10.903</c:v>
              </c:pt>
              <c:pt idx="245">
                <c:v>10.9884</c:v>
              </c:pt>
              <c:pt idx="246">
                <c:v>11.0351</c:v>
              </c:pt>
              <c:pt idx="247">
                <c:v>10.976000000000001</c:v>
              </c:pt>
              <c:pt idx="248">
                <c:v>11.006500000000001</c:v>
              </c:pt>
              <c:pt idx="249">
                <c:v>11.1503</c:v>
              </c:pt>
              <c:pt idx="250">
                <c:v>11.2088</c:v>
              </c:pt>
              <c:pt idx="251">
                <c:v>11.2597</c:v>
              </c:pt>
              <c:pt idx="252">
                <c:v>11.1684</c:v>
              </c:pt>
              <c:pt idx="253">
                <c:v>11.072800000000001</c:v>
              </c:pt>
              <c:pt idx="254">
                <c:v>11.0974</c:v>
              </c:pt>
              <c:pt idx="255">
                <c:v>11.0464</c:v>
              </c:pt>
              <c:pt idx="256">
                <c:v>11.016400000000001</c:v>
              </c:pt>
              <c:pt idx="257">
                <c:v>11.045400000000001</c:v>
              </c:pt>
              <c:pt idx="258">
                <c:v>11.273</c:v>
              </c:pt>
              <c:pt idx="259">
                <c:v>11.2483</c:v>
              </c:pt>
              <c:pt idx="260">
                <c:v>11.2559</c:v>
              </c:pt>
              <c:pt idx="261">
                <c:v>11.311999999999999</c:v>
              </c:pt>
              <c:pt idx="262">
                <c:v>11.409599999999999</c:v>
              </c:pt>
              <c:pt idx="263">
                <c:v>11.450799999999999</c:v>
              </c:pt>
              <c:pt idx="264">
                <c:v>11.4085</c:v>
              </c:pt>
              <c:pt idx="265">
                <c:v>11.294700000000001</c:v>
              </c:pt>
              <c:pt idx="266">
                <c:v>11.373200000000001</c:v>
              </c:pt>
              <c:pt idx="267">
                <c:v>11.361599999999999</c:v>
              </c:pt>
              <c:pt idx="268">
                <c:v>11.454800000000001</c:v>
              </c:pt>
              <c:pt idx="269">
                <c:v>11.684699999999999</c:v>
              </c:pt>
              <c:pt idx="270">
                <c:v>11.7805</c:v>
              </c:pt>
              <c:pt idx="271">
                <c:v>11.7911</c:v>
              </c:pt>
              <c:pt idx="272">
                <c:v>11.8033</c:v>
              </c:pt>
              <c:pt idx="273">
                <c:v>11.848800000000001</c:v>
              </c:pt>
              <c:pt idx="274">
                <c:v>11.923</c:v>
              </c:pt>
              <c:pt idx="275">
                <c:v>11.8908</c:v>
              </c:pt>
              <c:pt idx="276">
                <c:v>11.8527</c:v>
              </c:pt>
              <c:pt idx="277">
                <c:v>11.961399999999999</c:v>
              </c:pt>
              <c:pt idx="278">
                <c:v>12.036899999999999</c:v>
              </c:pt>
              <c:pt idx="279">
                <c:v>12.0764</c:v>
              </c:pt>
              <c:pt idx="280">
                <c:v>12.1128</c:v>
              </c:pt>
              <c:pt idx="281">
                <c:v>12.176500000000001</c:v>
              </c:pt>
              <c:pt idx="282">
                <c:v>12.1287</c:v>
              </c:pt>
              <c:pt idx="283">
                <c:v>11.985900000000001</c:v>
              </c:pt>
              <c:pt idx="284">
                <c:v>11.7346</c:v>
              </c:pt>
              <c:pt idx="285">
                <c:v>11.6805</c:v>
              </c:pt>
              <c:pt idx="286">
                <c:v>11.8292</c:v>
              </c:pt>
              <c:pt idx="287">
                <c:v>11.758100000000001</c:v>
              </c:pt>
              <c:pt idx="288">
                <c:v>11.655099999999999</c:v>
              </c:pt>
              <c:pt idx="289">
                <c:v>11.705</c:v>
              </c:pt>
              <c:pt idx="290">
                <c:v>11.8119</c:v>
              </c:pt>
              <c:pt idx="291">
                <c:v>11.777699999999999</c:v>
              </c:pt>
              <c:pt idx="292">
                <c:v>11.7475</c:v>
              </c:pt>
              <c:pt idx="293">
                <c:v>11.7331</c:v>
              </c:pt>
              <c:pt idx="294">
                <c:v>11.664</c:v>
              </c:pt>
              <c:pt idx="295">
                <c:v>11.624700000000001</c:v>
              </c:pt>
              <c:pt idx="296">
                <c:v>11.5731</c:v>
              </c:pt>
              <c:pt idx="297">
                <c:v>11.621</c:v>
              </c:pt>
              <c:pt idx="298">
                <c:v>11.627700000000001</c:v>
              </c:pt>
              <c:pt idx="299">
                <c:v>11.6412</c:v>
              </c:pt>
              <c:pt idx="300">
                <c:v>11.672700000000001</c:v>
              </c:pt>
              <c:pt idx="301">
                <c:v>11.6942</c:v>
              </c:pt>
              <c:pt idx="302">
                <c:v>11.841200000000001</c:v>
              </c:pt>
              <c:pt idx="303">
                <c:v>11.8581</c:v>
              </c:pt>
              <c:pt idx="304">
                <c:v>11.9193</c:v>
              </c:pt>
              <c:pt idx="305">
                <c:v>11.754799999999999</c:v>
              </c:pt>
              <c:pt idx="306">
                <c:v>11.7963</c:v>
              </c:pt>
              <c:pt idx="307">
                <c:v>11.7309</c:v>
              </c:pt>
              <c:pt idx="308">
                <c:v>11.761799999999999</c:v>
              </c:pt>
              <c:pt idx="309">
                <c:v>11.6799</c:v>
              </c:pt>
              <c:pt idx="310">
                <c:v>11.608499999999999</c:v>
              </c:pt>
              <c:pt idx="311">
                <c:v>11.675800000000001</c:v>
              </c:pt>
              <c:pt idx="312">
                <c:v>11.744300000000001</c:v>
              </c:pt>
              <c:pt idx="313">
                <c:v>11.7064</c:v>
              </c:pt>
              <c:pt idx="314">
                <c:v>11.515000000000001</c:v>
              </c:pt>
              <c:pt idx="315">
                <c:v>11.5435</c:v>
              </c:pt>
              <c:pt idx="316">
                <c:v>11.537000000000001</c:v>
              </c:pt>
              <c:pt idx="317">
                <c:v>11.436</c:v>
              </c:pt>
              <c:pt idx="318">
                <c:v>11.4512</c:v>
              </c:pt>
              <c:pt idx="319">
                <c:v>11.4068</c:v>
              </c:pt>
              <c:pt idx="320">
                <c:v>11.411899999999999</c:v>
              </c:pt>
              <c:pt idx="321">
                <c:v>11.400499999999999</c:v>
              </c:pt>
              <c:pt idx="322">
                <c:v>11.365500000000001</c:v>
              </c:pt>
              <c:pt idx="323">
                <c:v>11.361499999999999</c:v>
              </c:pt>
              <c:pt idx="324">
                <c:v>11.348100000000001</c:v>
              </c:pt>
              <c:pt idx="325">
                <c:v>11.3626</c:v>
              </c:pt>
              <c:pt idx="326">
                <c:v>11.4811</c:v>
              </c:pt>
              <c:pt idx="327">
                <c:v>11.3583</c:v>
              </c:pt>
              <c:pt idx="328">
                <c:v>11.312099999999999</c:v>
              </c:pt>
              <c:pt idx="329">
                <c:v>11.2403</c:v>
              </c:pt>
              <c:pt idx="330">
                <c:v>11.2051</c:v>
              </c:pt>
              <c:pt idx="331">
                <c:v>11.2087</c:v>
              </c:pt>
              <c:pt idx="332">
                <c:v>11.086600000000001</c:v>
              </c:pt>
              <c:pt idx="333">
                <c:v>11.3171</c:v>
              </c:pt>
              <c:pt idx="334">
                <c:v>11.3841</c:v>
              </c:pt>
              <c:pt idx="335">
                <c:v>11.3055</c:v>
              </c:pt>
              <c:pt idx="336">
                <c:v>11.2415</c:v>
              </c:pt>
              <c:pt idx="337">
                <c:v>11.3103</c:v>
              </c:pt>
              <c:pt idx="338">
                <c:v>11.431900000000001</c:v>
              </c:pt>
              <c:pt idx="339">
                <c:v>11.2699</c:v>
              </c:pt>
              <c:pt idx="340">
                <c:v>11.129099999999999</c:v>
              </c:pt>
              <c:pt idx="341">
                <c:v>11.084199999999999</c:v>
              </c:pt>
              <c:pt idx="342">
                <c:v>10.9246</c:v>
              </c:pt>
              <c:pt idx="343">
                <c:v>10.983499999999999</c:v>
              </c:pt>
              <c:pt idx="344">
                <c:v>10.9648</c:v>
              </c:pt>
              <c:pt idx="345">
                <c:v>10.8642</c:v>
              </c:pt>
              <c:pt idx="346">
                <c:v>10.836499999999999</c:v>
              </c:pt>
              <c:pt idx="347">
                <c:v>10.954000000000001</c:v>
              </c:pt>
              <c:pt idx="348">
                <c:v>11.007199999999999</c:v>
              </c:pt>
              <c:pt idx="349">
                <c:v>11.0962</c:v>
              </c:pt>
              <c:pt idx="350">
                <c:v>11.277900000000001</c:v>
              </c:pt>
              <c:pt idx="351">
                <c:v>11.4153</c:v>
              </c:pt>
              <c:pt idx="352">
                <c:v>11.975300000000001</c:v>
              </c:pt>
              <c:pt idx="353">
                <c:v>11.3436</c:v>
              </c:pt>
              <c:pt idx="354">
                <c:v>11.3361</c:v>
              </c:pt>
              <c:pt idx="355">
                <c:v>11.2789</c:v>
              </c:pt>
              <c:pt idx="356">
                <c:v>11.198700000000001</c:v>
              </c:pt>
              <c:pt idx="357">
                <c:v>11.136200000000001</c:v>
              </c:pt>
              <c:pt idx="358">
                <c:v>11.3498</c:v>
              </c:pt>
              <c:pt idx="359">
                <c:v>11.5474</c:v>
              </c:pt>
              <c:pt idx="360">
                <c:v>11.4534</c:v>
              </c:pt>
              <c:pt idx="361">
                <c:v>11.4413</c:v>
              </c:pt>
              <c:pt idx="362">
                <c:v>11.4427</c:v>
              </c:pt>
              <c:pt idx="363">
                <c:v>11.436500000000001</c:v>
              </c:pt>
              <c:pt idx="364">
                <c:v>11.344900000000001</c:v>
              </c:pt>
              <c:pt idx="365">
                <c:v>11.374499999999999</c:v>
              </c:pt>
              <c:pt idx="366">
                <c:v>11.406599999999999</c:v>
              </c:pt>
              <c:pt idx="367">
                <c:v>11.3727</c:v>
              </c:pt>
              <c:pt idx="368">
                <c:v>11.4377</c:v>
              </c:pt>
              <c:pt idx="369">
                <c:v>11.4244</c:v>
              </c:pt>
              <c:pt idx="370">
                <c:v>11.3786</c:v>
              </c:pt>
              <c:pt idx="371">
                <c:v>11.541</c:v>
              </c:pt>
              <c:pt idx="372">
                <c:v>11.497199999999999</c:v>
              </c:pt>
              <c:pt idx="373">
                <c:v>11.441000000000001</c:v>
              </c:pt>
              <c:pt idx="374">
                <c:v>11.453200000000001</c:v>
              </c:pt>
              <c:pt idx="375">
                <c:v>11.4194</c:v>
              </c:pt>
              <c:pt idx="376">
                <c:v>11.4063</c:v>
              </c:pt>
              <c:pt idx="377">
                <c:v>11.423500000000001</c:v>
              </c:pt>
              <c:pt idx="378">
                <c:v>11.413600000000001</c:v>
              </c:pt>
              <c:pt idx="379">
                <c:v>11.3992</c:v>
              </c:pt>
              <c:pt idx="380">
                <c:v>11.7018</c:v>
              </c:pt>
              <c:pt idx="381">
                <c:v>11.7036</c:v>
              </c:pt>
              <c:pt idx="382">
                <c:v>11.607799999999999</c:v>
              </c:pt>
              <c:pt idx="383">
                <c:v>11.731400000000001</c:v>
              </c:pt>
              <c:pt idx="384">
                <c:v>11.7652</c:v>
              </c:pt>
              <c:pt idx="385">
                <c:v>11.757400000000001</c:v>
              </c:pt>
              <c:pt idx="386">
                <c:v>11.647500000000001</c:v>
              </c:pt>
              <c:pt idx="387">
                <c:v>11.704800000000001</c:v>
              </c:pt>
              <c:pt idx="388">
                <c:v>11.721</c:v>
              </c:pt>
              <c:pt idx="389">
                <c:v>11.9017</c:v>
              </c:pt>
              <c:pt idx="390">
                <c:v>11.898</c:v>
              </c:pt>
              <c:pt idx="391">
                <c:v>11.9323</c:v>
              </c:pt>
              <c:pt idx="392">
                <c:v>11.998900000000001</c:v>
              </c:pt>
              <c:pt idx="393">
                <c:v>11.9435</c:v>
              </c:pt>
              <c:pt idx="394">
                <c:v>11.678599999999999</c:v>
              </c:pt>
              <c:pt idx="395">
                <c:v>11.794600000000001</c:v>
              </c:pt>
              <c:pt idx="396">
                <c:v>11.819599999999999</c:v>
              </c:pt>
              <c:pt idx="397">
                <c:v>11.888199999999999</c:v>
              </c:pt>
              <c:pt idx="398">
                <c:v>11.8522</c:v>
              </c:pt>
              <c:pt idx="399">
                <c:v>11.845000000000001</c:v>
              </c:pt>
              <c:pt idx="400">
                <c:v>11.778700000000001</c:v>
              </c:pt>
              <c:pt idx="401">
                <c:v>11.824999999999999</c:v>
              </c:pt>
              <c:pt idx="402">
                <c:v>11.786199999999999</c:v>
              </c:pt>
              <c:pt idx="403">
                <c:v>11.677099999999999</c:v>
              </c:pt>
              <c:pt idx="404">
                <c:v>11.5528</c:v>
              </c:pt>
              <c:pt idx="405">
                <c:v>11.5534</c:v>
              </c:pt>
              <c:pt idx="406">
                <c:v>11.595800000000001</c:v>
              </c:pt>
              <c:pt idx="407">
                <c:v>11.6456</c:v>
              </c:pt>
              <c:pt idx="408">
                <c:v>11.6463</c:v>
              </c:pt>
              <c:pt idx="409">
                <c:v>11.771000000000001</c:v>
              </c:pt>
              <c:pt idx="410">
                <c:v>11.689500000000001</c:v>
              </c:pt>
              <c:pt idx="411">
                <c:v>11.7515</c:v>
              </c:pt>
              <c:pt idx="412">
                <c:v>11.712899999999999</c:v>
              </c:pt>
              <c:pt idx="413">
                <c:v>11.6523</c:v>
              </c:pt>
              <c:pt idx="414">
                <c:v>11.641500000000001</c:v>
              </c:pt>
              <c:pt idx="415">
                <c:v>11.7202</c:v>
              </c:pt>
              <c:pt idx="416">
                <c:v>11.672499999999999</c:v>
              </c:pt>
              <c:pt idx="417">
                <c:v>11.6873</c:v>
              </c:pt>
              <c:pt idx="418">
                <c:v>11.7705</c:v>
              </c:pt>
              <c:pt idx="419">
                <c:v>11.7963</c:v>
              </c:pt>
              <c:pt idx="420">
                <c:v>11.7195</c:v>
              </c:pt>
              <c:pt idx="421">
                <c:v>11.708399999999999</c:v>
              </c:pt>
              <c:pt idx="422">
                <c:v>11.825699999999999</c:v>
              </c:pt>
              <c:pt idx="423">
                <c:v>11.7683</c:v>
              </c:pt>
              <c:pt idx="424">
                <c:v>11.8429</c:v>
              </c:pt>
              <c:pt idx="425">
                <c:v>11.908899999999999</c:v>
              </c:pt>
              <c:pt idx="426">
                <c:v>11.955</c:v>
              </c:pt>
              <c:pt idx="427">
                <c:v>12</c:v>
              </c:pt>
              <c:pt idx="428">
                <c:v>12.0543</c:v>
              </c:pt>
              <c:pt idx="429">
                <c:v>12.0443</c:v>
              </c:pt>
              <c:pt idx="430">
                <c:v>11.8348</c:v>
              </c:pt>
              <c:pt idx="431">
                <c:v>11.810700000000001</c:v>
              </c:pt>
              <c:pt idx="432">
                <c:v>11.8339</c:v>
              </c:pt>
              <c:pt idx="433">
                <c:v>11.9259</c:v>
              </c:pt>
              <c:pt idx="434">
                <c:v>11.816000000000001</c:v>
              </c:pt>
              <c:pt idx="435">
                <c:v>11.832700000000001</c:v>
              </c:pt>
              <c:pt idx="436">
                <c:v>11.811199999999999</c:v>
              </c:pt>
              <c:pt idx="437">
                <c:v>11.7277</c:v>
              </c:pt>
              <c:pt idx="438">
                <c:v>11.6828</c:v>
              </c:pt>
              <c:pt idx="439">
                <c:v>11.7262</c:v>
              </c:pt>
              <c:pt idx="440">
                <c:v>11.807499999999999</c:v>
              </c:pt>
              <c:pt idx="441">
                <c:v>11.810700000000001</c:v>
              </c:pt>
              <c:pt idx="442">
                <c:v>10.8771</c:v>
              </c:pt>
              <c:pt idx="443">
                <c:v>10.853999999999999</c:v>
              </c:pt>
              <c:pt idx="444">
                <c:v>10.8688</c:v>
              </c:pt>
              <c:pt idx="445">
                <c:v>10.8192</c:v>
              </c:pt>
              <c:pt idx="446">
                <c:v>10.744300000000001</c:v>
              </c:pt>
              <c:pt idx="447">
                <c:v>10.696</c:v>
              </c:pt>
              <c:pt idx="448">
                <c:v>10.734500000000001</c:v>
              </c:pt>
              <c:pt idx="449">
                <c:v>10.741400000000001</c:v>
              </c:pt>
              <c:pt idx="450">
                <c:v>10.8406</c:v>
              </c:pt>
              <c:pt idx="451">
                <c:v>10.8306</c:v>
              </c:pt>
              <c:pt idx="452">
                <c:v>10.834</c:v>
              </c:pt>
              <c:pt idx="453">
                <c:v>10.818199999999999</c:v>
              </c:pt>
              <c:pt idx="454">
                <c:v>10.827</c:v>
              </c:pt>
              <c:pt idx="455">
                <c:v>10.8729</c:v>
              </c:pt>
              <c:pt idx="456">
                <c:v>10.874599999999999</c:v>
              </c:pt>
              <c:pt idx="457">
                <c:v>10.831099999999999</c:v>
              </c:pt>
              <c:pt idx="458">
                <c:v>10.8779</c:v>
              </c:pt>
              <c:pt idx="459">
                <c:v>10.929600000000001</c:v>
              </c:pt>
              <c:pt idx="460">
                <c:v>11.0421</c:v>
              </c:pt>
              <c:pt idx="461">
                <c:v>11.023099999999999</c:v>
              </c:pt>
              <c:pt idx="462">
                <c:v>11.040800000000001</c:v>
              </c:pt>
              <c:pt idx="463">
                <c:v>11.075100000000001</c:v>
              </c:pt>
              <c:pt idx="464">
                <c:v>11.039300000000001</c:v>
              </c:pt>
              <c:pt idx="465">
                <c:v>11.010899999999999</c:v>
              </c:pt>
              <c:pt idx="466">
                <c:v>10.980600000000001</c:v>
              </c:pt>
              <c:pt idx="467">
                <c:v>10.8725</c:v>
              </c:pt>
              <c:pt idx="468">
                <c:v>10.6424</c:v>
              </c:pt>
              <c:pt idx="469">
                <c:v>10.6005</c:v>
              </c:pt>
              <c:pt idx="470">
                <c:v>10.6289</c:v>
              </c:pt>
              <c:pt idx="471">
                <c:v>10.594900000000001</c:v>
              </c:pt>
              <c:pt idx="472">
                <c:v>10.5716</c:v>
              </c:pt>
              <c:pt idx="473">
                <c:v>10.592700000000001</c:v>
              </c:pt>
              <c:pt idx="474">
                <c:v>10.5474</c:v>
              </c:pt>
              <c:pt idx="475">
                <c:v>10.5017</c:v>
              </c:pt>
              <c:pt idx="476">
                <c:v>10.604799999999999</c:v>
              </c:pt>
              <c:pt idx="477">
                <c:v>10.7645</c:v>
              </c:pt>
              <c:pt idx="478">
                <c:v>10.753</c:v>
              </c:pt>
              <c:pt idx="479">
                <c:v>10.726000000000001</c:v>
              </c:pt>
              <c:pt idx="480">
                <c:v>10.705399999999999</c:v>
              </c:pt>
              <c:pt idx="481">
                <c:v>10.7403</c:v>
              </c:pt>
              <c:pt idx="482">
                <c:v>10.805</c:v>
              </c:pt>
              <c:pt idx="483">
                <c:v>10.7986</c:v>
              </c:pt>
              <c:pt idx="484">
                <c:v>10.829800000000001</c:v>
              </c:pt>
              <c:pt idx="485">
                <c:v>10.827400000000001</c:v>
              </c:pt>
              <c:pt idx="486">
                <c:v>10.823499999999999</c:v>
              </c:pt>
              <c:pt idx="487">
                <c:v>10.8728</c:v>
              </c:pt>
              <c:pt idx="488">
                <c:v>10.8126</c:v>
              </c:pt>
              <c:pt idx="489">
                <c:v>10.837199999999999</c:v>
              </c:pt>
              <c:pt idx="490">
                <c:v>10.8729</c:v>
              </c:pt>
              <c:pt idx="491">
                <c:v>10.8909</c:v>
              </c:pt>
              <c:pt idx="492">
                <c:v>10.8506</c:v>
              </c:pt>
              <c:pt idx="493">
                <c:v>10.9046</c:v>
              </c:pt>
              <c:pt idx="494">
                <c:v>10.822900000000001</c:v>
              </c:pt>
              <c:pt idx="495">
                <c:v>10.6625</c:v>
              </c:pt>
              <c:pt idx="496">
                <c:v>10.691599999999999</c:v>
              </c:pt>
              <c:pt idx="497">
                <c:v>10.661899999999999</c:v>
              </c:pt>
              <c:pt idx="498">
                <c:v>10.572900000000001</c:v>
              </c:pt>
              <c:pt idx="499">
                <c:v>10.5219</c:v>
              </c:pt>
              <c:pt idx="500">
                <c:v>10.3896</c:v>
              </c:pt>
              <c:pt idx="501">
                <c:v>10.3192</c:v>
              </c:pt>
              <c:pt idx="502">
                <c:v>10.621700000000001</c:v>
              </c:pt>
              <c:pt idx="503">
                <c:v>10.461499999999999</c:v>
              </c:pt>
              <c:pt idx="504">
                <c:v>10.418799999999999</c:v>
              </c:pt>
              <c:pt idx="505">
                <c:v>10.4406</c:v>
              </c:pt>
              <c:pt idx="506">
                <c:v>10.4063</c:v>
              </c:pt>
              <c:pt idx="507">
                <c:v>10.4878</c:v>
              </c:pt>
              <c:pt idx="508">
                <c:v>10.4603</c:v>
              </c:pt>
              <c:pt idx="509">
                <c:v>10.5222</c:v>
              </c:pt>
              <c:pt idx="510">
                <c:v>10.4673</c:v>
              </c:pt>
              <c:pt idx="511">
                <c:v>10.4658</c:v>
              </c:pt>
              <c:pt idx="512">
                <c:v>10.5276</c:v>
              </c:pt>
              <c:pt idx="513">
                <c:v>10.687200000000001</c:v>
              </c:pt>
              <c:pt idx="514">
                <c:v>10.772399999999999</c:v>
              </c:pt>
              <c:pt idx="515">
                <c:v>10.737</c:v>
              </c:pt>
              <c:pt idx="516">
                <c:v>10.7011</c:v>
              </c:pt>
              <c:pt idx="517">
                <c:v>10.8331</c:v>
              </c:pt>
              <c:pt idx="518">
                <c:v>10.8064</c:v>
              </c:pt>
              <c:pt idx="519">
                <c:v>10.651199999999999</c:v>
              </c:pt>
              <c:pt idx="520">
                <c:v>10.683</c:v>
              </c:pt>
              <c:pt idx="521">
                <c:v>10.799300000000001</c:v>
              </c:pt>
              <c:pt idx="522">
                <c:v>10.7691</c:v>
              </c:pt>
              <c:pt idx="523">
                <c:v>10.6724</c:v>
              </c:pt>
              <c:pt idx="524">
                <c:v>10.801</c:v>
              </c:pt>
              <c:pt idx="525">
                <c:v>10.9259</c:v>
              </c:pt>
              <c:pt idx="526">
                <c:v>10.950900000000001</c:v>
              </c:pt>
              <c:pt idx="527">
                <c:v>11.019299999999999</c:v>
              </c:pt>
              <c:pt idx="528">
                <c:v>11.015000000000001</c:v>
              </c:pt>
              <c:pt idx="529">
                <c:v>10.947800000000001</c:v>
              </c:pt>
              <c:pt idx="530">
                <c:v>11.0451</c:v>
              </c:pt>
              <c:pt idx="531">
                <c:v>11.071300000000001</c:v>
              </c:pt>
              <c:pt idx="532">
                <c:v>11.1243</c:v>
              </c:pt>
              <c:pt idx="533">
                <c:v>11.1096</c:v>
              </c:pt>
              <c:pt idx="534">
                <c:v>11.0694</c:v>
              </c:pt>
              <c:pt idx="535">
                <c:v>11.1137</c:v>
              </c:pt>
              <c:pt idx="536">
                <c:v>11.1134</c:v>
              </c:pt>
              <c:pt idx="537">
                <c:v>11.1717</c:v>
              </c:pt>
              <c:pt idx="538">
                <c:v>11.157299999999999</c:v>
              </c:pt>
              <c:pt idx="539">
                <c:v>11.151199999999999</c:v>
              </c:pt>
              <c:pt idx="540">
                <c:v>11.0718</c:v>
              </c:pt>
              <c:pt idx="541">
                <c:v>11.120799999999999</c:v>
              </c:pt>
              <c:pt idx="542">
                <c:v>11.1302</c:v>
              </c:pt>
              <c:pt idx="543">
                <c:v>11.124000000000001</c:v>
              </c:pt>
              <c:pt idx="544">
                <c:v>11.2507</c:v>
              </c:pt>
              <c:pt idx="545">
                <c:v>11.164</c:v>
              </c:pt>
              <c:pt idx="546">
                <c:v>11.0405</c:v>
              </c:pt>
              <c:pt idx="547">
                <c:v>10.6007</c:v>
              </c:pt>
              <c:pt idx="548">
                <c:v>10.6882</c:v>
              </c:pt>
              <c:pt idx="549">
                <c:v>10.802199999999999</c:v>
              </c:pt>
              <c:pt idx="550">
                <c:v>10.911799999999999</c:v>
              </c:pt>
              <c:pt idx="551">
                <c:v>10.9567</c:v>
              </c:pt>
              <c:pt idx="552">
                <c:v>11.053100000000001</c:v>
              </c:pt>
              <c:pt idx="553">
                <c:v>11.068899999999999</c:v>
              </c:pt>
              <c:pt idx="554">
                <c:v>11.157400000000001</c:v>
              </c:pt>
              <c:pt idx="555">
                <c:v>11.188000000000001</c:v>
              </c:pt>
              <c:pt idx="556">
                <c:v>11.2744</c:v>
              </c:pt>
              <c:pt idx="557">
                <c:v>11.3696</c:v>
              </c:pt>
              <c:pt idx="558">
                <c:v>11.3957</c:v>
              </c:pt>
              <c:pt idx="559">
                <c:v>11.4459</c:v>
              </c:pt>
              <c:pt idx="560">
                <c:v>11.4046</c:v>
              </c:pt>
              <c:pt idx="561">
                <c:v>11.485900000000001</c:v>
              </c:pt>
              <c:pt idx="562">
                <c:v>11.518000000000001</c:v>
              </c:pt>
              <c:pt idx="563">
                <c:v>11.487</c:v>
              </c:pt>
              <c:pt idx="564">
                <c:v>11.3908</c:v>
              </c:pt>
              <c:pt idx="565">
                <c:v>11.446099999999999</c:v>
              </c:pt>
              <c:pt idx="566">
                <c:v>11.4428</c:v>
              </c:pt>
              <c:pt idx="567">
                <c:v>11.5244</c:v>
              </c:pt>
              <c:pt idx="568">
                <c:v>11.455500000000001</c:v>
              </c:pt>
              <c:pt idx="569">
                <c:v>11.470599999999999</c:v>
              </c:pt>
              <c:pt idx="570">
                <c:v>11.442500000000001</c:v>
              </c:pt>
              <c:pt idx="571">
                <c:v>11.3673</c:v>
              </c:pt>
              <c:pt idx="572">
                <c:v>11.2179</c:v>
              </c:pt>
              <c:pt idx="573">
                <c:v>11.2349</c:v>
              </c:pt>
              <c:pt idx="574">
                <c:v>11.0633</c:v>
              </c:pt>
              <c:pt idx="575">
                <c:v>11.2037</c:v>
              </c:pt>
              <c:pt idx="576">
                <c:v>11.305300000000001</c:v>
              </c:pt>
              <c:pt idx="577">
                <c:v>11.305199999999999</c:v>
              </c:pt>
              <c:pt idx="578">
                <c:v>11.367599999999999</c:v>
              </c:pt>
              <c:pt idx="579">
                <c:v>11.386699999999999</c:v>
              </c:pt>
              <c:pt idx="580">
                <c:v>11.523400000000001</c:v>
              </c:pt>
              <c:pt idx="581">
                <c:v>11.5085</c:v>
              </c:pt>
              <c:pt idx="582">
                <c:v>11.625299999999999</c:v>
              </c:pt>
              <c:pt idx="583">
                <c:v>11.727399999999999</c:v>
              </c:pt>
              <c:pt idx="584">
                <c:v>11.819000000000001</c:v>
              </c:pt>
              <c:pt idx="585">
                <c:v>11.8774</c:v>
              </c:pt>
              <c:pt idx="586">
                <c:v>11.873100000000001</c:v>
              </c:pt>
              <c:pt idx="587">
                <c:v>11.6906</c:v>
              </c:pt>
              <c:pt idx="588">
                <c:v>11.636799999999999</c:v>
              </c:pt>
              <c:pt idx="589">
                <c:v>11.507999999999999</c:v>
              </c:pt>
              <c:pt idx="590">
                <c:v>11.367900000000001</c:v>
              </c:pt>
              <c:pt idx="591">
                <c:v>11.3933</c:v>
              </c:pt>
              <c:pt idx="592">
                <c:v>11.3887</c:v>
              </c:pt>
              <c:pt idx="593">
                <c:v>11.401199999999999</c:v>
              </c:pt>
              <c:pt idx="594">
                <c:v>11.3712</c:v>
              </c:pt>
              <c:pt idx="595">
                <c:v>11.424300000000001</c:v>
              </c:pt>
              <c:pt idx="596">
                <c:v>11.483599999999999</c:v>
              </c:pt>
              <c:pt idx="597">
                <c:v>11.432499999999999</c:v>
              </c:pt>
              <c:pt idx="598">
                <c:v>11.497299999999999</c:v>
              </c:pt>
              <c:pt idx="599">
                <c:v>11.515499999999999</c:v>
              </c:pt>
              <c:pt idx="600">
                <c:v>11.4939</c:v>
              </c:pt>
              <c:pt idx="601">
                <c:v>11.5616</c:v>
              </c:pt>
              <c:pt idx="602">
                <c:v>11.6038</c:v>
              </c:pt>
              <c:pt idx="603">
                <c:v>11.612500000000001</c:v>
              </c:pt>
              <c:pt idx="604">
                <c:v>11.483599999999999</c:v>
              </c:pt>
              <c:pt idx="605">
                <c:v>11.5421</c:v>
              </c:pt>
              <c:pt idx="606">
                <c:v>11.5623</c:v>
              </c:pt>
              <c:pt idx="607">
                <c:v>11.656000000000001</c:v>
              </c:pt>
              <c:pt idx="608">
                <c:v>11.693099999999999</c:v>
              </c:pt>
              <c:pt idx="609">
                <c:v>11.633900000000001</c:v>
              </c:pt>
              <c:pt idx="610">
                <c:v>11.531700000000001</c:v>
              </c:pt>
              <c:pt idx="611">
                <c:v>11.5961</c:v>
              </c:pt>
              <c:pt idx="612">
                <c:v>11.6091</c:v>
              </c:pt>
              <c:pt idx="613">
                <c:v>11.635</c:v>
              </c:pt>
              <c:pt idx="614">
                <c:v>11.583399999999999</c:v>
              </c:pt>
              <c:pt idx="615">
                <c:v>11.7226</c:v>
              </c:pt>
              <c:pt idx="616">
                <c:v>11.678599999999999</c:v>
              </c:pt>
              <c:pt idx="617">
                <c:v>11.655900000000001</c:v>
              </c:pt>
              <c:pt idx="618">
                <c:v>11.568099999999999</c:v>
              </c:pt>
              <c:pt idx="619">
                <c:v>11.526400000000001</c:v>
              </c:pt>
              <c:pt idx="620">
                <c:v>11.489699999999999</c:v>
              </c:pt>
              <c:pt idx="621">
                <c:v>11.4666</c:v>
              </c:pt>
              <c:pt idx="622">
                <c:v>11.578099999999999</c:v>
              </c:pt>
              <c:pt idx="623">
                <c:v>11.551500000000001</c:v>
              </c:pt>
              <c:pt idx="624">
                <c:v>11.5619</c:v>
              </c:pt>
              <c:pt idx="625">
                <c:v>11.6114</c:v>
              </c:pt>
              <c:pt idx="626">
                <c:v>11.519299999999999</c:v>
              </c:pt>
              <c:pt idx="627">
                <c:v>11.5228</c:v>
              </c:pt>
              <c:pt idx="628">
                <c:v>11.582100000000001</c:v>
              </c:pt>
              <c:pt idx="629">
                <c:v>11.4688</c:v>
              </c:pt>
              <c:pt idx="630">
                <c:v>11.5015</c:v>
              </c:pt>
              <c:pt idx="631">
                <c:v>11.4747</c:v>
              </c:pt>
              <c:pt idx="632">
                <c:v>11.873900000000001</c:v>
              </c:pt>
              <c:pt idx="633">
                <c:v>11.943</c:v>
              </c:pt>
              <c:pt idx="634">
                <c:v>12.0121</c:v>
              </c:pt>
              <c:pt idx="635">
                <c:v>12.080399999999999</c:v>
              </c:pt>
              <c:pt idx="636">
                <c:v>12.103999999999999</c:v>
              </c:pt>
              <c:pt idx="637">
                <c:v>12.244300000000001</c:v>
              </c:pt>
              <c:pt idx="638">
                <c:v>12.253299999999999</c:v>
              </c:pt>
              <c:pt idx="639">
                <c:v>12.270200000000001</c:v>
              </c:pt>
              <c:pt idx="640">
                <c:v>12.226900000000001</c:v>
              </c:pt>
              <c:pt idx="641">
                <c:v>12.2095</c:v>
              </c:pt>
              <c:pt idx="642">
                <c:v>12.2645</c:v>
              </c:pt>
              <c:pt idx="643">
                <c:v>12.0708</c:v>
              </c:pt>
              <c:pt idx="644">
                <c:v>12.092599999999999</c:v>
              </c:pt>
              <c:pt idx="645">
                <c:v>11.9491</c:v>
              </c:pt>
              <c:pt idx="646">
                <c:v>11.9581</c:v>
              </c:pt>
              <c:pt idx="647">
                <c:v>11.958600000000001</c:v>
              </c:pt>
              <c:pt idx="648">
                <c:v>11.9694</c:v>
              </c:pt>
              <c:pt idx="649">
                <c:v>11.995100000000001</c:v>
              </c:pt>
              <c:pt idx="650">
                <c:v>11.9443</c:v>
              </c:pt>
              <c:pt idx="651">
                <c:v>11.9595</c:v>
              </c:pt>
              <c:pt idx="652">
                <c:v>11.9337</c:v>
              </c:pt>
              <c:pt idx="653">
                <c:v>11.959899999999999</c:v>
              </c:pt>
              <c:pt idx="654">
                <c:v>11.9762</c:v>
              </c:pt>
              <c:pt idx="655">
                <c:v>12.0374</c:v>
              </c:pt>
              <c:pt idx="656">
                <c:v>12.068099999999999</c:v>
              </c:pt>
              <c:pt idx="657">
                <c:v>12.1136</c:v>
              </c:pt>
              <c:pt idx="658">
                <c:v>12.175000000000001</c:v>
              </c:pt>
              <c:pt idx="659">
                <c:v>12.094099999999999</c:v>
              </c:pt>
              <c:pt idx="660">
                <c:v>12.132300000000001</c:v>
              </c:pt>
              <c:pt idx="661">
                <c:v>12.0891</c:v>
              </c:pt>
              <c:pt idx="662">
                <c:v>11.9236</c:v>
              </c:pt>
              <c:pt idx="663">
                <c:v>12.0275</c:v>
              </c:pt>
              <c:pt idx="664">
                <c:v>12.1744</c:v>
              </c:pt>
              <c:pt idx="665">
                <c:v>12.3172</c:v>
              </c:pt>
              <c:pt idx="666">
                <c:v>12.402200000000001</c:v>
              </c:pt>
              <c:pt idx="667">
                <c:v>12.5275</c:v>
              </c:pt>
              <c:pt idx="668">
                <c:v>12.555099999999999</c:v>
              </c:pt>
              <c:pt idx="669">
                <c:v>12.595499999999999</c:v>
              </c:pt>
              <c:pt idx="670">
                <c:v>12.563700000000001</c:v>
              </c:pt>
              <c:pt idx="671">
                <c:v>12.6568</c:v>
              </c:pt>
              <c:pt idx="672">
                <c:v>12.571899999999999</c:v>
              </c:pt>
              <c:pt idx="673">
                <c:v>12.6455</c:v>
              </c:pt>
              <c:pt idx="674">
                <c:v>12.6699</c:v>
              </c:pt>
              <c:pt idx="675">
                <c:v>12.7607</c:v>
              </c:pt>
              <c:pt idx="676">
                <c:v>12.7163</c:v>
              </c:pt>
              <c:pt idx="677">
                <c:v>12.6784</c:v>
              </c:pt>
              <c:pt idx="678">
                <c:v>12.766400000000001</c:v>
              </c:pt>
              <c:pt idx="679">
                <c:v>12.7752</c:v>
              </c:pt>
              <c:pt idx="680">
                <c:v>12.7981</c:v>
              </c:pt>
              <c:pt idx="681">
                <c:v>12.908300000000001</c:v>
              </c:pt>
              <c:pt idx="682">
                <c:v>12.984500000000001</c:v>
              </c:pt>
              <c:pt idx="683">
                <c:v>12.994199999999999</c:v>
              </c:pt>
              <c:pt idx="684">
                <c:v>13.0044</c:v>
              </c:pt>
              <c:pt idx="685">
                <c:v>12.9894</c:v>
              </c:pt>
              <c:pt idx="686">
                <c:v>13.045199999999999</c:v>
              </c:pt>
              <c:pt idx="687">
                <c:v>12.961600000000001</c:v>
              </c:pt>
              <c:pt idx="688">
                <c:v>13.062200000000001</c:v>
              </c:pt>
              <c:pt idx="689">
                <c:v>12.9933</c:v>
              </c:pt>
              <c:pt idx="690">
                <c:v>13.102</c:v>
              </c:pt>
              <c:pt idx="691">
                <c:v>13.1313</c:v>
              </c:pt>
              <c:pt idx="692">
                <c:v>13.0144</c:v>
              </c:pt>
              <c:pt idx="693">
                <c:v>12.863</c:v>
              </c:pt>
              <c:pt idx="694">
                <c:v>12.7517</c:v>
              </c:pt>
              <c:pt idx="695">
                <c:v>12.6073</c:v>
              </c:pt>
              <c:pt idx="696">
                <c:v>12.7676</c:v>
              </c:pt>
              <c:pt idx="697">
                <c:v>12.818300000000001</c:v>
              </c:pt>
              <c:pt idx="698">
                <c:v>12.714600000000001</c:v>
              </c:pt>
              <c:pt idx="699">
                <c:v>12.972300000000001</c:v>
              </c:pt>
              <c:pt idx="700">
                <c:v>10.926</c:v>
              </c:pt>
              <c:pt idx="701">
                <c:v>10.909800000000001</c:v>
              </c:pt>
              <c:pt idx="702">
                <c:v>10.779500000000001</c:v>
              </c:pt>
              <c:pt idx="703">
                <c:v>10.777799999999999</c:v>
              </c:pt>
              <c:pt idx="704">
                <c:v>10.7743</c:v>
              </c:pt>
              <c:pt idx="705">
                <c:v>10.8384</c:v>
              </c:pt>
              <c:pt idx="706">
                <c:v>10.9251</c:v>
              </c:pt>
              <c:pt idx="707">
                <c:v>11.020899999999999</c:v>
              </c:pt>
              <c:pt idx="708">
                <c:v>11.022500000000001</c:v>
              </c:pt>
              <c:pt idx="709">
                <c:v>10.944900000000001</c:v>
              </c:pt>
              <c:pt idx="710">
                <c:v>10.9152</c:v>
              </c:pt>
              <c:pt idx="711">
                <c:v>10.8672</c:v>
              </c:pt>
              <c:pt idx="712">
                <c:v>10.952199999999999</c:v>
              </c:pt>
              <c:pt idx="713">
                <c:v>11.008599999999999</c:v>
              </c:pt>
              <c:pt idx="714">
                <c:v>11.140700000000001</c:v>
              </c:pt>
              <c:pt idx="715">
                <c:v>11.1716</c:v>
              </c:pt>
              <c:pt idx="716">
                <c:v>11.081</c:v>
              </c:pt>
              <c:pt idx="717">
                <c:v>11.049899999999999</c:v>
              </c:pt>
              <c:pt idx="718">
                <c:v>11.125500000000001</c:v>
              </c:pt>
              <c:pt idx="719">
                <c:v>11.033799999999999</c:v>
              </c:pt>
              <c:pt idx="720">
                <c:v>10.774800000000001</c:v>
              </c:pt>
              <c:pt idx="721">
                <c:v>10.428599999999999</c:v>
              </c:pt>
              <c:pt idx="722">
                <c:v>9.9971999999999994</c:v>
              </c:pt>
              <c:pt idx="723">
                <c:v>10.2224</c:v>
              </c:pt>
              <c:pt idx="724">
                <c:v>10.0718</c:v>
              </c:pt>
              <c:pt idx="725">
                <c:v>10.47</c:v>
              </c:pt>
              <c:pt idx="726">
                <c:v>10.507099999999999</c:v>
              </c:pt>
              <c:pt idx="727">
                <c:v>10.789400000000001</c:v>
              </c:pt>
              <c:pt idx="728">
                <c:v>10.8079</c:v>
              </c:pt>
              <c:pt idx="729">
                <c:v>10.8508</c:v>
              </c:pt>
              <c:pt idx="730">
                <c:v>10.81</c:v>
              </c:pt>
              <c:pt idx="731">
                <c:v>10.812799999999999</c:v>
              </c:pt>
              <c:pt idx="732">
                <c:v>10.844200000000001</c:v>
              </c:pt>
              <c:pt idx="733">
                <c:v>10.907500000000001</c:v>
              </c:pt>
              <c:pt idx="734">
                <c:v>10.970599999999999</c:v>
              </c:pt>
              <c:pt idx="735">
                <c:v>11.025700000000001</c:v>
              </c:pt>
              <c:pt idx="736">
                <c:v>11.024900000000001</c:v>
              </c:pt>
              <c:pt idx="737">
                <c:v>11.042899999999999</c:v>
              </c:pt>
              <c:pt idx="738">
                <c:v>11.070600000000001</c:v>
              </c:pt>
              <c:pt idx="739">
                <c:v>11.033799999999999</c:v>
              </c:pt>
              <c:pt idx="740">
                <c:v>11.010199999999999</c:v>
              </c:pt>
              <c:pt idx="741">
                <c:v>11.13</c:v>
              </c:pt>
              <c:pt idx="742">
                <c:v>11.099399999999999</c:v>
              </c:pt>
              <c:pt idx="743">
                <c:v>11.095800000000001</c:v>
              </c:pt>
              <c:pt idx="744">
                <c:v>11.0992</c:v>
              </c:pt>
              <c:pt idx="745">
                <c:v>11.0786</c:v>
              </c:pt>
              <c:pt idx="746">
                <c:v>11.156599999999999</c:v>
              </c:pt>
              <c:pt idx="747">
                <c:v>11.194900000000001</c:v>
              </c:pt>
              <c:pt idx="748">
                <c:v>11.238099999999999</c:v>
              </c:pt>
              <c:pt idx="749">
                <c:v>11.2224</c:v>
              </c:pt>
              <c:pt idx="750">
                <c:v>11.1991</c:v>
              </c:pt>
              <c:pt idx="751">
                <c:v>11.202299999999999</c:v>
              </c:pt>
              <c:pt idx="752">
                <c:v>11.2089</c:v>
              </c:pt>
              <c:pt idx="753">
                <c:v>11.264200000000001</c:v>
              </c:pt>
              <c:pt idx="754">
                <c:v>11.243499999999999</c:v>
              </c:pt>
              <c:pt idx="755">
                <c:v>11.113300000000001</c:v>
              </c:pt>
              <c:pt idx="756">
                <c:v>11.1266</c:v>
              </c:pt>
              <c:pt idx="757">
                <c:v>11.1343</c:v>
              </c:pt>
              <c:pt idx="758">
                <c:v>11.087</c:v>
              </c:pt>
              <c:pt idx="759">
                <c:v>11.1462</c:v>
              </c:pt>
              <c:pt idx="760">
                <c:v>11.1409</c:v>
              </c:pt>
              <c:pt idx="761">
                <c:v>11.1456</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71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12.418100000000001</c:v>
              </c:pt>
              <c:pt idx="1">
                <c:v>12.418100000000001</c:v>
              </c:pt>
              <c:pt idx="2">
                <c:v>12.436</c:v>
              </c:pt>
              <c:pt idx="3">
                <c:v>12.4201</c:v>
              </c:pt>
              <c:pt idx="4">
                <c:v>12.423299999999999</c:v>
              </c:pt>
              <c:pt idx="5">
                <c:v>12.434699999999999</c:v>
              </c:pt>
              <c:pt idx="6">
                <c:v>12.434699999999999</c:v>
              </c:pt>
              <c:pt idx="7">
                <c:v>12.399699999999999</c:v>
              </c:pt>
              <c:pt idx="8">
                <c:v>12.394500000000001</c:v>
              </c:pt>
              <c:pt idx="9">
                <c:v>12.3697</c:v>
              </c:pt>
              <c:pt idx="10">
                <c:v>12.3985</c:v>
              </c:pt>
              <c:pt idx="11">
                <c:v>12.3985</c:v>
              </c:pt>
              <c:pt idx="12">
                <c:v>12.4406</c:v>
              </c:pt>
              <c:pt idx="13">
                <c:v>12.468500000000001</c:v>
              </c:pt>
              <c:pt idx="14">
                <c:v>12.4413</c:v>
              </c:pt>
              <c:pt idx="15">
                <c:v>12.376300000000001</c:v>
              </c:pt>
              <c:pt idx="16">
                <c:v>12.376300000000001</c:v>
              </c:pt>
              <c:pt idx="17">
                <c:v>12.3817</c:v>
              </c:pt>
              <c:pt idx="18">
                <c:v>12.4146</c:v>
              </c:pt>
              <c:pt idx="19">
                <c:v>12.4062</c:v>
              </c:pt>
              <c:pt idx="20">
                <c:v>12.3986</c:v>
              </c:pt>
              <c:pt idx="21">
                <c:v>12.3986</c:v>
              </c:pt>
              <c:pt idx="22">
                <c:v>12.379300000000001</c:v>
              </c:pt>
              <c:pt idx="23">
                <c:v>12.3872</c:v>
              </c:pt>
              <c:pt idx="24">
                <c:v>12.404199999999999</c:v>
              </c:pt>
              <c:pt idx="25">
                <c:v>12.387</c:v>
              </c:pt>
              <c:pt idx="26">
                <c:v>12.387</c:v>
              </c:pt>
              <c:pt idx="27">
                <c:v>12.387</c:v>
              </c:pt>
              <c:pt idx="28">
                <c:v>12.387</c:v>
              </c:pt>
              <c:pt idx="29">
                <c:v>12.374599999999999</c:v>
              </c:pt>
              <c:pt idx="30">
                <c:v>11.8962</c:v>
              </c:pt>
              <c:pt idx="31">
                <c:v>11.8962</c:v>
              </c:pt>
              <c:pt idx="32">
                <c:v>12.341900000000001</c:v>
              </c:pt>
              <c:pt idx="33">
                <c:v>12.4877</c:v>
              </c:pt>
              <c:pt idx="34">
                <c:v>12.607200000000001</c:v>
              </c:pt>
              <c:pt idx="35">
                <c:v>12.6386</c:v>
              </c:pt>
              <c:pt idx="36">
                <c:v>12.6386</c:v>
              </c:pt>
              <c:pt idx="37">
                <c:v>12.660500000000001</c:v>
              </c:pt>
              <c:pt idx="38">
                <c:v>13.0151</c:v>
              </c:pt>
              <c:pt idx="39">
                <c:v>13.433</c:v>
              </c:pt>
              <c:pt idx="40">
                <c:v>13.682499999999999</c:v>
              </c:pt>
              <c:pt idx="41">
                <c:v>13.682499999999999</c:v>
              </c:pt>
              <c:pt idx="42">
                <c:v>13.857900000000001</c:v>
              </c:pt>
              <c:pt idx="43">
                <c:v>14.0259</c:v>
              </c:pt>
              <c:pt idx="44">
                <c:v>14.083</c:v>
              </c:pt>
              <c:pt idx="45">
                <c:v>14.090199999999999</c:v>
              </c:pt>
              <c:pt idx="46">
                <c:v>14.090199999999999</c:v>
              </c:pt>
              <c:pt idx="47">
                <c:v>14.2591</c:v>
              </c:pt>
              <c:pt idx="48">
                <c:v>14.225199999999999</c:v>
              </c:pt>
              <c:pt idx="49">
                <c:v>14.2319</c:v>
              </c:pt>
              <c:pt idx="50">
                <c:v>14.138199999999999</c:v>
              </c:pt>
              <c:pt idx="51">
                <c:v>14.138199999999999</c:v>
              </c:pt>
              <c:pt idx="52">
                <c:v>14.2227</c:v>
              </c:pt>
              <c:pt idx="53">
                <c:v>14.267200000000001</c:v>
              </c:pt>
              <c:pt idx="54">
                <c:v>14.2563</c:v>
              </c:pt>
              <c:pt idx="55">
                <c:v>14.1289</c:v>
              </c:pt>
              <c:pt idx="56">
                <c:v>14.1289</c:v>
              </c:pt>
              <c:pt idx="57">
                <c:v>14.135</c:v>
              </c:pt>
              <c:pt idx="58">
                <c:v>14.0886</c:v>
              </c:pt>
              <c:pt idx="59">
                <c:v>13.935600000000001</c:v>
              </c:pt>
              <c:pt idx="60">
                <c:v>13.892200000000001</c:v>
              </c:pt>
              <c:pt idx="61">
                <c:v>13.892200000000001</c:v>
              </c:pt>
              <c:pt idx="62">
                <c:v>14.051399999999999</c:v>
              </c:pt>
              <c:pt idx="63">
                <c:v>14.119899999999999</c:v>
              </c:pt>
              <c:pt idx="64">
                <c:v>14.1463</c:v>
              </c:pt>
              <c:pt idx="65">
                <c:v>14.206200000000001</c:v>
              </c:pt>
              <c:pt idx="66">
                <c:v>14.206200000000001</c:v>
              </c:pt>
              <c:pt idx="67">
                <c:v>13.9595</c:v>
              </c:pt>
              <c:pt idx="68">
                <c:v>13.732100000000001</c:v>
              </c:pt>
              <c:pt idx="69">
                <c:v>13.6646</c:v>
              </c:pt>
              <c:pt idx="70">
                <c:v>13.636100000000001</c:v>
              </c:pt>
              <c:pt idx="71">
                <c:v>13.636100000000001</c:v>
              </c:pt>
              <c:pt idx="72">
                <c:v>13.6327</c:v>
              </c:pt>
              <c:pt idx="73">
                <c:v>13.590999999999999</c:v>
              </c:pt>
              <c:pt idx="74">
                <c:v>13.567299999999999</c:v>
              </c:pt>
              <c:pt idx="75">
                <c:v>13.533099999999999</c:v>
              </c:pt>
              <c:pt idx="76">
                <c:v>13.533099999999999</c:v>
              </c:pt>
              <c:pt idx="77">
                <c:v>13.507099999999999</c:v>
              </c:pt>
              <c:pt idx="78">
                <c:v>13.5261</c:v>
              </c:pt>
              <c:pt idx="79">
                <c:v>13.623799999999999</c:v>
              </c:pt>
              <c:pt idx="80">
                <c:v>13.5158</c:v>
              </c:pt>
              <c:pt idx="81">
                <c:v>13.5158</c:v>
              </c:pt>
              <c:pt idx="82">
                <c:v>13.469799999999999</c:v>
              </c:pt>
              <c:pt idx="83">
                <c:v>13.577999999999999</c:v>
              </c:pt>
              <c:pt idx="84">
                <c:v>13.5562</c:v>
              </c:pt>
              <c:pt idx="85">
                <c:v>13.6945</c:v>
              </c:pt>
              <c:pt idx="86">
                <c:v>13.6945</c:v>
              </c:pt>
              <c:pt idx="87">
                <c:v>13.8789</c:v>
              </c:pt>
              <c:pt idx="88">
                <c:v>13.8604</c:v>
              </c:pt>
              <c:pt idx="89">
                <c:v>13.8392</c:v>
              </c:pt>
              <c:pt idx="90">
                <c:v>13.7844</c:v>
              </c:pt>
              <c:pt idx="91">
                <c:v>13.7844</c:v>
              </c:pt>
              <c:pt idx="92">
                <c:v>13.7059</c:v>
              </c:pt>
              <c:pt idx="93">
                <c:v>13.6721</c:v>
              </c:pt>
              <c:pt idx="94">
                <c:v>13.7393</c:v>
              </c:pt>
              <c:pt idx="95">
                <c:v>13.732200000000001</c:v>
              </c:pt>
              <c:pt idx="96">
                <c:v>13.732200000000001</c:v>
              </c:pt>
              <c:pt idx="97">
                <c:v>13.087899999999999</c:v>
              </c:pt>
              <c:pt idx="98">
                <c:v>13.016400000000001</c:v>
              </c:pt>
              <c:pt idx="99">
                <c:v>12.9862</c:v>
              </c:pt>
              <c:pt idx="100">
                <c:v>12.909700000000001</c:v>
              </c:pt>
              <c:pt idx="101">
                <c:v>12.909700000000001</c:v>
              </c:pt>
              <c:pt idx="102">
                <c:v>12.680400000000001</c:v>
              </c:pt>
              <c:pt idx="103">
                <c:v>12.786300000000001</c:v>
              </c:pt>
              <c:pt idx="104">
                <c:v>12.767300000000001</c:v>
              </c:pt>
              <c:pt idx="105">
                <c:v>12.7608</c:v>
              </c:pt>
              <c:pt idx="106">
                <c:v>12.7608</c:v>
              </c:pt>
              <c:pt idx="107">
                <c:v>12.672499999999999</c:v>
              </c:pt>
              <c:pt idx="108">
                <c:v>12.8813</c:v>
              </c:pt>
              <c:pt idx="109">
                <c:v>12.860300000000001</c:v>
              </c:pt>
              <c:pt idx="110">
                <c:v>13.3527</c:v>
              </c:pt>
              <c:pt idx="111">
                <c:v>13.3527</c:v>
              </c:pt>
              <c:pt idx="112">
                <c:v>13.3718</c:v>
              </c:pt>
              <c:pt idx="113">
                <c:v>13.412100000000001</c:v>
              </c:pt>
              <c:pt idx="114">
                <c:v>13.432399999999999</c:v>
              </c:pt>
              <c:pt idx="115">
                <c:v>13.436199999999999</c:v>
              </c:pt>
              <c:pt idx="116">
                <c:v>13.436199999999999</c:v>
              </c:pt>
              <c:pt idx="117">
                <c:v>13.588699999999999</c:v>
              </c:pt>
              <c:pt idx="118">
                <c:v>13.529</c:v>
              </c:pt>
              <c:pt idx="119">
                <c:v>13.5306</c:v>
              </c:pt>
              <c:pt idx="120">
                <c:v>13.6663</c:v>
              </c:pt>
              <c:pt idx="121">
                <c:v>13.6663</c:v>
              </c:pt>
              <c:pt idx="122">
                <c:v>13.7826</c:v>
              </c:pt>
              <c:pt idx="123">
                <c:v>13.8484</c:v>
              </c:pt>
              <c:pt idx="124">
                <c:v>13.969099999999999</c:v>
              </c:pt>
              <c:pt idx="125">
                <c:v>14.004300000000001</c:v>
              </c:pt>
              <c:pt idx="126">
                <c:v>14.004300000000001</c:v>
              </c:pt>
              <c:pt idx="127">
                <c:v>14.180899999999999</c:v>
              </c:pt>
              <c:pt idx="128">
                <c:v>14.1753</c:v>
              </c:pt>
              <c:pt idx="129">
                <c:v>14.1753</c:v>
              </c:pt>
              <c:pt idx="130">
                <c:v>14.1753</c:v>
              </c:pt>
              <c:pt idx="131">
                <c:v>14.1753</c:v>
              </c:pt>
              <c:pt idx="132">
                <c:v>14.328200000000001</c:v>
              </c:pt>
              <c:pt idx="133">
                <c:v>14.3123</c:v>
              </c:pt>
              <c:pt idx="134">
                <c:v>14.513400000000001</c:v>
              </c:pt>
              <c:pt idx="135">
                <c:v>14.754099999999999</c:v>
              </c:pt>
              <c:pt idx="136">
                <c:v>14.754099999999999</c:v>
              </c:pt>
              <c:pt idx="137">
                <c:v>15.0413</c:v>
              </c:pt>
              <c:pt idx="138">
                <c:v>15.107900000000001</c:v>
              </c:pt>
              <c:pt idx="139">
                <c:v>15.007999999999999</c:v>
              </c:pt>
              <c:pt idx="140">
                <c:v>14.9763</c:v>
              </c:pt>
              <c:pt idx="141">
                <c:v>14.9763</c:v>
              </c:pt>
              <c:pt idx="142">
                <c:v>14.8108</c:v>
              </c:pt>
              <c:pt idx="143">
                <c:v>15.308</c:v>
              </c:pt>
              <c:pt idx="144">
                <c:v>15.2439</c:v>
              </c:pt>
              <c:pt idx="145">
                <c:v>15.3742</c:v>
              </c:pt>
              <c:pt idx="146">
                <c:v>15.3742</c:v>
              </c:pt>
              <c:pt idx="147">
                <c:v>15.3512</c:v>
              </c:pt>
              <c:pt idx="148">
                <c:v>15.3965</c:v>
              </c:pt>
              <c:pt idx="149">
                <c:v>15.481199999999999</c:v>
              </c:pt>
              <c:pt idx="150">
                <c:v>15.434699999999999</c:v>
              </c:pt>
              <c:pt idx="151">
                <c:v>15.434699999999999</c:v>
              </c:pt>
              <c:pt idx="152">
                <c:v>15.386900000000001</c:v>
              </c:pt>
              <c:pt idx="153">
                <c:v>15.4788</c:v>
              </c:pt>
              <c:pt idx="154">
                <c:v>15.406000000000001</c:v>
              </c:pt>
              <c:pt idx="155">
                <c:v>15.4686</c:v>
              </c:pt>
              <c:pt idx="156">
                <c:v>15.4686</c:v>
              </c:pt>
              <c:pt idx="157">
                <c:v>15.403700000000001</c:v>
              </c:pt>
              <c:pt idx="158">
                <c:v>15.480499999999999</c:v>
              </c:pt>
              <c:pt idx="159">
                <c:v>15.5045</c:v>
              </c:pt>
              <c:pt idx="160">
                <c:v>15.5045</c:v>
              </c:pt>
              <c:pt idx="161">
                <c:v>15.5045</c:v>
              </c:pt>
              <c:pt idx="162">
                <c:v>9.2910000000000004</c:v>
              </c:pt>
              <c:pt idx="163">
                <c:v>10.61</c:v>
              </c:pt>
              <c:pt idx="164">
                <c:v>10.648899999999999</c:v>
              </c:pt>
              <c:pt idx="165">
                <c:v>10.5642</c:v>
              </c:pt>
              <c:pt idx="166">
                <c:v>10.5642</c:v>
              </c:pt>
              <c:pt idx="167">
                <c:v>10.5213</c:v>
              </c:pt>
              <c:pt idx="168">
                <c:v>10.5373</c:v>
              </c:pt>
              <c:pt idx="169">
                <c:v>10.496600000000001</c:v>
              </c:pt>
              <c:pt idx="170">
                <c:v>10.5068</c:v>
              </c:pt>
              <c:pt idx="171">
                <c:v>10.5068</c:v>
              </c:pt>
              <c:pt idx="172">
                <c:v>10.504099999999999</c:v>
              </c:pt>
              <c:pt idx="173">
                <c:v>10.400499999999999</c:v>
              </c:pt>
              <c:pt idx="174">
                <c:v>10.414199999999999</c:v>
              </c:pt>
              <c:pt idx="175">
                <c:v>10.612399999999999</c:v>
              </c:pt>
              <c:pt idx="176">
                <c:v>10.612399999999999</c:v>
              </c:pt>
              <c:pt idx="177">
                <c:v>10.6905</c:v>
              </c:pt>
              <c:pt idx="178">
                <c:v>10.698399999999999</c:v>
              </c:pt>
              <c:pt idx="179">
                <c:v>10.7173</c:v>
              </c:pt>
              <c:pt idx="180">
                <c:v>10.7225</c:v>
              </c:pt>
              <c:pt idx="181">
                <c:v>10.7225</c:v>
              </c:pt>
              <c:pt idx="182">
                <c:v>10.6572</c:v>
              </c:pt>
              <c:pt idx="183">
                <c:v>10.385199999999999</c:v>
              </c:pt>
              <c:pt idx="184">
                <c:v>10.4178</c:v>
              </c:pt>
              <c:pt idx="185">
                <c:v>10.3935</c:v>
              </c:pt>
              <c:pt idx="186">
                <c:v>10.3935</c:v>
              </c:pt>
              <c:pt idx="187">
                <c:v>10.4177</c:v>
              </c:pt>
              <c:pt idx="188">
                <c:v>10.3475</c:v>
              </c:pt>
              <c:pt idx="189">
                <c:v>10.7682</c:v>
              </c:pt>
              <c:pt idx="190">
                <c:v>10.8049</c:v>
              </c:pt>
              <c:pt idx="191">
                <c:v>10.8049</c:v>
              </c:pt>
              <c:pt idx="192">
                <c:v>11.101599999999999</c:v>
              </c:pt>
              <c:pt idx="193">
                <c:v>11.3125</c:v>
              </c:pt>
              <c:pt idx="194">
                <c:v>11.3758</c:v>
              </c:pt>
              <c:pt idx="195">
                <c:v>11.466900000000001</c:v>
              </c:pt>
              <c:pt idx="196">
                <c:v>11.466900000000001</c:v>
              </c:pt>
              <c:pt idx="197">
                <c:v>11.495900000000001</c:v>
              </c:pt>
              <c:pt idx="198">
                <c:v>11.520200000000001</c:v>
              </c:pt>
              <c:pt idx="199">
                <c:v>11.5471</c:v>
              </c:pt>
              <c:pt idx="200">
                <c:v>11.7186</c:v>
              </c:pt>
              <c:pt idx="201">
                <c:v>11.7186</c:v>
              </c:pt>
              <c:pt idx="202">
                <c:v>11.826000000000001</c:v>
              </c:pt>
              <c:pt idx="203">
                <c:v>11.914400000000001</c:v>
              </c:pt>
              <c:pt idx="204">
                <c:v>10.361499999999999</c:v>
              </c:pt>
              <c:pt idx="205">
                <c:v>10.3393</c:v>
              </c:pt>
              <c:pt idx="206">
                <c:v>10.3393</c:v>
              </c:pt>
              <c:pt idx="207">
                <c:v>10.2592</c:v>
              </c:pt>
              <c:pt idx="208">
                <c:v>10.257400000000001</c:v>
              </c:pt>
              <c:pt idx="209">
                <c:v>10.614800000000001</c:v>
              </c:pt>
              <c:pt idx="210">
                <c:v>10.5596</c:v>
              </c:pt>
              <c:pt idx="211">
                <c:v>10.5596</c:v>
              </c:pt>
              <c:pt idx="212">
                <c:v>10.519500000000001</c:v>
              </c:pt>
              <c:pt idx="213">
                <c:v>10.5328</c:v>
              </c:pt>
              <c:pt idx="214">
                <c:v>10.523400000000001</c:v>
              </c:pt>
              <c:pt idx="215">
                <c:v>10.542400000000001</c:v>
              </c:pt>
              <c:pt idx="216">
                <c:v>10.542400000000001</c:v>
              </c:pt>
              <c:pt idx="217">
                <c:v>11.234999999999999</c:v>
              </c:pt>
              <c:pt idx="218">
                <c:v>14.540900000000001</c:v>
              </c:pt>
              <c:pt idx="219">
                <c:v>14.588900000000001</c:v>
              </c:pt>
              <c:pt idx="220">
                <c:v>14.4519</c:v>
              </c:pt>
              <c:pt idx="221">
                <c:v>14.4519</c:v>
              </c:pt>
              <c:pt idx="222">
                <c:v>14.4307</c:v>
              </c:pt>
              <c:pt idx="223">
                <c:v>14.5198</c:v>
              </c:pt>
              <c:pt idx="224">
                <c:v>14.5162</c:v>
              </c:pt>
              <c:pt idx="225">
                <c:v>14.6496</c:v>
              </c:pt>
              <c:pt idx="226">
                <c:v>14.6496</c:v>
              </c:pt>
              <c:pt idx="227">
                <c:v>13.6815</c:v>
              </c:pt>
              <c:pt idx="228">
                <c:v>13.614599999999999</c:v>
              </c:pt>
              <c:pt idx="229">
                <c:v>13.619199999999999</c:v>
              </c:pt>
              <c:pt idx="230">
                <c:v>13.619199999999999</c:v>
              </c:pt>
              <c:pt idx="231">
                <c:v>13.619199999999999</c:v>
              </c:pt>
              <c:pt idx="232">
                <c:v>13.619199999999999</c:v>
              </c:pt>
              <c:pt idx="233">
                <c:v>13.6671</c:v>
              </c:pt>
              <c:pt idx="234">
                <c:v>13.597</c:v>
              </c:pt>
              <c:pt idx="235">
                <c:v>13.586399999999999</c:v>
              </c:pt>
              <c:pt idx="236">
                <c:v>13.586399999999999</c:v>
              </c:pt>
              <c:pt idx="237">
                <c:v>13.802</c:v>
              </c:pt>
              <c:pt idx="238">
                <c:v>13.722899999999999</c:v>
              </c:pt>
              <c:pt idx="239">
                <c:v>13.7303</c:v>
              </c:pt>
              <c:pt idx="240">
                <c:v>13.718500000000001</c:v>
              </c:pt>
              <c:pt idx="241">
                <c:v>13.718500000000001</c:v>
              </c:pt>
              <c:pt idx="242">
                <c:v>13.595599999999999</c:v>
              </c:pt>
              <c:pt idx="243">
                <c:v>13.587400000000001</c:v>
              </c:pt>
              <c:pt idx="244">
                <c:v>13.538600000000001</c:v>
              </c:pt>
              <c:pt idx="245">
                <c:v>13.5762</c:v>
              </c:pt>
              <c:pt idx="246">
                <c:v>13.5762</c:v>
              </c:pt>
              <c:pt idx="247">
                <c:v>13.829700000000001</c:v>
              </c:pt>
              <c:pt idx="248">
                <c:v>16.053899999999999</c:v>
              </c:pt>
              <c:pt idx="249">
                <c:v>16.004300000000001</c:v>
              </c:pt>
              <c:pt idx="250">
                <c:v>16.0092</c:v>
              </c:pt>
              <c:pt idx="251">
                <c:v>16.0092</c:v>
              </c:pt>
              <c:pt idx="252">
                <c:v>16.031400000000001</c:v>
              </c:pt>
              <c:pt idx="253">
                <c:v>15.9739</c:v>
              </c:pt>
              <c:pt idx="254">
                <c:v>15.961600000000001</c:v>
              </c:pt>
              <c:pt idx="255">
                <c:v>15.8088</c:v>
              </c:pt>
              <c:pt idx="256">
                <c:v>15.8088</c:v>
              </c:pt>
              <c:pt idx="257">
                <c:v>15.8109</c:v>
              </c:pt>
              <c:pt idx="258">
                <c:v>15.7302</c:v>
              </c:pt>
              <c:pt idx="259">
                <c:v>15.756399999999999</c:v>
              </c:pt>
              <c:pt idx="260">
                <c:v>15.770799999999999</c:v>
              </c:pt>
              <c:pt idx="261">
                <c:v>15.770799999999999</c:v>
              </c:pt>
              <c:pt idx="262">
                <c:v>15.8531</c:v>
              </c:pt>
              <c:pt idx="263">
                <c:v>15.853400000000001</c:v>
              </c:pt>
              <c:pt idx="264">
                <c:v>15.8386</c:v>
              </c:pt>
              <c:pt idx="265">
                <c:v>15.866300000000001</c:v>
              </c:pt>
              <c:pt idx="266">
                <c:v>15.866300000000001</c:v>
              </c:pt>
              <c:pt idx="267">
                <c:v>15.9979</c:v>
              </c:pt>
              <c:pt idx="268">
                <c:v>15.9954</c:v>
              </c:pt>
              <c:pt idx="269">
                <c:v>15.9628</c:v>
              </c:pt>
              <c:pt idx="270">
                <c:v>15.942299999999999</c:v>
              </c:pt>
              <c:pt idx="271">
                <c:v>15.942299999999999</c:v>
              </c:pt>
              <c:pt idx="272">
                <c:v>15.938599999999999</c:v>
              </c:pt>
              <c:pt idx="273">
                <c:v>15.944800000000001</c:v>
              </c:pt>
              <c:pt idx="274">
                <c:v>16.0807</c:v>
              </c:pt>
              <c:pt idx="275">
                <c:v>16.1128</c:v>
              </c:pt>
              <c:pt idx="276">
                <c:v>16.1128</c:v>
              </c:pt>
              <c:pt idx="277">
                <c:v>16.2392</c:v>
              </c:pt>
              <c:pt idx="278">
                <c:v>16.2392</c:v>
              </c:pt>
              <c:pt idx="279">
                <c:v>16.2392</c:v>
              </c:pt>
              <c:pt idx="280">
                <c:v>16.2392</c:v>
              </c:pt>
              <c:pt idx="281">
                <c:v>16.2392</c:v>
              </c:pt>
              <c:pt idx="282">
                <c:v>16.3202</c:v>
              </c:pt>
              <c:pt idx="283">
                <c:v>16.331</c:v>
              </c:pt>
              <c:pt idx="284">
                <c:v>16.299800000000001</c:v>
              </c:pt>
              <c:pt idx="285">
                <c:v>16.3139</c:v>
              </c:pt>
              <c:pt idx="286">
                <c:v>16.3139</c:v>
              </c:pt>
              <c:pt idx="287">
                <c:v>16.266200000000001</c:v>
              </c:pt>
              <c:pt idx="288">
                <c:v>16.3538</c:v>
              </c:pt>
              <c:pt idx="289">
                <c:v>16.351400000000002</c:v>
              </c:pt>
              <c:pt idx="290">
                <c:v>12.9268</c:v>
              </c:pt>
              <c:pt idx="291">
                <c:v>12.9268</c:v>
              </c:pt>
              <c:pt idx="292">
                <c:v>12.815799999999999</c:v>
              </c:pt>
              <c:pt idx="293">
                <c:v>12.9564</c:v>
              </c:pt>
              <c:pt idx="294">
                <c:v>12.9435</c:v>
              </c:pt>
              <c:pt idx="295">
                <c:v>12.9435</c:v>
              </c:pt>
              <c:pt idx="296">
                <c:v>12.9435</c:v>
              </c:pt>
              <c:pt idx="297">
                <c:v>13.0122</c:v>
              </c:pt>
              <c:pt idx="298">
                <c:v>12.9618</c:v>
              </c:pt>
              <c:pt idx="299">
                <c:v>12.870200000000001</c:v>
              </c:pt>
              <c:pt idx="300">
                <c:v>13.217599999999999</c:v>
              </c:pt>
              <c:pt idx="301">
                <c:v>13.217599999999999</c:v>
              </c:pt>
              <c:pt idx="302">
                <c:v>13.082000000000001</c:v>
              </c:pt>
              <c:pt idx="303">
                <c:v>13.120799999999999</c:v>
              </c:pt>
              <c:pt idx="304">
                <c:v>13.145200000000001</c:v>
              </c:pt>
              <c:pt idx="305">
                <c:v>13.101900000000001</c:v>
              </c:pt>
              <c:pt idx="306">
                <c:v>13.101900000000001</c:v>
              </c:pt>
              <c:pt idx="307">
                <c:v>13.079599999999999</c:v>
              </c:pt>
              <c:pt idx="308">
                <c:v>13.0359</c:v>
              </c:pt>
              <c:pt idx="309">
                <c:v>13.07</c:v>
              </c:pt>
              <c:pt idx="310">
                <c:v>13.0725</c:v>
              </c:pt>
              <c:pt idx="311">
                <c:v>13.0725</c:v>
              </c:pt>
              <c:pt idx="312">
                <c:v>13.0905</c:v>
              </c:pt>
              <c:pt idx="313">
                <c:v>13.094200000000001</c:v>
              </c:pt>
              <c:pt idx="314">
                <c:v>13.1549</c:v>
              </c:pt>
              <c:pt idx="315">
                <c:v>13.207000000000001</c:v>
              </c:pt>
              <c:pt idx="316">
                <c:v>13.207000000000001</c:v>
              </c:pt>
              <c:pt idx="317">
                <c:v>13.179</c:v>
              </c:pt>
              <c:pt idx="318">
                <c:v>13.172000000000001</c:v>
              </c:pt>
              <c:pt idx="319">
                <c:v>13.178699999999999</c:v>
              </c:pt>
              <c:pt idx="320">
                <c:v>13.1813</c:v>
              </c:pt>
              <c:pt idx="321">
                <c:v>13.1813</c:v>
              </c:pt>
              <c:pt idx="322">
                <c:v>13.1631</c:v>
              </c:pt>
              <c:pt idx="323">
                <c:v>13.194699999999999</c:v>
              </c:pt>
              <c:pt idx="324">
                <c:v>13.1381</c:v>
              </c:pt>
              <c:pt idx="325">
                <c:v>13.2448</c:v>
              </c:pt>
              <c:pt idx="326">
                <c:v>13.2448</c:v>
              </c:pt>
              <c:pt idx="327">
                <c:v>13.130699999999999</c:v>
              </c:pt>
              <c:pt idx="328">
                <c:v>13.046799999999999</c:v>
              </c:pt>
              <c:pt idx="329">
                <c:v>13.031499999999999</c:v>
              </c:pt>
              <c:pt idx="330">
                <c:v>12.944100000000001</c:v>
              </c:pt>
              <c:pt idx="331">
                <c:v>12.944100000000001</c:v>
              </c:pt>
              <c:pt idx="332">
                <c:v>12.966699999999999</c:v>
              </c:pt>
              <c:pt idx="333">
                <c:v>12.9597</c:v>
              </c:pt>
              <c:pt idx="334">
                <c:v>13.001099999999999</c:v>
              </c:pt>
              <c:pt idx="335">
                <c:v>13.043200000000001</c:v>
              </c:pt>
              <c:pt idx="336">
                <c:v>13.043200000000001</c:v>
              </c:pt>
              <c:pt idx="337">
                <c:v>13.0007</c:v>
              </c:pt>
              <c:pt idx="338">
                <c:v>12.9374</c:v>
              </c:pt>
              <c:pt idx="339">
                <c:v>12.955399999999999</c:v>
              </c:pt>
              <c:pt idx="340">
                <c:v>12.9078</c:v>
              </c:pt>
              <c:pt idx="341">
                <c:v>12.9078</c:v>
              </c:pt>
              <c:pt idx="342">
                <c:v>12.8742</c:v>
              </c:pt>
              <c:pt idx="343">
                <c:v>12.886200000000001</c:v>
              </c:pt>
              <c:pt idx="344">
                <c:v>12.911300000000001</c:v>
              </c:pt>
              <c:pt idx="345">
                <c:v>12.911300000000001</c:v>
              </c:pt>
              <c:pt idx="346">
                <c:v>12.911300000000001</c:v>
              </c:pt>
              <c:pt idx="347">
                <c:v>13.069599999999999</c:v>
              </c:pt>
              <c:pt idx="348">
                <c:v>13.081</c:v>
              </c:pt>
              <c:pt idx="349">
                <c:v>13.063700000000001</c:v>
              </c:pt>
              <c:pt idx="350">
                <c:v>13.068300000000001</c:v>
              </c:pt>
              <c:pt idx="351">
                <c:v>13.068300000000001</c:v>
              </c:pt>
              <c:pt idx="352">
                <c:v>13.113899999999999</c:v>
              </c:pt>
              <c:pt idx="353">
                <c:v>13.1601</c:v>
              </c:pt>
              <c:pt idx="354">
                <c:v>13.1883</c:v>
              </c:pt>
              <c:pt idx="355">
                <c:v>13.209</c:v>
              </c:pt>
              <c:pt idx="356">
                <c:v>13.209</c:v>
              </c:pt>
              <c:pt idx="357">
                <c:v>14.9993</c:v>
              </c:pt>
              <c:pt idx="358">
                <c:v>15.0275</c:v>
              </c:pt>
              <c:pt idx="359">
                <c:v>14.965999999999999</c:v>
              </c:pt>
              <c:pt idx="360">
                <c:v>14.8934</c:v>
              </c:pt>
              <c:pt idx="361">
                <c:v>14.8934</c:v>
              </c:pt>
              <c:pt idx="362">
                <c:v>14.767099999999999</c:v>
              </c:pt>
              <c:pt idx="363">
                <c:v>14.7127</c:v>
              </c:pt>
              <c:pt idx="364">
                <c:v>14.610300000000001</c:v>
              </c:pt>
              <c:pt idx="365">
                <c:v>14.5472</c:v>
              </c:pt>
              <c:pt idx="366">
                <c:v>14.5472</c:v>
              </c:pt>
              <c:pt idx="367">
                <c:v>13.2942</c:v>
              </c:pt>
              <c:pt idx="368">
                <c:v>13.3201</c:v>
              </c:pt>
              <c:pt idx="369">
                <c:v>13.1934</c:v>
              </c:pt>
              <c:pt idx="370">
                <c:v>13.164400000000001</c:v>
              </c:pt>
              <c:pt idx="371">
                <c:v>13.164400000000001</c:v>
              </c:pt>
              <c:pt idx="372">
                <c:v>13.365399999999999</c:v>
              </c:pt>
              <c:pt idx="373">
                <c:v>13.327</c:v>
              </c:pt>
              <c:pt idx="374">
                <c:v>13.3483</c:v>
              </c:pt>
              <c:pt idx="375">
                <c:v>13.301600000000001</c:v>
              </c:pt>
              <c:pt idx="376">
                <c:v>13.301600000000001</c:v>
              </c:pt>
              <c:pt idx="377">
                <c:v>13.377599999999999</c:v>
              </c:pt>
              <c:pt idx="378">
                <c:v>13.5876</c:v>
              </c:pt>
              <c:pt idx="379">
                <c:v>13.589600000000001</c:v>
              </c:pt>
              <c:pt idx="380">
                <c:v>13.695600000000001</c:v>
              </c:pt>
              <c:pt idx="381">
                <c:v>13.695600000000001</c:v>
              </c:pt>
              <c:pt idx="382">
                <c:v>13.680300000000001</c:v>
              </c:pt>
              <c:pt idx="383">
                <c:v>13.699400000000001</c:v>
              </c:pt>
              <c:pt idx="384">
                <c:v>13.699400000000001</c:v>
              </c:pt>
              <c:pt idx="385">
                <c:v>13.699400000000001</c:v>
              </c:pt>
              <c:pt idx="386">
                <c:v>13.699400000000001</c:v>
              </c:pt>
              <c:pt idx="387">
                <c:v>13.7159</c:v>
              </c:pt>
              <c:pt idx="388">
                <c:v>13.7354</c:v>
              </c:pt>
              <c:pt idx="389">
                <c:v>13.8001</c:v>
              </c:pt>
              <c:pt idx="390">
                <c:v>13.810600000000001</c:v>
              </c:pt>
              <c:pt idx="391">
                <c:v>13.810600000000001</c:v>
              </c:pt>
              <c:pt idx="392">
                <c:v>13.8392</c:v>
              </c:pt>
              <c:pt idx="393">
                <c:v>13.6379</c:v>
              </c:pt>
              <c:pt idx="394">
                <c:v>13.640499999999999</c:v>
              </c:pt>
              <c:pt idx="395">
                <c:v>13.621600000000001</c:v>
              </c:pt>
              <c:pt idx="396">
                <c:v>13.621600000000001</c:v>
              </c:pt>
              <c:pt idx="397">
                <c:v>13.6028</c:v>
              </c:pt>
              <c:pt idx="398">
                <c:v>13.5947</c:v>
              </c:pt>
              <c:pt idx="399">
                <c:v>13.565</c:v>
              </c:pt>
              <c:pt idx="400">
                <c:v>13.605399999999999</c:v>
              </c:pt>
              <c:pt idx="401">
                <c:v>13.605399999999999</c:v>
              </c:pt>
              <c:pt idx="402">
                <c:v>13.605399999999999</c:v>
              </c:pt>
              <c:pt idx="403">
                <c:v>13.5533</c:v>
              </c:pt>
              <c:pt idx="404">
                <c:v>13.616400000000001</c:v>
              </c:pt>
              <c:pt idx="405">
                <c:v>13.5245</c:v>
              </c:pt>
              <c:pt idx="406">
                <c:v>13.5245</c:v>
              </c:pt>
              <c:pt idx="407">
                <c:v>13.5238</c:v>
              </c:pt>
              <c:pt idx="408">
                <c:v>13.467700000000001</c:v>
              </c:pt>
              <c:pt idx="409">
                <c:v>13.3993</c:v>
              </c:pt>
              <c:pt idx="410">
                <c:v>13.2987</c:v>
              </c:pt>
              <c:pt idx="411">
                <c:v>13.2987</c:v>
              </c:pt>
              <c:pt idx="412">
                <c:v>13.5799</c:v>
              </c:pt>
              <c:pt idx="413">
                <c:v>13.6066</c:v>
              </c:pt>
              <c:pt idx="414">
                <c:v>13.577500000000001</c:v>
              </c:pt>
              <c:pt idx="415">
                <c:v>13.57</c:v>
              </c:pt>
              <c:pt idx="416">
                <c:v>13.57</c:v>
              </c:pt>
              <c:pt idx="417">
                <c:v>13.6463</c:v>
              </c:pt>
              <c:pt idx="418">
                <c:v>13.6595</c:v>
              </c:pt>
              <c:pt idx="419">
                <c:v>13.6562</c:v>
              </c:pt>
              <c:pt idx="420">
                <c:v>13.6562</c:v>
              </c:pt>
              <c:pt idx="421">
                <c:v>13.6562</c:v>
              </c:pt>
              <c:pt idx="422">
                <c:v>10.326700000000001</c:v>
              </c:pt>
              <c:pt idx="423">
                <c:v>10.359500000000001</c:v>
              </c:pt>
              <c:pt idx="424">
                <c:v>10.337</c:v>
              </c:pt>
              <c:pt idx="425">
                <c:v>10.331300000000001</c:v>
              </c:pt>
              <c:pt idx="426">
                <c:v>10.331300000000001</c:v>
              </c:pt>
              <c:pt idx="427">
                <c:v>10.3772</c:v>
              </c:pt>
              <c:pt idx="428">
                <c:v>10.4169</c:v>
              </c:pt>
              <c:pt idx="429">
                <c:v>10.375500000000001</c:v>
              </c:pt>
              <c:pt idx="430">
                <c:v>10.3771</c:v>
              </c:pt>
              <c:pt idx="431">
                <c:v>10.3771</c:v>
              </c:pt>
              <c:pt idx="432">
                <c:v>10.4642</c:v>
              </c:pt>
              <c:pt idx="433">
                <c:v>10.4533</c:v>
              </c:pt>
              <c:pt idx="434">
                <c:v>13.176399999999999</c:v>
              </c:pt>
              <c:pt idx="435">
                <c:v>13.179500000000001</c:v>
              </c:pt>
              <c:pt idx="436">
                <c:v>13.179500000000001</c:v>
              </c:pt>
              <c:pt idx="437">
                <c:v>13.1389</c:v>
              </c:pt>
              <c:pt idx="438">
                <c:v>13.169499999999999</c:v>
              </c:pt>
              <c:pt idx="439">
                <c:v>13.132400000000001</c:v>
              </c:pt>
              <c:pt idx="440">
                <c:v>13.132400000000001</c:v>
              </c:pt>
              <c:pt idx="441">
                <c:v>13.132400000000001</c:v>
              </c:pt>
              <c:pt idx="442">
                <c:v>13.179600000000001</c:v>
              </c:pt>
              <c:pt idx="443">
                <c:v>13.068300000000001</c:v>
              </c:pt>
              <c:pt idx="444">
                <c:v>13.1936</c:v>
              </c:pt>
              <c:pt idx="445">
                <c:v>13.1919</c:v>
              </c:pt>
              <c:pt idx="446">
                <c:v>13.1919</c:v>
              </c:pt>
              <c:pt idx="447">
                <c:v>13.1913</c:v>
              </c:pt>
              <c:pt idx="448">
                <c:v>13.054</c:v>
              </c:pt>
              <c:pt idx="449">
                <c:v>13.048299999999999</c:v>
              </c:pt>
              <c:pt idx="450">
                <c:v>13.023999999999999</c:v>
              </c:pt>
              <c:pt idx="451">
                <c:v>13.023999999999999</c:v>
              </c:pt>
              <c:pt idx="452">
                <c:v>13.089600000000001</c:v>
              </c:pt>
              <c:pt idx="453">
                <c:v>13.043799999999999</c:v>
              </c:pt>
              <c:pt idx="454">
                <c:v>12.9978</c:v>
              </c:pt>
              <c:pt idx="455">
                <c:v>13.061400000000001</c:v>
              </c:pt>
              <c:pt idx="456">
                <c:v>13.061400000000001</c:v>
              </c:pt>
              <c:pt idx="457">
                <c:v>13.2515</c:v>
              </c:pt>
              <c:pt idx="458">
                <c:v>13.4512</c:v>
              </c:pt>
              <c:pt idx="459">
                <c:v>13.5954</c:v>
              </c:pt>
              <c:pt idx="460">
                <c:v>13.674899999999999</c:v>
              </c:pt>
              <c:pt idx="461">
                <c:v>13.674899999999999</c:v>
              </c:pt>
              <c:pt idx="462">
                <c:v>13.590199999999999</c:v>
              </c:pt>
              <c:pt idx="463">
                <c:v>13.608499999999999</c:v>
              </c:pt>
              <c:pt idx="464">
                <c:v>13.8864</c:v>
              </c:pt>
              <c:pt idx="465">
                <c:v>13.9727</c:v>
              </c:pt>
              <c:pt idx="466">
                <c:v>13.9727</c:v>
              </c:pt>
              <c:pt idx="467">
                <c:v>13.9282</c:v>
              </c:pt>
              <c:pt idx="468">
                <c:v>14.1051</c:v>
              </c:pt>
              <c:pt idx="469">
                <c:v>14.0557</c:v>
              </c:pt>
              <c:pt idx="470">
                <c:v>14.004200000000001</c:v>
              </c:pt>
              <c:pt idx="471">
                <c:v>14.004200000000001</c:v>
              </c:pt>
              <c:pt idx="472">
                <c:v>13.978400000000001</c:v>
              </c:pt>
              <c:pt idx="473">
                <c:v>13.8992</c:v>
              </c:pt>
              <c:pt idx="474">
                <c:v>13.768599999999999</c:v>
              </c:pt>
              <c:pt idx="475">
                <c:v>13.6585</c:v>
              </c:pt>
              <c:pt idx="476">
                <c:v>13.6585</c:v>
              </c:pt>
              <c:pt idx="477">
                <c:v>13.629799999999999</c:v>
              </c:pt>
              <c:pt idx="478">
                <c:v>12.6562</c:v>
              </c:pt>
              <c:pt idx="479">
                <c:v>12.631600000000001</c:v>
              </c:pt>
              <c:pt idx="480">
                <c:v>12.6782</c:v>
              </c:pt>
              <c:pt idx="481">
                <c:v>12.6782</c:v>
              </c:pt>
              <c:pt idx="482">
                <c:v>13.1416</c:v>
              </c:pt>
              <c:pt idx="483">
                <c:v>13.1416</c:v>
              </c:pt>
              <c:pt idx="484">
                <c:v>13.1416</c:v>
              </c:pt>
              <c:pt idx="485">
                <c:v>13.1416</c:v>
              </c:pt>
              <c:pt idx="486">
                <c:v>13.1416</c:v>
              </c:pt>
              <c:pt idx="487">
                <c:v>13.2281</c:v>
              </c:pt>
              <c:pt idx="488">
                <c:v>13.255699999999999</c:v>
              </c:pt>
              <c:pt idx="489">
                <c:v>13.214700000000001</c:v>
              </c:pt>
              <c:pt idx="490">
                <c:v>13.1983</c:v>
              </c:pt>
              <c:pt idx="491">
                <c:v>13.1983</c:v>
              </c:pt>
              <c:pt idx="492">
                <c:v>13.144600000000001</c:v>
              </c:pt>
              <c:pt idx="493">
                <c:v>13.1402</c:v>
              </c:pt>
              <c:pt idx="494">
                <c:v>13.170400000000001</c:v>
              </c:pt>
              <c:pt idx="495">
                <c:v>13.188700000000001</c:v>
              </c:pt>
              <c:pt idx="496">
                <c:v>13.188700000000001</c:v>
              </c:pt>
              <c:pt idx="497">
                <c:v>13.36</c:v>
              </c:pt>
              <c:pt idx="498">
                <c:v>12.5449</c:v>
              </c:pt>
              <c:pt idx="499">
                <c:v>12.500400000000001</c:v>
              </c:pt>
              <c:pt idx="500">
                <c:v>12.516299999999999</c:v>
              </c:pt>
              <c:pt idx="501">
                <c:v>12.516299999999999</c:v>
              </c:pt>
              <c:pt idx="502">
                <c:v>12.564399999999999</c:v>
              </c:pt>
              <c:pt idx="503">
                <c:v>12.530099999999999</c:v>
              </c:pt>
              <c:pt idx="504">
                <c:v>12.4749</c:v>
              </c:pt>
              <c:pt idx="505">
                <c:v>12.5075</c:v>
              </c:pt>
              <c:pt idx="506">
                <c:v>12.5075</c:v>
              </c:pt>
              <c:pt idx="507">
                <c:v>12.517200000000001</c:v>
              </c:pt>
              <c:pt idx="508">
                <c:v>12.486599999999999</c:v>
              </c:pt>
              <c:pt idx="509">
                <c:v>12.6769</c:v>
              </c:pt>
              <c:pt idx="510">
                <c:v>12.792199999999999</c:v>
              </c:pt>
              <c:pt idx="511">
                <c:v>12.792199999999999</c:v>
              </c:pt>
              <c:pt idx="512">
                <c:v>12.767200000000001</c:v>
              </c:pt>
              <c:pt idx="513">
                <c:v>12.7567</c:v>
              </c:pt>
              <c:pt idx="514">
                <c:v>12.8323</c:v>
              </c:pt>
              <c:pt idx="515">
                <c:v>12.8203</c:v>
              </c:pt>
              <c:pt idx="516">
                <c:v>12.8203</c:v>
              </c:pt>
              <c:pt idx="517">
                <c:v>12.787800000000001</c:v>
              </c:pt>
              <c:pt idx="518">
                <c:v>12.8909</c:v>
              </c:pt>
              <c:pt idx="519">
                <c:v>12.881399999999999</c:v>
              </c:pt>
              <c:pt idx="520">
                <c:v>12.9352</c:v>
              </c:pt>
              <c:pt idx="521">
                <c:v>12.9352</c:v>
              </c:pt>
              <c:pt idx="522">
                <c:v>12.8704</c:v>
              </c:pt>
              <c:pt idx="523">
                <c:v>12.7683</c:v>
              </c:pt>
              <c:pt idx="524">
                <c:v>12.7538</c:v>
              </c:pt>
              <c:pt idx="525">
                <c:v>12.7341</c:v>
              </c:pt>
              <c:pt idx="526">
                <c:v>12.7341</c:v>
              </c:pt>
              <c:pt idx="527">
                <c:v>12.568899999999999</c:v>
              </c:pt>
              <c:pt idx="528">
                <c:v>12.5337</c:v>
              </c:pt>
              <c:pt idx="529">
                <c:v>12.545199999999999</c:v>
              </c:pt>
              <c:pt idx="530">
                <c:v>12.488899999999999</c:v>
              </c:pt>
              <c:pt idx="531">
                <c:v>12.488899999999999</c:v>
              </c:pt>
              <c:pt idx="532">
                <c:v>12.488899999999999</c:v>
              </c:pt>
              <c:pt idx="533">
                <c:v>12.488899999999999</c:v>
              </c:pt>
              <c:pt idx="534">
                <c:v>12.488899999999999</c:v>
              </c:pt>
              <c:pt idx="535">
                <c:v>12.488899999999999</c:v>
              </c:pt>
              <c:pt idx="536">
                <c:v>12.488899999999999</c:v>
              </c:pt>
              <c:pt idx="537">
                <c:v>12.3362</c:v>
              </c:pt>
              <c:pt idx="538">
                <c:v>12.272399999999999</c:v>
              </c:pt>
              <c:pt idx="539">
                <c:v>12.473100000000001</c:v>
              </c:pt>
              <c:pt idx="540">
                <c:v>12.5114</c:v>
              </c:pt>
              <c:pt idx="541">
                <c:v>12.5114</c:v>
              </c:pt>
              <c:pt idx="542">
                <c:v>12.533200000000001</c:v>
              </c:pt>
              <c:pt idx="543">
                <c:v>12.5017</c:v>
              </c:pt>
              <c:pt idx="544">
                <c:v>12.504099999999999</c:v>
              </c:pt>
              <c:pt idx="545">
                <c:v>12.5139</c:v>
              </c:pt>
              <c:pt idx="546">
                <c:v>12.5139</c:v>
              </c:pt>
              <c:pt idx="547">
                <c:v>12.509</c:v>
              </c:pt>
              <c:pt idx="548">
                <c:v>12.518700000000001</c:v>
              </c:pt>
              <c:pt idx="549">
                <c:v>12.532</c:v>
              </c:pt>
              <c:pt idx="550">
                <c:v>12.5444</c:v>
              </c:pt>
              <c:pt idx="551">
                <c:v>12.5444</c:v>
              </c:pt>
              <c:pt idx="552">
                <c:v>11.5114</c:v>
              </c:pt>
              <c:pt idx="553">
                <c:v>11.4764</c:v>
              </c:pt>
              <c:pt idx="554">
                <c:v>11.4832</c:v>
              </c:pt>
              <c:pt idx="555">
                <c:v>11.4946</c:v>
              </c:pt>
              <c:pt idx="556">
                <c:v>11.4946</c:v>
              </c:pt>
              <c:pt idx="557">
                <c:v>11.333399999999999</c:v>
              </c:pt>
              <c:pt idx="558">
                <c:v>11.3752</c:v>
              </c:pt>
              <c:pt idx="559">
                <c:v>11.3909</c:v>
              </c:pt>
              <c:pt idx="560">
                <c:v>11.543200000000001</c:v>
              </c:pt>
              <c:pt idx="561">
                <c:v>11.543200000000001</c:v>
              </c:pt>
              <c:pt idx="562">
                <c:v>11.604200000000001</c:v>
              </c:pt>
              <c:pt idx="563">
                <c:v>11.6967</c:v>
              </c:pt>
              <c:pt idx="564">
                <c:v>11.897500000000001</c:v>
              </c:pt>
              <c:pt idx="565">
                <c:v>11.9123</c:v>
              </c:pt>
              <c:pt idx="566">
                <c:v>11.9123</c:v>
              </c:pt>
              <c:pt idx="567">
                <c:v>11.746</c:v>
              </c:pt>
              <c:pt idx="568">
                <c:v>11.8645</c:v>
              </c:pt>
              <c:pt idx="569">
                <c:v>11.8522</c:v>
              </c:pt>
              <c:pt idx="570">
                <c:v>11.886799999999999</c:v>
              </c:pt>
              <c:pt idx="571">
                <c:v>11.886799999999999</c:v>
              </c:pt>
              <c:pt idx="572">
                <c:v>11.992000000000001</c:v>
              </c:pt>
              <c:pt idx="573">
                <c:v>11.9251</c:v>
              </c:pt>
              <c:pt idx="574">
                <c:v>11.9964</c:v>
              </c:pt>
              <c:pt idx="575">
                <c:v>12.0923</c:v>
              </c:pt>
              <c:pt idx="576">
                <c:v>12.0923</c:v>
              </c:pt>
              <c:pt idx="577">
                <c:v>12.0412</c:v>
              </c:pt>
              <c:pt idx="578">
                <c:v>12.0922</c:v>
              </c:pt>
              <c:pt idx="579">
                <c:v>12.058299999999999</c:v>
              </c:pt>
              <c:pt idx="580">
                <c:v>12.0442</c:v>
              </c:pt>
              <c:pt idx="581">
                <c:v>12.0442</c:v>
              </c:pt>
              <c:pt idx="582">
                <c:v>12.103</c:v>
              </c:pt>
              <c:pt idx="583">
                <c:v>12.0871</c:v>
              </c:pt>
              <c:pt idx="584">
                <c:v>12.1622</c:v>
              </c:pt>
              <c:pt idx="585">
                <c:v>12.2296</c:v>
              </c:pt>
              <c:pt idx="586">
                <c:v>12.2296</c:v>
              </c:pt>
              <c:pt idx="587">
                <c:v>12.295</c:v>
              </c:pt>
              <c:pt idx="588">
                <c:v>12.310700000000001</c:v>
              </c:pt>
              <c:pt idx="589">
                <c:v>12.318899999999999</c:v>
              </c:pt>
              <c:pt idx="590">
                <c:v>12.2668</c:v>
              </c:pt>
              <c:pt idx="591">
                <c:v>12.2668</c:v>
              </c:pt>
              <c:pt idx="592">
                <c:v>12.228199999999999</c:v>
              </c:pt>
              <c:pt idx="593">
                <c:v>12.2369</c:v>
              </c:pt>
              <c:pt idx="594">
                <c:v>12.176</c:v>
              </c:pt>
              <c:pt idx="595">
                <c:v>12.2296</c:v>
              </c:pt>
              <c:pt idx="596">
                <c:v>12.2296</c:v>
              </c:pt>
              <c:pt idx="597">
                <c:v>12.1919</c:v>
              </c:pt>
              <c:pt idx="598">
                <c:v>12.146800000000001</c:v>
              </c:pt>
              <c:pt idx="599">
                <c:v>12.1631</c:v>
              </c:pt>
              <c:pt idx="600">
                <c:v>12.177</c:v>
              </c:pt>
              <c:pt idx="601">
                <c:v>12.177</c:v>
              </c:pt>
              <c:pt idx="602">
                <c:v>12.143000000000001</c:v>
              </c:pt>
              <c:pt idx="603">
                <c:v>12.1532</c:v>
              </c:pt>
              <c:pt idx="604">
                <c:v>12.1806</c:v>
              </c:pt>
              <c:pt idx="605">
                <c:v>12.1172</c:v>
              </c:pt>
              <c:pt idx="606">
                <c:v>12.1172</c:v>
              </c:pt>
              <c:pt idx="607">
                <c:v>12.1388</c:v>
              </c:pt>
              <c:pt idx="608">
                <c:v>12.1031</c:v>
              </c:pt>
              <c:pt idx="609">
                <c:v>12.0543</c:v>
              </c:pt>
              <c:pt idx="610">
                <c:v>12.044499999999999</c:v>
              </c:pt>
              <c:pt idx="611">
                <c:v>12.044499999999999</c:v>
              </c:pt>
              <c:pt idx="612">
                <c:v>12.0632</c:v>
              </c:pt>
              <c:pt idx="613">
                <c:v>12.078099999999999</c:v>
              </c:pt>
              <c:pt idx="614">
                <c:v>12.222899999999999</c:v>
              </c:pt>
              <c:pt idx="615">
                <c:v>12.243600000000001</c:v>
              </c:pt>
              <c:pt idx="616">
                <c:v>12.243600000000001</c:v>
              </c:pt>
              <c:pt idx="617">
                <c:v>12.376899999999999</c:v>
              </c:pt>
              <c:pt idx="618">
                <c:v>11.415800000000001</c:v>
              </c:pt>
              <c:pt idx="619">
                <c:v>12.564</c:v>
              </c:pt>
              <c:pt idx="620">
                <c:v>12.529400000000001</c:v>
              </c:pt>
              <c:pt idx="621">
                <c:v>12.529400000000001</c:v>
              </c:pt>
              <c:pt idx="622">
                <c:v>12.528700000000001</c:v>
              </c:pt>
              <c:pt idx="623">
                <c:v>12.6492</c:v>
              </c:pt>
              <c:pt idx="624">
                <c:v>12.6768</c:v>
              </c:pt>
              <c:pt idx="625">
                <c:v>12.7272</c:v>
              </c:pt>
              <c:pt idx="626">
                <c:v>12.7272</c:v>
              </c:pt>
              <c:pt idx="627">
                <c:v>12.8338</c:v>
              </c:pt>
              <c:pt idx="628">
                <c:v>12.7471</c:v>
              </c:pt>
              <c:pt idx="629">
                <c:v>12.719900000000001</c:v>
              </c:pt>
              <c:pt idx="630">
                <c:v>12.712</c:v>
              </c:pt>
              <c:pt idx="631">
                <c:v>12.712</c:v>
              </c:pt>
              <c:pt idx="632">
                <c:v>12.6286</c:v>
              </c:pt>
              <c:pt idx="633">
                <c:v>12.6395</c:v>
              </c:pt>
              <c:pt idx="634">
                <c:v>12.6173</c:v>
              </c:pt>
              <c:pt idx="635">
                <c:v>12.5916</c:v>
              </c:pt>
              <c:pt idx="636">
                <c:v>12.5916</c:v>
              </c:pt>
              <c:pt idx="637">
                <c:v>12.5305</c:v>
              </c:pt>
              <c:pt idx="638">
                <c:v>12.463800000000001</c:v>
              </c:pt>
              <c:pt idx="639">
                <c:v>12.5746</c:v>
              </c:pt>
              <c:pt idx="640">
                <c:v>12.600199999999999</c:v>
              </c:pt>
              <c:pt idx="641">
                <c:v>12.600199999999999</c:v>
              </c:pt>
              <c:pt idx="642">
                <c:v>11.514699999999999</c:v>
              </c:pt>
              <c:pt idx="643">
                <c:v>11.491099999999999</c:v>
              </c:pt>
              <c:pt idx="644">
                <c:v>11.491099999999999</c:v>
              </c:pt>
              <c:pt idx="645">
                <c:v>11.491099999999999</c:v>
              </c:pt>
              <c:pt idx="646">
                <c:v>11.491099999999999</c:v>
              </c:pt>
              <c:pt idx="647">
                <c:v>11.266999999999999</c:v>
              </c:pt>
              <c:pt idx="648">
                <c:v>11.3513</c:v>
              </c:pt>
              <c:pt idx="649">
                <c:v>11.2957</c:v>
              </c:pt>
              <c:pt idx="650">
                <c:v>11.377000000000001</c:v>
              </c:pt>
              <c:pt idx="651">
                <c:v>11.377000000000001</c:v>
              </c:pt>
              <c:pt idx="652">
                <c:v>11.3933</c:v>
              </c:pt>
              <c:pt idx="653">
                <c:v>11.403</c:v>
              </c:pt>
              <c:pt idx="654">
                <c:v>11.4133</c:v>
              </c:pt>
              <c:pt idx="655">
                <c:v>11.398</c:v>
              </c:pt>
              <c:pt idx="656">
                <c:v>11.398</c:v>
              </c:pt>
              <c:pt idx="657">
                <c:v>11.3523</c:v>
              </c:pt>
              <c:pt idx="658">
                <c:v>11.3017</c:v>
              </c:pt>
              <c:pt idx="659">
                <c:v>11.262700000000001</c:v>
              </c:pt>
              <c:pt idx="660">
                <c:v>11.334199999999999</c:v>
              </c:pt>
              <c:pt idx="661">
                <c:v>11.334199999999999</c:v>
              </c:pt>
              <c:pt idx="662">
                <c:v>11.272399999999999</c:v>
              </c:pt>
              <c:pt idx="663">
                <c:v>11.303000000000001</c:v>
              </c:pt>
              <c:pt idx="664">
                <c:v>11.145899999999999</c:v>
              </c:pt>
              <c:pt idx="665">
                <c:v>11.2415</c:v>
              </c:pt>
              <c:pt idx="666">
                <c:v>11.2415</c:v>
              </c:pt>
              <c:pt idx="667">
                <c:v>11.2019</c:v>
              </c:pt>
              <c:pt idx="668">
                <c:v>11.1837</c:v>
              </c:pt>
              <c:pt idx="669">
                <c:v>11.1698</c:v>
              </c:pt>
              <c:pt idx="670">
                <c:v>11.1404</c:v>
              </c:pt>
              <c:pt idx="671">
                <c:v>11.1404</c:v>
              </c:pt>
              <c:pt idx="672">
                <c:v>11.331899999999999</c:v>
              </c:pt>
              <c:pt idx="673">
                <c:v>11.4107</c:v>
              </c:pt>
              <c:pt idx="674">
                <c:v>11.4191</c:v>
              </c:pt>
              <c:pt idx="675">
                <c:v>11.4025</c:v>
              </c:pt>
              <c:pt idx="676">
                <c:v>11.4025</c:v>
              </c:pt>
              <c:pt idx="677">
                <c:v>11.4192</c:v>
              </c:pt>
              <c:pt idx="678">
                <c:v>11.4704</c:v>
              </c:pt>
              <c:pt idx="679">
                <c:v>11.4617</c:v>
              </c:pt>
              <c:pt idx="680">
                <c:v>11.463800000000001</c:v>
              </c:pt>
              <c:pt idx="681">
                <c:v>11.463800000000001</c:v>
              </c:pt>
              <c:pt idx="682">
                <c:v>11.4627</c:v>
              </c:pt>
              <c:pt idx="683">
                <c:v>11.496700000000001</c:v>
              </c:pt>
              <c:pt idx="684">
                <c:v>11.481299999999999</c:v>
              </c:pt>
              <c:pt idx="685">
                <c:v>9.0923999999999996</c:v>
              </c:pt>
              <c:pt idx="686">
                <c:v>9.0923999999999996</c:v>
              </c:pt>
              <c:pt idx="687">
                <c:v>9.0829000000000004</c:v>
              </c:pt>
              <c:pt idx="688">
                <c:v>9.0747</c:v>
              </c:pt>
              <c:pt idx="689">
                <c:v>9.0866000000000007</c:v>
              </c:pt>
              <c:pt idx="690">
                <c:v>9.0572999999999997</c:v>
              </c:pt>
              <c:pt idx="691">
                <c:v>9.0572999999999997</c:v>
              </c:pt>
              <c:pt idx="692">
                <c:v>9.1610999999999994</c:v>
              </c:pt>
              <c:pt idx="693">
                <c:v>9.3786000000000005</c:v>
              </c:pt>
              <c:pt idx="694">
                <c:v>9.5853000000000002</c:v>
              </c:pt>
              <c:pt idx="695">
                <c:v>9.5853000000000002</c:v>
              </c:pt>
              <c:pt idx="696">
                <c:v>9.5853000000000002</c:v>
              </c:pt>
              <c:pt idx="697">
                <c:v>9.7378</c:v>
              </c:pt>
              <c:pt idx="698">
                <c:v>9.8094000000000001</c:v>
              </c:pt>
              <c:pt idx="699">
                <c:v>9.7804000000000002</c:v>
              </c:pt>
              <c:pt idx="700">
                <c:v>9.7611000000000008</c:v>
              </c:pt>
              <c:pt idx="701">
                <c:v>9.7611000000000008</c:v>
              </c:pt>
              <c:pt idx="702">
                <c:v>9.6670999999999996</c:v>
              </c:pt>
              <c:pt idx="703">
                <c:v>9.6445000000000007</c:v>
              </c:pt>
              <c:pt idx="704">
                <c:v>9.5675000000000008</c:v>
              </c:pt>
              <c:pt idx="705">
                <c:v>9.5503</c:v>
              </c:pt>
              <c:pt idx="706">
                <c:v>9.5503</c:v>
              </c:pt>
              <c:pt idx="707">
                <c:v>9.5406999999999993</c:v>
              </c:pt>
              <c:pt idx="708">
                <c:v>9.5472999999999999</c:v>
              </c:pt>
              <c:pt idx="709">
                <c:v>9.5493000000000006</c:v>
              </c:pt>
              <c:pt idx="710">
                <c:v>9.5349000000000004</c:v>
              </c:pt>
              <c:pt idx="711">
                <c:v>9.5349000000000004</c:v>
              </c:pt>
              <c:pt idx="712">
                <c:v>9.5219000000000005</c:v>
              </c:pt>
              <c:pt idx="713">
                <c:v>9.4837000000000007</c:v>
              </c:pt>
              <c:pt idx="714">
                <c:v>9.5254999999999992</c:v>
              </c:pt>
              <c:pt idx="715">
                <c:v>9.5688999999999993</c:v>
              </c:pt>
              <c:pt idx="716">
                <c:v>9.5688999999999993</c:v>
              </c:pt>
              <c:pt idx="717">
                <c:v>9.5566999999999993</c:v>
              </c:pt>
              <c:pt idx="718">
                <c:v>9.3143999999999991</c:v>
              </c:pt>
              <c:pt idx="719">
                <c:v>9.31</c:v>
              </c:pt>
              <c:pt idx="720">
                <c:v>9.2670999999999992</c:v>
              </c:pt>
              <c:pt idx="721">
                <c:v>9.2670999999999992</c:v>
              </c:pt>
              <c:pt idx="722">
                <c:v>9.2896000000000001</c:v>
              </c:pt>
              <c:pt idx="723">
                <c:v>9.5454000000000008</c:v>
              </c:pt>
              <c:pt idx="724">
                <c:v>9.5966000000000005</c:v>
              </c:pt>
              <c:pt idx="725">
                <c:v>9.6478000000000002</c:v>
              </c:pt>
              <c:pt idx="726">
                <c:v>9.6478000000000002</c:v>
              </c:pt>
              <c:pt idx="727">
                <c:v>9.6303999999999998</c:v>
              </c:pt>
              <c:pt idx="728">
                <c:v>9.5921000000000003</c:v>
              </c:pt>
              <c:pt idx="729">
                <c:v>9.6454000000000004</c:v>
              </c:pt>
              <c:pt idx="730">
                <c:v>9.6990999999999996</c:v>
              </c:pt>
              <c:pt idx="731">
                <c:v>9.6990999999999996</c:v>
              </c:pt>
              <c:pt idx="732">
                <c:v>9.6501000000000001</c:v>
              </c:pt>
              <c:pt idx="733">
                <c:v>9.6938999999999993</c:v>
              </c:pt>
              <c:pt idx="734">
                <c:v>9.6769999999999996</c:v>
              </c:pt>
              <c:pt idx="735">
                <c:v>9.6029999999999998</c:v>
              </c:pt>
              <c:pt idx="736">
                <c:v>9.6029999999999998</c:v>
              </c:pt>
              <c:pt idx="737">
                <c:v>9.6029999999999998</c:v>
              </c:pt>
              <c:pt idx="738">
                <c:v>9.6029999999999998</c:v>
              </c:pt>
              <c:pt idx="739">
                <c:v>9.6029999999999998</c:v>
              </c:pt>
              <c:pt idx="740">
                <c:v>9.6029999999999998</c:v>
              </c:pt>
              <c:pt idx="741">
                <c:v>9.6029999999999998</c:v>
              </c:pt>
              <c:pt idx="742">
                <c:v>9.2881</c:v>
              </c:pt>
              <c:pt idx="743">
                <c:v>9.3693000000000008</c:v>
              </c:pt>
              <c:pt idx="744">
                <c:v>9.3247999999999998</c:v>
              </c:pt>
              <c:pt idx="745">
                <c:v>9.3904999999999994</c:v>
              </c:pt>
              <c:pt idx="746">
                <c:v>9.3904999999999994</c:v>
              </c:pt>
              <c:pt idx="747">
                <c:v>9.4032999999999998</c:v>
              </c:pt>
              <c:pt idx="748">
                <c:v>9.4072999999999993</c:v>
              </c:pt>
              <c:pt idx="749">
                <c:v>9.4654000000000007</c:v>
              </c:pt>
              <c:pt idx="750">
                <c:v>9.4666999999999994</c:v>
              </c:pt>
              <c:pt idx="751">
                <c:v>9.4666999999999994</c:v>
              </c:pt>
              <c:pt idx="752">
                <c:v>9.4402000000000008</c:v>
              </c:pt>
              <c:pt idx="753">
                <c:v>9.4357000000000006</c:v>
              </c:pt>
              <c:pt idx="754">
                <c:v>9.4331999999999994</c:v>
              </c:pt>
              <c:pt idx="755">
                <c:v>9.3971999999999998</c:v>
              </c:pt>
              <c:pt idx="756">
                <c:v>9.3971999999999998</c:v>
              </c:pt>
              <c:pt idx="757">
                <c:v>9.4381000000000004</c:v>
              </c:pt>
              <c:pt idx="758">
                <c:v>9.4507999999999992</c:v>
              </c:pt>
              <c:pt idx="759">
                <c:v>9.4507999999999992</c:v>
              </c:pt>
              <c:pt idx="760">
                <c:v>9.4507999999999992</c:v>
              </c:pt>
              <c:pt idx="761">
                <c:v>9.4507999999999992</c:v>
              </c:pt>
              <c:pt idx="762">
                <c:v>9.4507999999999992</c:v>
              </c:pt>
              <c:pt idx="763">
                <c:v>9.4507999999999992</c:v>
              </c:pt>
              <c:pt idx="764">
                <c:v>9.4507999999999992</c:v>
              </c:pt>
              <c:pt idx="765">
                <c:v>7.8033000000000001</c:v>
              </c:pt>
              <c:pt idx="766">
                <c:v>7.8033000000000001</c:v>
              </c:pt>
              <c:pt idx="767">
                <c:v>7.8586</c:v>
              </c:pt>
              <c:pt idx="768">
                <c:v>7.8403</c:v>
              </c:pt>
              <c:pt idx="769">
                <c:v>7.9047999999999998</c:v>
              </c:pt>
              <c:pt idx="770">
                <c:v>7.8823999999999996</c:v>
              </c:pt>
              <c:pt idx="771">
                <c:v>7.8823999999999996</c:v>
              </c:pt>
              <c:pt idx="772">
                <c:v>7.9656000000000002</c:v>
              </c:pt>
              <c:pt idx="773">
                <c:v>7.9747000000000003</c:v>
              </c:pt>
              <c:pt idx="774">
                <c:v>7.9993999999999996</c:v>
              </c:pt>
              <c:pt idx="775">
                <c:v>8.0465</c:v>
              </c:pt>
              <c:pt idx="776">
                <c:v>8.0465</c:v>
              </c:pt>
              <c:pt idx="777">
                <c:v>8.0699000000000005</c:v>
              </c:pt>
              <c:pt idx="778">
                <c:v>8.1041000000000007</c:v>
              </c:pt>
              <c:pt idx="779">
                <c:v>8.0822000000000003</c:v>
              </c:pt>
              <c:pt idx="780">
                <c:v>8.1601999999999997</c:v>
              </c:pt>
              <c:pt idx="781">
                <c:v>8.1601999999999997</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22.213799999999999</c:v>
              </c:pt>
              <c:pt idx="1">
                <c:v>22.213799999999999</c:v>
              </c:pt>
              <c:pt idx="2">
                <c:v>22.5961</c:v>
              </c:pt>
              <c:pt idx="3">
                <c:v>22.3156</c:v>
              </c:pt>
              <c:pt idx="4">
                <c:v>22.198499999999999</c:v>
              </c:pt>
              <c:pt idx="5">
                <c:v>22.2134</c:v>
              </c:pt>
              <c:pt idx="6">
                <c:v>22.2134</c:v>
              </c:pt>
              <c:pt idx="7">
                <c:v>21.243300000000001</c:v>
              </c:pt>
              <c:pt idx="8">
                <c:v>21.185099999999998</c:v>
              </c:pt>
              <c:pt idx="9">
                <c:v>21.110800000000001</c:v>
              </c:pt>
              <c:pt idx="10">
                <c:v>20.839200000000002</c:v>
              </c:pt>
              <c:pt idx="11">
                <c:v>20.839200000000002</c:v>
              </c:pt>
              <c:pt idx="12">
                <c:v>20.023399999999999</c:v>
              </c:pt>
              <c:pt idx="13">
                <c:v>20.5488</c:v>
              </c:pt>
              <c:pt idx="14">
                <c:v>19.95</c:v>
              </c:pt>
              <c:pt idx="15">
                <c:v>19.933800000000002</c:v>
              </c:pt>
              <c:pt idx="16">
                <c:v>19.933800000000002</c:v>
              </c:pt>
              <c:pt idx="17">
                <c:v>20.139299999999999</c:v>
              </c:pt>
              <c:pt idx="18">
                <c:v>20.569099999999999</c:v>
              </c:pt>
              <c:pt idx="19">
                <c:v>20.671500000000002</c:v>
              </c:pt>
              <c:pt idx="20">
                <c:v>20.342400000000001</c:v>
              </c:pt>
              <c:pt idx="21">
                <c:v>20.342400000000001</c:v>
              </c:pt>
              <c:pt idx="22">
                <c:v>20.051300000000001</c:v>
              </c:pt>
              <c:pt idx="23">
                <c:v>20.025099999999998</c:v>
              </c:pt>
              <c:pt idx="24">
                <c:v>20.152200000000001</c:v>
              </c:pt>
              <c:pt idx="25">
                <c:v>20.152200000000001</c:v>
              </c:pt>
              <c:pt idx="26">
                <c:v>20.152200000000001</c:v>
              </c:pt>
              <c:pt idx="27">
                <c:v>20.152200000000001</c:v>
              </c:pt>
              <c:pt idx="28">
                <c:v>20.152200000000001</c:v>
              </c:pt>
              <c:pt idx="29">
                <c:v>19.9284</c:v>
              </c:pt>
              <c:pt idx="30">
                <c:v>19.704699999999999</c:v>
              </c:pt>
              <c:pt idx="31">
                <c:v>19.704699999999999</c:v>
              </c:pt>
              <c:pt idx="32">
                <c:v>20.396699999999999</c:v>
              </c:pt>
              <c:pt idx="33">
                <c:v>20.7608</c:v>
              </c:pt>
              <c:pt idx="34">
                <c:v>20.942599999999999</c:v>
              </c:pt>
              <c:pt idx="35">
                <c:v>21.160799999999998</c:v>
              </c:pt>
              <c:pt idx="36">
                <c:v>21.160799999999998</c:v>
              </c:pt>
              <c:pt idx="37">
                <c:v>20.960100000000001</c:v>
              </c:pt>
              <c:pt idx="38">
                <c:v>21.1189</c:v>
              </c:pt>
              <c:pt idx="39">
                <c:v>21.2742</c:v>
              </c:pt>
              <c:pt idx="40">
                <c:v>21.4557</c:v>
              </c:pt>
              <c:pt idx="41">
                <c:v>21.4557</c:v>
              </c:pt>
              <c:pt idx="42">
                <c:v>21.7804</c:v>
              </c:pt>
              <c:pt idx="43">
                <c:v>21.730399999999999</c:v>
              </c:pt>
              <c:pt idx="44">
                <c:v>21.697399999999998</c:v>
              </c:pt>
              <c:pt idx="45">
                <c:v>21.6967</c:v>
              </c:pt>
              <c:pt idx="46">
                <c:v>21.6967</c:v>
              </c:pt>
              <c:pt idx="47">
                <c:v>21.706800000000001</c:v>
              </c:pt>
              <c:pt idx="48">
                <c:v>21.764600000000002</c:v>
              </c:pt>
              <c:pt idx="49">
                <c:v>21.9437</c:v>
              </c:pt>
              <c:pt idx="50">
                <c:v>22.119</c:v>
              </c:pt>
              <c:pt idx="51">
                <c:v>22.119</c:v>
              </c:pt>
              <c:pt idx="52">
                <c:v>18.878799999999998</c:v>
              </c:pt>
              <c:pt idx="53">
                <c:v>18.8443</c:v>
              </c:pt>
              <c:pt idx="54">
                <c:v>19.021599999999999</c:v>
              </c:pt>
              <c:pt idx="55">
                <c:v>19.183599999999998</c:v>
              </c:pt>
              <c:pt idx="56">
                <c:v>19.183599999999998</c:v>
              </c:pt>
              <c:pt idx="57">
                <c:v>19.476400000000002</c:v>
              </c:pt>
              <c:pt idx="58">
                <c:v>19.3443</c:v>
              </c:pt>
              <c:pt idx="59">
                <c:v>19.6112</c:v>
              </c:pt>
              <c:pt idx="60">
                <c:v>20.111799999999999</c:v>
              </c:pt>
              <c:pt idx="61">
                <c:v>20.111799999999999</c:v>
              </c:pt>
              <c:pt idx="62">
                <c:v>20.116099999999999</c:v>
              </c:pt>
              <c:pt idx="63">
                <c:v>20.0107</c:v>
              </c:pt>
              <c:pt idx="64">
                <c:v>19.782399999999999</c:v>
              </c:pt>
              <c:pt idx="65">
                <c:v>19.555800000000001</c:v>
              </c:pt>
              <c:pt idx="66">
                <c:v>19.555800000000001</c:v>
              </c:pt>
              <c:pt idx="67">
                <c:v>19.486699999999999</c:v>
              </c:pt>
              <c:pt idx="68">
                <c:v>19.317399999999999</c:v>
              </c:pt>
              <c:pt idx="69">
                <c:v>19.1066</c:v>
              </c:pt>
              <c:pt idx="70">
                <c:v>19.059000000000001</c:v>
              </c:pt>
              <c:pt idx="71">
                <c:v>19.059000000000001</c:v>
              </c:pt>
              <c:pt idx="72">
                <c:v>19.361499999999999</c:v>
              </c:pt>
              <c:pt idx="73">
                <c:v>19.4619</c:v>
              </c:pt>
              <c:pt idx="74">
                <c:v>19.154</c:v>
              </c:pt>
              <c:pt idx="75">
                <c:v>19.051400000000001</c:v>
              </c:pt>
              <c:pt idx="76">
                <c:v>19.051400000000001</c:v>
              </c:pt>
              <c:pt idx="77">
                <c:v>18.434200000000001</c:v>
              </c:pt>
              <c:pt idx="78">
                <c:v>18.526399999999999</c:v>
              </c:pt>
              <c:pt idx="79">
                <c:v>18.457999999999998</c:v>
              </c:pt>
              <c:pt idx="80">
                <c:v>18.457999999999998</c:v>
              </c:pt>
              <c:pt idx="81">
                <c:v>18.457999999999998</c:v>
              </c:pt>
              <c:pt idx="82">
                <c:v>17.581800000000001</c:v>
              </c:pt>
              <c:pt idx="83">
                <c:v>17.7562</c:v>
              </c:pt>
              <c:pt idx="84">
                <c:v>18.002300000000002</c:v>
              </c:pt>
              <c:pt idx="85">
                <c:v>18.381399999999999</c:v>
              </c:pt>
              <c:pt idx="86">
                <c:v>18.381399999999999</c:v>
              </c:pt>
              <c:pt idx="87">
                <c:v>18.706600000000002</c:v>
              </c:pt>
              <c:pt idx="88">
                <c:v>18.984500000000001</c:v>
              </c:pt>
              <c:pt idx="89">
                <c:v>18.969200000000001</c:v>
              </c:pt>
              <c:pt idx="90">
                <c:v>18.949000000000002</c:v>
              </c:pt>
              <c:pt idx="91">
                <c:v>18.949000000000002</c:v>
              </c:pt>
              <c:pt idx="92">
                <c:v>18.5825</c:v>
              </c:pt>
              <c:pt idx="93">
                <c:v>18.5565</c:v>
              </c:pt>
              <c:pt idx="94">
                <c:v>18.616299999999999</c:v>
              </c:pt>
              <c:pt idx="95">
                <c:v>18.4069</c:v>
              </c:pt>
              <c:pt idx="96">
                <c:v>18.4069</c:v>
              </c:pt>
              <c:pt idx="97">
                <c:v>18.639600000000002</c:v>
              </c:pt>
              <c:pt idx="98">
                <c:v>19.0321</c:v>
              </c:pt>
              <c:pt idx="99">
                <c:v>19.008199999999999</c:v>
              </c:pt>
              <c:pt idx="100">
                <c:v>19.279800000000002</c:v>
              </c:pt>
              <c:pt idx="101">
                <c:v>19.279800000000002</c:v>
              </c:pt>
              <c:pt idx="102">
                <c:v>19.459700000000002</c:v>
              </c:pt>
              <c:pt idx="103">
                <c:v>19.296199999999999</c:v>
              </c:pt>
              <c:pt idx="104">
                <c:v>19.014099999999999</c:v>
              </c:pt>
              <c:pt idx="105">
                <c:v>18.870200000000001</c:v>
              </c:pt>
              <c:pt idx="106">
                <c:v>18.870200000000001</c:v>
              </c:pt>
              <c:pt idx="107">
                <c:v>18.8047</c:v>
              </c:pt>
              <c:pt idx="108">
                <c:v>18.583300000000001</c:v>
              </c:pt>
              <c:pt idx="109">
                <c:v>17.262599999999999</c:v>
              </c:pt>
              <c:pt idx="110">
                <c:v>17.030100000000001</c:v>
              </c:pt>
              <c:pt idx="111">
                <c:v>17.030100000000001</c:v>
              </c:pt>
              <c:pt idx="112">
                <c:v>17.538900000000002</c:v>
              </c:pt>
              <c:pt idx="113">
                <c:v>17.528400000000001</c:v>
              </c:pt>
              <c:pt idx="114">
                <c:v>17.587</c:v>
              </c:pt>
              <c:pt idx="115">
                <c:v>17.4358</c:v>
              </c:pt>
              <c:pt idx="116">
                <c:v>17.4358</c:v>
              </c:pt>
              <c:pt idx="117">
                <c:v>17.5459</c:v>
              </c:pt>
              <c:pt idx="118">
                <c:v>17.4482</c:v>
              </c:pt>
              <c:pt idx="119">
                <c:v>17.607199999999999</c:v>
              </c:pt>
              <c:pt idx="120">
                <c:v>17.598199999999999</c:v>
              </c:pt>
              <c:pt idx="121">
                <c:v>17.598199999999999</c:v>
              </c:pt>
              <c:pt idx="122">
                <c:v>17.264600000000002</c:v>
              </c:pt>
              <c:pt idx="123">
                <c:v>17.319700000000001</c:v>
              </c:pt>
              <c:pt idx="124">
                <c:v>17.319700000000001</c:v>
              </c:pt>
              <c:pt idx="125">
                <c:v>17.2776</c:v>
              </c:pt>
              <c:pt idx="126">
                <c:v>17.2776</c:v>
              </c:pt>
              <c:pt idx="127">
                <c:v>16.9742</c:v>
              </c:pt>
              <c:pt idx="128">
                <c:v>16.982600000000001</c:v>
              </c:pt>
              <c:pt idx="129">
                <c:v>17.211500000000001</c:v>
              </c:pt>
              <c:pt idx="130">
                <c:v>17.094200000000001</c:v>
              </c:pt>
              <c:pt idx="131">
                <c:v>17.094200000000001</c:v>
              </c:pt>
              <c:pt idx="132">
                <c:v>16.458400000000001</c:v>
              </c:pt>
              <c:pt idx="133">
                <c:v>16.498100000000001</c:v>
              </c:pt>
              <c:pt idx="134">
                <c:v>16.088699999999999</c:v>
              </c:pt>
              <c:pt idx="135">
                <c:v>16.1858</c:v>
              </c:pt>
              <c:pt idx="136">
                <c:v>16.1858</c:v>
              </c:pt>
              <c:pt idx="137">
                <c:v>15.8543</c:v>
              </c:pt>
              <c:pt idx="138">
                <c:v>16.151299999999999</c:v>
              </c:pt>
              <c:pt idx="139">
                <c:v>16.193899999999999</c:v>
              </c:pt>
              <c:pt idx="140">
                <c:v>16.2608</c:v>
              </c:pt>
              <c:pt idx="141">
                <c:v>16.2608</c:v>
              </c:pt>
              <c:pt idx="142">
                <c:v>16.096</c:v>
              </c:pt>
              <c:pt idx="143">
                <c:v>16.244499999999999</c:v>
              </c:pt>
              <c:pt idx="144">
                <c:v>16.2395</c:v>
              </c:pt>
              <c:pt idx="145">
                <c:v>16.158100000000001</c:v>
              </c:pt>
              <c:pt idx="146">
                <c:v>16.158100000000001</c:v>
              </c:pt>
              <c:pt idx="147">
                <c:v>16.1784</c:v>
              </c:pt>
              <c:pt idx="148">
                <c:v>16.385000000000002</c:v>
              </c:pt>
              <c:pt idx="149">
                <c:v>16.584399999999999</c:v>
              </c:pt>
              <c:pt idx="150">
                <c:v>16.573899999999998</c:v>
              </c:pt>
              <c:pt idx="151">
                <c:v>16.573899999999998</c:v>
              </c:pt>
              <c:pt idx="152">
                <c:v>16.7319</c:v>
              </c:pt>
              <c:pt idx="153">
                <c:v>16.862500000000001</c:v>
              </c:pt>
              <c:pt idx="154">
                <c:v>16.6584</c:v>
              </c:pt>
              <c:pt idx="155">
                <c:v>16.658300000000001</c:v>
              </c:pt>
              <c:pt idx="156">
                <c:v>16.658300000000001</c:v>
              </c:pt>
              <c:pt idx="157">
                <c:v>16.840699999999998</c:v>
              </c:pt>
              <c:pt idx="158">
                <c:v>16.82</c:v>
              </c:pt>
              <c:pt idx="159">
                <c:v>16.793800000000001</c:v>
              </c:pt>
              <c:pt idx="160">
                <c:v>16.994199999999999</c:v>
              </c:pt>
              <c:pt idx="161">
                <c:v>16.994199999999999</c:v>
              </c:pt>
              <c:pt idx="162">
                <c:v>16.9693</c:v>
              </c:pt>
              <c:pt idx="163">
                <c:v>16.897200000000002</c:v>
              </c:pt>
              <c:pt idx="164">
                <c:v>16.8674</c:v>
              </c:pt>
              <c:pt idx="165">
                <c:v>16.895800000000001</c:v>
              </c:pt>
              <c:pt idx="166">
                <c:v>16.895800000000001</c:v>
              </c:pt>
              <c:pt idx="167">
                <c:v>17.028300000000002</c:v>
              </c:pt>
              <c:pt idx="168">
                <c:v>17.075500000000002</c:v>
              </c:pt>
              <c:pt idx="169">
                <c:v>17.096900000000002</c:v>
              </c:pt>
              <c:pt idx="170">
                <c:v>17.116700000000002</c:v>
              </c:pt>
              <c:pt idx="171">
                <c:v>17.116700000000002</c:v>
              </c:pt>
              <c:pt idx="172">
                <c:v>17.099399999999999</c:v>
              </c:pt>
              <c:pt idx="173">
                <c:v>17.071200000000001</c:v>
              </c:pt>
              <c:pt idx="174">
                <c:v>17.056699999999999</c:v>
              </c:pt>
              <c:pt idx="175">
                <c:v>16.927099999999999</c:v>
              </c:pt>
              <c:pt idx="176">
                <c:v>16.927099999999999</c:v>
              </c:pt>
              <c:pt idx="177">
                <c:v>16.696100000000001</c:v>
              </c:pt>
              <c:pt idx="178">
                <c:v>16.559699999999999</c:v>
              </c:pt>
              <c:pt idx="179">
                <c:v>16.620200000000001</c:v>
              </c:pt>
              <c:pt idx="180">
                <c:v>16.469000000000001</c:v>
              </c:pt>
              <c:pt idx="181">
                <c:v>16.469000000000001</c:v>
              </c:pt>
              <c:pt idx="182">
                <c:v>16.639199999999999</c:v>
              </c:pt>
              <c:pt idx="183">
                <c:v>16.602599999999999</c:v>
              </c:pt>
              <c:pt idx="184">
                <c:v>16.723500000000001</c:v>
              </c:pt>
              <c:pt idx="185">
                <c:v>16.666899999999998</c:v>
              </c:pt>
              <c:pt idx="186">
                <c:v>16.666899999999998</c:v>
              </c:pt>
              <c:pt idx="187">
                <c:v>16.386500000000002</c:v>
              </c:pt>
              <c:pt idx="188">
                <c:v>16.226500000000001</c:v>
              </c:pt>
              <c:pt idx="189">
                <c:v>16.226500000000001</c:v>
              </c:pt>
              <c:pt idx="190">
                <c:v>16.0426</c:v>
              </c:pt>
              <c:pt idx="191">
                <c:v>16.0426</c:v>
              </c:pt>
              <c:pt idx="192">
                <c:v>15.7921</c:v>
              </c:pt>
              <c:pt idx="193">
                <c:v>15.963800000000001</c:v>
              </c:pt>
              <c:pt idx="194">
                <c:v>16.124500000000001</c:v>
              </c:pt>
              <c:pt idx="195">
                <c:v>16.259799999999998</c:v>
              </c:pt>
              <c:pt idx="196">
                <c:v>16.259799999999998</c:v>
              </c:pt>
              <c:pt idx="197">
                <c:v>16.531500000000001</c:v>
              </c:pt>
              <c:pt idx="198">
                <c:v>16.5716</c:v>
              </c:pt>
              <c:pt idx="199">
                <c:v>16.471800000000002</c:v>
              </c:pt>
              <c:pt idx="200">
                <c:v>16.555599999999998</c:v>
              </c:pt>
              <c:pt idx="201">
                <c:v>16.555599999999998</c:v>
              </c:pt>
              <c:pt idx="202">
                <c:v>15.198600000000001</c:v>
              </c:pt>
              <c:pt idx="203">
                <c:v>15.0961</c:v>
              </c:pt>
              <c:pt idx="204">
                <c:v>15.0124</c:v>
              </c:pt>
              <c:pt idx="205">
                <c:v>14.8873</c:v>
              </c:pt>
              <c:pt idx="206">
                <c:v>14.8873</c:v>
              </c:pt>
              <c:pt idx="207">
                <c:v>15.257300000000001</c:v>
              </c:pt>
              <c:pt idx="208">
                <c:v>15.4902</c:v>
              </c:pt>
              <c:pt idx="209">
                <c:v>15.503399999999999</c:v>
              </c:pt>
              <c:pt idx="210">
                <c:v>15.6898</c:v>
              </c:pt>
              <c:pt idx="211">
                <c:v>15.6898</c:v>
              </c:pt>
              <c:pt idx="212">
                <c:v>15.814500000000001</c:v>
              </c:pt>
              <c:pt idx="213">
                <c:v>15.836</c:v>
              </c:pt>
              <c:pt idx="214">
                <c:v>15.9209</c:v>
              </c:pt>
              <c:pt idx="215">
                <c:v>16.600999999999999</c:v>
              </c:pt>
              <c:pt idx="216">
                <c:v>16.600999999999999</c:v>
              </c:pt>
              <c:pt idx="217">
                <c:v>16.974799999999998</c:v>
              </c:pt>
              <c:pt idx="218">
                <c:v>17.197399999999998</c:v>
              </c:pt>
              <c:pt idx="219">
                <c:v>17.151900000000001</c:v>
              </c:pt>
              <c:pt idx="220">
                <c:v>17.131799999999998</c:v>
              </c:pt>
              <c:pt idx="221">
                <c:v>17.131799999999998</c:v>
              </c:pt>
              <c:pt idx="222">
                <c:v>17.1584</c:v>
              </c:pt>
              <c:pt idx="223">
                <c:v>17.066700000000001</c:v>
              </c:pt>
              <c:pt idx="224">
                <c:v>17.202500000000001</c:v>
              </c:pt>
              <c:pt idx="225">
                <c:v>17.2486</c:v>
              </c:pt>
              <c:pt idx="226">
                <c:v>17.2486</c:v>
              </c:pt>
              <c:pt idx="227">
                <c:v>17.561699999999998</c:v>
              </c:pt>
              <c:pt idx="228">
                <c:v>17.561699999999998</c:v>
              </c:pt>
              <c:pt idx="229">
                <c:v>17.561699999999998</c:v>
              </c:pt>
              <c:pt idx="230">
                <c:v>17.561699999999998</c:v>
              </c:pt>
              <c:pt idx="231">
                <c:v>17.561699999999998</c:v>
              </c:pt>
              <c:pt idx="232">
                <c:v>17.561699999999998</c:v>
              </c:pt>
              <c:pt idx="233">
                <c:v>17.728300000000001</c:v>
              </c:pt>
              <c:pt idx="234">
                <c:v>17.794499999999999</c:v>
              </c:pt>
              <c:pt idx="235">
                <c:v>17.7378</c:v>
              </c:pt>
              <c:pt idx="236">
                <c:v>17.7378</c:v>
              </c:pt>
              <c:pt idx="237">
                <c:v>17.8033</c:v>
              </c:pt>
              <c:pt idx="238">
                <c:v>17.697600000000001</c:v>
              </c:pt>
              <c:pt idx="239">
                <c:v>17.4682</c:v>
              </c:pt>
              <c:pt idx="240">
                <c:v>17.555</c:v>
              </c:pt>
              <c:pt idx="241">
                <c:v>17.555</c:v>
              </c:pt>
              <c:pt idx="242">
                <c:v>17.799600000000002</c:v>
              </c:pt>
              <c:pt idx="243">
                <c:v>17.876899999999999</c:v>
              </c:pt>
              <c:pt idx="244">
                <c:v>16.7346</c:v>
              </c:pt>
              <c:pt idx="245">
                <c:v>16.901</c:v>
              </c:pt>
              <c:pt idx="246">
                <c:v>16.901</c:v>
              </c:pt>
              <c:pt idx="247">
                <c:v>16.688300000000002</c:v>
              </c:pt>
              <c:pt idx="248">
                <c:v>16.727900000000002</c:v>
              </c:pt>
              <c:pt idx="249">
                <c:v>16.884899999999998</c:v>
              </c:pt>
              <c:pt idx="250">
                <c:v>17.058</c:v>
              </c:pt>
              <c:pt idx="251">
                <c:v>17.058</c:v>
              </c:pt>
              <c:pt idx="252">
                <c:v>17.573399999999999</c:v>
              </c:pt>
              <c:pt idx="253">
                <c:v>17.577500000000001</c:v>
              </c:pt>
              <c:pt idx="254">
                <c:v>17.507300000000001</c:v>
              </c:pt>
              <c:pt idx="255">
                <c:v>17.425999999999998</c:v>
              </c:pt>
              <c:pt idx="256">
                <c:v>17.425999999999998</c:v>
              </c:pt>
              <c:pt idx="257">
                <c:v>17.3491</c:v>
              </c:pt>
              <c:pt idx="258">
                <c:v>17.355799999999999</c:v>
              </c:pt>
              <c:pt idx="259">
                <c:v>17.159400000000002</c:v>
              </c:pt>
              <c:pt idx="260">
                <c:v>17.158799999999999</c:v>
              </c:pt>
              <c:pt idx="261">
                <c:v>17.158799999999999</c:v>
              </c:pt>
              <c:pt idx="262">
                <c:v>17.590900000000001</c:v>
              </c:pt>
              <c:pt idx="263">
                <c:v>17.619599999999998</c:v>
              </c:pt>
              <c:pt idx="264">
                <c:v>17.7073</c:v>
              </c:pt>
              <c:pt idx="265">
                <c:v>17.745200000000001</c:v>
              </c:pt>
              <c:pt idx="266">
                <c:v>17.745200000000001</c:v>
              </c:pt>
              <c:pt idx="267">
                <c:v>17.785699999999999</c:v>
              </c:pt>
              <c:pt idx="268">
                <c:v>17.7712</c:v>
              </c:pt>
              <c:pt idx="269">
                <c:v>17.952400000000001</c:v>
              </c:pt>
              <c:pt idx="270">
                <c:v>17.923999999999999</c:v>
              </c:pt>
              <c:pt idx="271">
                <c:v>17.923999999999999</c:v>
              </c:pt>
              <c:pt idx="272">
                <c:v>17.7986</c:v>
              </c:pt>
              <c:pt idx="273">
                <c:v>17.828099999999999</c:v>
              </c:pt>
              <c:pt idx="274">
                <c:v>17.890599999999999</c:v>
              </c:pt>
              <c:pt idx="275">
                <c:v>17.959099999999999</c:v>
              </c:pt>
              <c:pt idx="276">
                <c:v>17.959099999999999</c:v>
              </c:pt>
              <c:pt idx="277">
                <c:v>17.958600000000001</c:v>
              </c:pt>
              <c:pt idx="278">
                <c:v>17.958600000000001</c:v>
              </c:pt>
              <c:pt idx="279">
                <c:v>17.958600000000001</c:v>
              </c:pt>
              <c:pt idx="280">
                <c:v>17.958600000000001</c:v>
              </c:pt>
              <c:pt idx="281">
                <c:v>17.958600000000001</c:v>
              </c:pt>
              <c:pt idx="282">
                <c:v>18.041799999999999</c:v>
              </c:pt>
              <c:pt idx="283">
                <c:v>18.1494</c:v>
              </c:pt>
              <c:pt idx="284">
                <c:v>18.105699999999999</c:v>
              </c:pt>
              <c:pt idx="285">
                <c:v>18.119399999999999</c:v>
              </c:pt>
              <c:pt idx="286">
                <c:v>18.119399999999999</c:v>
              </c:pt>
              <c:pt idx="287">
                <c:v>18.147500000000001</c:v>
              </c:pt>
              <c:pt idx="288">
                <c:v>18.268999999999998</c:v>
              </c:pt>
              <c:pt idx="289">
                <c:v>18.3672</c:v>
              </c:pt>
              <c:pt idx="290">
                <c:v>18.3369</c:v>
              </c:pt>
              <c:pt idx="291">
                <c:v>18.3369</c:v>
              </c:pt>
              <c:pt idx="292">
                <c:v>18.450600000000001</c:v>
              </c:pt>
              <c:pt idx="293">
                <c:v>18.432500000000001</c:v>
              </c:pt>
              <c:pt idx="294">
                <c:v>18.405200000000001</c:v>
              </c:pt>
              <c:pt idx="295">
                <c:v>18.410299999999999</c:v>
              </c:pt>
              <c:pt idx="296">
                <c:v>18.410299999999999</c:v>
              </c:pt>
              <c:pt idx="297">
                <c:v>18.482299999999999</c:v>
              </c:pt>
              <c:pt idx="298">
                <c:v>18.608799999999999</c:v>
              </c:pt>
              <c:pt idx="299">
                <c:v>18.6449</c:v>
              </c:pt>
              <c:pt idx="300">
                <c:v>18.5534</c:v>
              </c:pt>
              <c:pt idx="301">
                <c:v>18.5534</c:v>
              </c:pt>
              <c:pt idx="302">
                <c:v>18.311199999999999</c:v>
              </c:pt>
              <c:pt idx="303">
                <c:v>18.223199999999999</c:v>
              </c:pt>
              <c:pt idx="304">
                <c:v>17.976099999999999</c:v>
              </c:pt>
              <c:pt idx="305">
                <c:v>17.8156</c:v>
              </c:pt>
              <c:pt idx="306">
                <c:v>17.8156</c:v>
              </c:pt>
              <c:pt idx="307">
                <c:v>17.725000000000001</c:v>
              </c:pt>
              <c:pt idx="308">
                <c:v>17.903099999999998</c:v>
              </c:pt>
              <c:pt idx="309">
                <c:v>18.168500000000002</c:v>
              </c:pt>
              <c:pt idx="310">
                <c:v>18.476600000000001</c:v>
              </c:pt>
              <c:pt idx="311">
                <c:v>18.476600000000001</c:v>
              </c:pt>
              <c:pt idx="312">
                <c:v>19.093299999999999</c:v>
              </c:pt>
              <c:pt idx="313">
                <c:v>19.043900000000001</c:v>
              </c:pt>
              <c:pt idx="314">
                <c:v>19.0092</c:v>
              </c:pt>
              <c:pt idx="315">
                <c:v>19.111499999999999</c:v>
              </c:pt>
              <c:pt idx="316">
                <c:v>19.111499999999999</c:v>
              </c:pt>
              <c:pt idx="317">
                <c:v>19.031400000000001</c:v>
              </c:pt>
              <c:pt idx="318">
                <c:v>18.9816</c:v>
              </c:pt>
              <c:pt idx="319">
                <c:v>18.964099999999998</c:v>
              </c:pt>
              <c:pt idx="320">
                <c:v>19.038699999999999</c:v>
              </c:pt>
              <c:pt idx="321">
                <c:v>19.038699999999999</c:v>
              </c:pt>
              <c:pt idx="322">
                <c:v>19.1372</c:v>
              </c:pt>
              <c:pt idx="323">
                <c:v>19.100899999999999</c:v>
              </c:pt>
              <c:pt idx="324">
                <c:v>19.3216</c:v>
              </c:pt>
              <c:pt idx="325">
                <c:v>19.181999999999999</c:v>
              </c:pt>
              <c:pt idx="326">
                <c:v>19.181999999999999</c:v>
              </c:pt>
              <c:pt idx="327">
                <c:v>19.098400000000002</c:v>
              </c:pt>
              <c:pt idx="328">
                <c:v>19.065200000000001</c:v>
              </c:pt>
              <c:pt idx="329">
                <c:v>18.8767</c:v>
              </c:pt>
              <c:pt idx="330">
                <c:v>18.738700000000001</c:v>
              </c:pt>
              <c:pt idx="331">
                <c:v>18.738700000000001</c:v>
              </c:pt>
              <c:pt idx="332">
                <c:v>18.789000000000001</c:v>
              </c:pt>
              <c:pt idx="333">
                <c:v>18.6967</c:v>
              </c:pt>
              <c:pt idx="334">
                <c:v>18.639600000000002</c:v>
              </c:pt>
              <c:pt idx="335">
                <c:v>18.6938</c:v>
              </c:pt>
              <c:pt idx="336">
                <c:v>18.6938</c:v>
              </c:pt>
              <c:pt idx="337">
                <c:v>18.495100000000001</c:v>
              </c:pt>
              <c:pt idx="338">
                <c:v>18.5533</c:v>
              </c:pt>
              <c:pt idx="339">
                <c:v>18.537199999999999</c:v>
              </c:pt>
              <c:pt idx="340">
                <c:v>18.349299999999999</c:v>
              </c:pt>
              <c:pt idx="341">
                <c:v>18.349299999999999</c:v>
              </c:pt>
              <c:pt idx="342">
                <c:v>18.226500000000001</c:v>
              </c:pt>
              <c:pt idx="343">
                <c:v>18.294</c:v>
              </c:pt>
              <c:pt idx="344">
                <c:v>18.559899999999999</c:v>
              </c:pt>
              <c:pt idx="345">
                <c:v>18.524699999999999</c:v>
              </c:pt>
              <c:pt idx="346">
                <c:v>18.524699999999999</c:v>
              </c:pt>
              <c:pt idx="347">
                <c:v>18.440899999999999</c:v>
              </c:pt>
              <c:pt idx="348">
                <c:v>18.348199999999999</c:v>
              </c:pt>
              <c:pt idx="349">
                <c:v>18.160499999999999</c:v>
              </c:pt>
              <c:pt idx="350">
                <c:v>18.034099999999999</c:v>
              </c:pt>
              <c:pt idx="351">
                <c:v>18.034099999999999</c:v>
              </c:pt>
              <c:pt idx="352">
                <c:v>17.7166</c:v>
              </c:pt>
              <c:pt idx="353">
                <c:v>17.825099999999999</c:v>
              </c:pt>
              <c:pt idx="354">
                <c:v>17.712199999999999</c:v>
              </c:pt>
              <c:pt idx="355">
                <c:v>17.7349</c:v>
              </c:pt>
              <c:pt idx="356">
                <c:v>17.7349</c:v>
              </c:pt>
              <c:pt idx="357">
                <c:v>17.795000000000002</c:v>
              </c:pt>
              <c:pt idx="358">
                <c:v>17.978100000000001</c:v>
              </c:pt>
              <c:pt idx="359">
                <c:v>17.949000000000002</c:v>
              </c:pt>
              <c:pt idx="360">
                <c:v>17.849399999999999</c:v>
              </c:pt>
              <c:pt idx="361">
                <c:v>17.849399999999999</c:v>
              </c:pt>
              <c:pt idx="362">
                <c:v>17.244</c:v>
              </c:pt>
              <c:pt idx="363">
                <c:v>17.3889</c:v>
              </c:pt>
              <c:pt idx="364">
                <c:v>17.598400000000002</c:v>
              </c:pt>
              <c:pt idx="365">
                <c:v>17.438500000000001</c:v>
              </c:pt>
              <c:pt idx="366">
                <c:v>17.438500000000001</c:v>
              </c:pt>
              <c:pt idx="367">
                <c:v>17.651199999999999</c:v>
              </c:pt>
              <c:pt idx="368">
                <c:v>17.909600000000001</c:v>
              </c:pt>
              <c:pt idx="369">
                <c:v>18.118600000000001</c:v>
              </c:pt>
              <c:pt idx="370">
                <c:v>18.1831</c:v>
              </c:pt>
              <c:pt idx="371">
                <c:v>18.1831</c:v>
              </c:pt>
              <c:pt idx="372">
                <c:v>18.3431</c:v>
              </c:pt>
              <c:pt idx="373">
                <c:v>17.906500000000001</c:v>
              </c:pt>
              <c:pt idx="374">
                <c:v>18.290400000000002</c:v>
              </c:pt>
              <c:pt idx="375">
                <c:v>18.2378</c:v>
              </c:pt>
              <c:pt idx="376">
                <c:v>18.2378</c:v>
              </c:pt>
              <c:pt idx="377">
                <c:v>18.188199999999998</c:v>
              </c:pt>
              <c:pt idx="378">
                <c:v>18.395499999999998</c:v>
              </c:pt>
              <c:pt idx="379">
                <c:v>18.68</c:v>
              </c:pt>
              <c:pt idx="380">
                <c:v>18.780200000000001</c:v>
              </c:pt>
              <c:pt idx="381">
                <c:v>18.780200000000001</c:v>
              </c:pt>
              <c:pt idx="382">
                <c:v>18.826599999999999</c:v>
              </c:pt>
              <c:pt idx="383">
                <c:v>18.843800000000002</c:v>
              </c:pt>
              <c:pt idx="384">
                <c:v>18.794499999999999</c:v>
              </c:pt>
              <c:pt idx="385">
                <c:v>18.757400000000001</c:v>
              </c:pt>
              <c:pt idx="386">
                <c:v>18.757400000000001</c:v>
              </c:pt>
              <c:pt idx="387">
                <c:v>18.763500000000001</c:v>
              </c:pt>
              <c:pt idx="388">
                <c:v>18.797699999999999</c:v>
              </c:pt>
              <c:pt idx="389">
                <c:v>18.801300000000001</c:v>
              </c:pt>
              <c:pt idx="390">
                <c:v>18.927299999999999</c:v>
              </c:pt>
              <c:pt idx="391">
                <c:v>18.927299999999999</c:v>
              </c:pt>
              <c:pt idx="392">
                <c:v>18.950900000000001</c:v>
              </c:pt>
              <c:pt idx="393">
                <c:v>18.8704</c:v>
              </c:pt>
              <c:pt idx="394">
                <c:v>18.921500000000002</c:v>
              </c:pt>
              <c:pt idx="395">
                <c:v>19.008400000000002</c:v>
              </c:pt>
              <c:pt idx="396">
                <c:v>19.008400000000002</c:v>
              </c:pt>
              <c:pt idx="397">
                <c:v>19.271599999999999</c:v>
              </c:pt>
              <c:pt idx="398">
                <c:v>19.279900000000001</c:v>
              </c:pt>
              <c:pt idx="399">
                <c:v>19.290800000000001</c:v>
              </c:pt>
              <c:pt idx="400">
                <c:v>19.530200000000001</c:v>
              </c:pt>
              <c:pt idx="401">
                <c:v>19.530200000000001</c:v>
              </c:pt>
              <c:pt idx="402">
                <c:v>19.7559</c:v>
              </c:pt>
              <c:pt idx="403">
                <c:v>19.8187</c:v>
              </c:pt>
              <c:pt idx="404">
                <c:v>19.800899999999999</c:v>
              </c:pt>
              <c:pt idx="405">
                <c:v>19.663900000000002</c:v>
              </c:pt>
              <c:pt idx="406">
                <c:v>19.663900000000002</c:v>
              </c:pt>
              <c:pt idx="407">
                <c:v>19.987200000000001</c:v>
              </c:pt>
              <c:pt idx="408">
                <c:v>20.087900000000001</c:v>
              </c:pt>
              <c:pt idx="409">
                <c:v>20.1538</c:v>
              </c:pt>
              <c:pt idx="410">
                <c:v>20.225999999999999</c:v>
              </c:pt>
              <c:pt idx="411">
                <c:v>20.225999999999999</c:v>
              </c:pt>
              <c:pt idx="412">
                <c:v>20.404199999999999</c:v>
              </c:pt>
              <c:pt idx="413">
                <c:v>20.55</c:v>
              </c:pt>
              <c:pt idx="414">
                <c:v>20.223099999999999</c:v>
              </c:pt>
              <c:pt idx="415">
                <c:v>20.590199999999999</c:v>
              </c:pt>
              <c:pt idx="416">
                <c:v>20.590199999999999</c:v>
              </c:pt>
              <c:pt idx="417">
                <c:v>20.770900000000001</c:v>
              </c:pt>
              <c:pt idx="418">
                <c:v>20.678599999999999</c:v>
              </c:pt>
              <c:pt idx="419">
                <c:v>20.575700000000001</c:v>
              </c:pt>
              <c:pt idx="420">
                <c:v>20.540400000000002</c:v>
              </c:pt>
              <c:pt idx="421">
                <c:v>20.540400000000002</c:v>
              </c:pt>
              <c:pt idx="422">
                <c:v>20.550599999999999</c:v>
              </c:pt>
              <c:pt idx="423">
                <c:v>20.475100000000001</c:v>
              </c:pt>
              <c:pt idx="424">
                <c:v>20.450399999999998</c:v>
              </c:pt>
              <c:pt idx="425">
                <c:v>20.2742</c:v>
              </c:pt>
              <c:pt idx="426">
                <c:v>20.2742</c:v>
              </c:pt>
              <c:pt idx="427">
                <c:v>20.5306</c:v>
              </c:pt>
              <c:pt idx="428">
                <c:v>20.522200000000002</c:v>
              </c:pt>
              <c:pt idx="429">
                <c:v>20.6389</c:v>
              </c:pt>
              <c:pt idx="430">
                <c:v>20.622499999999999</c:v>
              </c:pt>
              <c:pt idx="431">
                <c:v>20.622499999999999</c:v>
              </c:pt>
              <c:pt idx="432">
                <c:v>20.777200000000001</c:v>
              </c:pt>
              <c:pt idx="433">
                <c:v>20.3247</c:v>
              </c:pt>
              <c:pt idx="434">
                <c:v>20.003699999999998</c:v>
              </c:pt>
              <c:pt idx="435">
                <c:v>20.203199999999999</c:v>
              </c:pt>
              <c:pt idx="436">
                <c:v>20.203199999999999</c:v>
              </c:pt>
              <c:pt idx="437">
                <c:v>20.390799999999999</c:v>
              </c:pt>
              <c:pt idx="438">
                <c:v>20.4696</c:v>
              </c:pt>
              <c:pt idx="439">
                <c:v>20.629899999999999</c:v>
              </c:pt>
              <c:pt idx="440">
                <c:v>20.692399999999999</c:v>
              </c:pt>
              <c:pt idx="441">
                <c:v>20.692399999999999</c:v>
              </c:pt>
              <c:pt idx="442">
                <c:v>20.850300000000001</c:v>
              </c:pt>
              <c:pt idx="443">
                <c:v>21.034600000000001</c:v>
              </c:pt>
              <c:pt idx="444">
                <c:v>21.100300000000001</c:v>
              </c:pt>
              <c:pt idx="445">
                <c:v>21.178000000000001</c:v>
              </c:pt>
              <c:pt idx="446">
                <c:v>21.178000000000001</c:v>
              </c:pt>
              <c:pt idx="447">
                <c:v>21.364599999999999</c:v>
              </c:pt>
              <c:pt idx="448">
                <c:v>21.410599999999999</c:v>
              </c:pt>
              <c:pt idx="449">
                <c:v>21.457799999999999</c:v>
              </c:pt>
              <c:pt idx="450">
                <c:v>21.457799999999999</c:v>
              </c:pt>
              <c:pt idx="451">
                <c:v>21.457799999999999</c:v>
              </c:pt>
              <c:pt idx="452">
                <c:v>21.2836</c:v>
              </c:pt>
              <c:pt idx="453">
                <c:v>21.402200000000001</c:v>
              </c:pt>
              <c:pt idx="454">
                <c:v>21.418900000000001</c:v>
              </c:pt>
              <c:pt idx="455">
                <c:v>21.433599999999998</c:v>
              </c:pt>
              <c:pt idx="456">
                <c:v>21.433599999999998</c:v>
              </c:pt>
              <c:pt idx="457">
                <c:v>21.1005</c:v>
              </c:pt>
              <c:pt idx="458">
                <c:v>21.160900000000002</c:v>
              </c:pt>
              <c:pt idx="459">
                <c:v>21.316600000000001</c:v>
              </c:pt>
              <c:pt idx="460">
                <c:v>21.343699999999998</c:v>
              </c:pt>
              <c:pt idx="461">
                <c:v>21.343699999999998</c:v>
              </c:pt>
              <c:pt idx="462">
                <c:v>21.78</c:v>
              </c:pt>
              <c:pt idx="463">
                <c:v>21.881599999999999</c:v>
              </c:pt>
              <c:pt idx="464">
                <c:v>22.075500000000002</c:v>
              </c:pt>
              <c:pt idx="465">
                <c:v>22.088200000000001</c:v>
              </c:pt>
              <c:pt idx="466">
                <c:v>22.088200000000001</c:v>
              </c:pt>
              <c:pt idx="467">
                <c:v>22.1431</c:v>
              </c:pt>
              <c:pt idx="468">
                <c:v>22.200299999999999</c:v>
              </c:pt>
              <c:pt idx="469">
                <c:v>22.055700000000002</c:v>
              </c:pt>
              <c:pt idx="470">
                <c:v>22.3094</c:v>
              </c:pt>
              <c:pt idx="471">
                <c:v>22.3094</c:v>
              </c:pt>
              <c:pt idx="472">
                <c:v>22.337</c:v>
              </c:pt>
              <c:pt idx="473">
                <c:v>22.2121</c:v>
              </c:pt>
              <c:pt idx="474">
                <c:v>22.3201</c:v>
              </c:pt>
              <c:pt idx="475">
                <c:v>22.341000000000001</c:v>
              </c:pt>
              <c:pt idx="476">
                <c:v>22.341000000000001</c:v>
              </c:pt>
              <c:pt idx="477">
                <c:v>22.390999999999998</c:v>
              </c:pt>
              <c:pt idx="478">
                <c:v>22.488700000000001</c:v>
              </c:pt>
              <c:pt idx="479">
                <c:v>22.8001</c:v>
              </c:pt>
              <c:pt idx="480">
                <c:v>22.962900000000001</c:v>
              </c:pt>
              <c:pt idx="481">
                <c:v>22.962900000000001</c:v>
              </c:pt>
              <c:pt idx="482">
                <c:v>22.962900000000001</c:v>
              </c:pt>
              <c:pt idx="483">
                <c:v>22.962900000000001</c:v>
              </c:pt>
              <c:pt idx="484">
                <c:v>22.962900000000001</c:v>
              </c:pt>
              <c:pt idx="485">
                <c:v>22.962900000000001</c:v>
              </c:pt>
              <c:pt idx="486">
                <c:v>22.962900000000001</c:v>
              </c:pt>
              <c:pt idx="487">
                <c:v>22.957699999999999</c:v>
              </c:pt>
              <c:pt idx="488">
                <c:v>22.582100000000001</c:v>
              </c:pt>
              <c:pt idx="489">
                <c:v>22.5199</c:v>
              </c:pt>
              <c:pt idx="490">
                <c:v>22.641300000000001</c:v>
              </c:pt>
              <c:pt idx="491">
                <c:v>22.641300000000001</c:v>
              </c:pt>
              <c:pt idx="492">
                <c:v>22.658000000000001</c:v>
              </c:pt>
              <c:pt idx="493">
                <c:v>22.613600000000002</c:v>
              </c:pt>
              <c:pt idx="494">
                <c:v>22.380500000000001</c:v>
              </c:pt>
              <c:pt idx="495">
                <c:v>22.197299999999998</c:v>
              </c:pt>
              <c:pt idx="496">
                <c:v>22.197299999999998</c:v>
              </c:pt>
              <c:pt idx="497">
                <c:v>22.424700000000001</c:v>
              </c:pt>
              <c:pt idx="498">
                <c:v>22.4709</c:v>
              </c:pt>
              <c:pt idx="499">
                <c:v>22.381599999999999</c:v>
              </c:pt>
              <c:pt idx="500">
                <c:v>22.393699999999999</c:v>
              </c:pt>
              <c:pt idx="501">
                <c:v>22.393699999999999</c:v>
              </c:pt>
              <c:pt idx="502">
                <c:v>22.427399999999999</c:v>
              </c:pt>
              <c:pt idx="503">
                <c:v>22.4011</c:v>
              </c:pt>
              <c:pt idx="504">
                <c:v>22.586200000000002</c:v>
              </c:pt>
              <c:pt idx="505">
                <c:v>20.459800000000001</c:v>
              </c:pt>
              <c:pt idx="506">
                <c:v>20.459800000000001</c:v>
              </c:pt>
              <c:pt idx="507">
                <c:v>19.770800000000001</c:v>
              </c:pt>
              <c:pt idx="508">
                <c:v>19.769600000000001</c:v>
              </c:pt>
              <c:pt idx="509">
                <c:v>19.929099999999998</c:v>
              </c:pt>
              <c:pt idx="510">
                <c:v>21.090599999999998</c:v>
              </c:pt>
              <c:pt idx="511">
                <c:v>21.090599999999998</c:v>
              </c:pt>
              <c:pt idx="512">
                <c:v>21.081299999999999</c:v>
              </c:pt>
              <c:pt idx="513">
                <c:v>21.076899999999998</c:v>
              </c:pt>
              <c:pt idx="514">
                <c:v>21.1372</c:v>
              </c:pt>
              <c:pt idx="515">
                <c:v>20.857299999999999</c:v>
              </c:pt>
              <c:pt idx="516">
                <c:v>20.857299999999999</c:v>
              </c:pt>
              <c:pt idx="517">
                <c:v>20.5595</c:v>
              </c:pt>
              <c:pt idx="518">
                <c:v>20.261800000000001</c:v>
              </c:pt>
              <c:pt idx="519">
                <c:v>20.323599999999999</c:v>
              </c:pt>
              <c:pt idx="520">
                <c:v>19.989000000000001</c:v>
              </c:pt>
              <c:pt idx="521">
                <c:v>19.989000000000001</c:v>
              </c:pt>
              <c:pt idx="522">
                <c:v>20.519600000000001</c:v>
              </c:pt>
              <c:pt idx="523">
                <c:v>20.178699999999999</c:v>
              </c:pt>
              <c:pt idx="524">
                <c:v>20.076899999999998</c:v>
              </c:pt>
              <c:pt idx="525">
                <c:v>20.089500000000001</c:v>
              </c:pt>
              <c:pt idx="526">
                <c:v>20.089500000000001</c:v>
              </c:pt>
              <c:pt idx="527">
                <c:v>20.588699999999999</c:v>
              </c:pt>
              <c:pt idx="528">
                <c:v>20.4526</c:v>
              </c:pt>
              <c:pt idx="529">
                <c:v>20.2378</c:v>
              </c:pt>
              <c:pt idx="530">
                <c:v>19.972300000000001</c:v>
              </c:pt>
              <c:pt idx="531">
                <c:v>19.972300000000001</c:v>
              </c:pt>
              <c:pt idx="532">
                <c:v>19.972300000000001</c:v>
              </c:pt>
              <c:pt idx="533">
                <c:v>19.972300000000001</c:v>
              </c:pt>
              <c:pt idx="534">
                <c:v>19.972300000000001</c:v>
              </c:pt>
              <c:pt idx="535">
                <c:v>19.972300000000001</c:v>
              </c:pt>
              <c:pt idx="536">
                <c:v>19.972300000000001</c:v>
              </c:pt>
              <c:pt idx="537">
                <c:v>20.316400000000002</c:v>
              </c:pt>
              <c:pt idx="538">
                <c:v>20.375</c:v>
              </c:pt>
              <c:pt idx="539">
                <c:v>20.245699999999999</c:v>
              </c:pt>
              <c:pt idx="540">
                <c:v>20.373000000000001</c:v>
              </c:pt>
              <c:pt idx="541">
                <c:v>20.373000000000001</c:v>
              </c:pt>
              <c:pt idx="542">
                <c:v>20.260300000000001</c:v>
              </c:pt>
              <c:pt idx="543">
                <c:v>20.1692</c:v>
              </c:pt>
              <c:pt idx="544">
                <c:v>20.150300000000001</c:v>
              </c:pt>
              <c:pt idx="545">
                <c:v>20.2605</c:v>
              </c:pt>
              <c:pt idx="546">
                <c:v>20.2605</c:v>
              </c:pt>
              <c:pt idx="547">
                <c:v>20.364000000000001</c:v>
              </c:pt>
              <c:pt idx="548">
                <c:v>20.4711</c:v>
              </c:pt>
              <c:pt idx="549">
                <c:v>20.4785</c:v>
              </c:pt>
              <c:pt idx="550">
                <c:v>20.492999999999999</c:v>
              </c:pt>
              <c:pt idx="551">
                <c:v>20.492999999999999</c:v>
              </c:pt>
              <c:pt idx="552">
                <c:v>20.762799999999999</c:v>
              </c:pt>
              <c:pt idx="553">
                <c:v>20.993400000000001</c:v>
              </c:pt>
              <c:pt idx="554">
                <c:v>21.127600000000001</c:v>
              </c:pt>
              <c:pt idx="555">
                <c:v>21.181000000000001</c:v>
              </c:pt>
              <c:pt idx="556">
                <c:v>21.181000000000001</c:v>
              </c:pt>
              <c:pt idx="557">
                <c:v>21.157399999999999</c:v>
              </c:pt>
              <c:pt idx="558">
                <c:v>21.037099999999999</c:v>
              </c:pt>
              <c:pt idx="559">
                <c:v>21.029599999999999</c:v>
              </c:pt>
              <c:pt idx="560">
                <c:v>20.8993</c:v>
              </c:pt>
              <c:pt idx="561">
                <c:v>20.8993</c:v>
              </c:pt>
              <c:pt idx="562">
                <c:v>21.064699999999998</c:v>
              </c:pt>
              <c:pt idx="563">
                <c:v>20.966100000000001</c:v>
              </c:pt>
              <c:pt idx="564">
                <c:v>21.0441</c:v>
              </c:pt>
              <c:pt idx="565">
                <c:v>20.933299999999999</c:v>
              </c:pt>
              <c:pt idx="566">
                <c:v>20.933299999999999</c:v>
              </c:pt>
              <c:pt idx="567">
                <c:v>20.0015</c:v>
              </c:pt>
              <c:pt idx="568">
                <c:v>18.885100000000001</c:v>
              </c:pt>
              <c:pt idx="569">
                <c:v>19.080300000000001</c:v>
              </c:pt>
              <c:pt idx="570">
                <c:v>19.1023</c:v>
              </c:pt>
              <c:pt idx="571">
                <c:v>19.1023</c:v>
              </c:pt>
              <c:pt idx="572">
                <c:v>19.4133</c:v>
              </c:pt>
              <c:pt idx="573">
                <c:v>19.498000000000001</c:v>
              </c:pt>
              <c:pt idx="574">
                <c:v>19.6875</c:v>
              </c:pt>
              <c:pt idx="575">
                <c:v>19.8264</c:v>
              </c:pt>
              <c:pt idx="576">
                <c:v>19.8264</c:v>
              </c:pt>
              <c:pt idx="577">
                <c:v>20.0062</c:v>
              </c:pt>
              <c:pt idx="578">
                <c:v>20.154900000000001</c:v>
              </c:pt>
              <c:pt idx="579">
                <c:v>20.2942</c:v>
              </c:pt>
              <c:pt idx="580">
                <c:v>20.305800000000001</c:v>
              </c:pt>
              <c:pt idx="581">
                <c:v>20.305800000000001</c:v>
              </c:pt>
              <c:pt idx="582">
                <c:v>20.416899999999998</c:v>
              </c:pt>
              <c:pt idx="583">
                <c:v>20.285399999999999</c:v>
              </c:pt>
              <c:pt idx="584">
                <c:v>20.177099999999999</c:v>
              </c:pt>
              <c:pt idx="585">
                <c:v>20.223700000000001</c:v>
              </c:pt>
              <c:pt idx="586">
                <c:v>20.223700000000001</c:v>
              </c:pt>
              <c:pt idx="587">
                <c:v>20.260899999999999</c:v>
              </c:pt>
              <c:pt idx="588">
                <c:v>20.282399999999999</c:v>
              </c:pt>
              <c:pt idx="589">
                <c:v>20.191299999999998</c:v>
              </c:pt>
              <c:pt idx="590">
                <c:v>20.177499999999998</c:v>
              </c:pt>
              <c:pt idx="591">
                <c:v>20.177499999999998</c:v>
              </c:pt>
              <c:pt idx="592">
                <c:v>19.95</c:v>
              </c:pt>
              <c:pt idx="593">
                <c:v>19.9895</c:v>
              </c:pt>
              <c:pt idx="594">
                <c:v>19.622299999999999</c:v>
              </c:pt>
              <c:pt idx="595">
                <c:v>19.749300000000002</c:v>
              </c:pt>
              <c:pt idx="596">
                <c:v>19.749300000000002</c:v>
              </c:pt>
              <c:pt idx="597">
                <c:v>19.790700000000001</c:v>
              </c:pt>
              <c:pt idx="598">
                <c:v>19.821200000000001</c:v>
              </c:pt>
              <c:pt idx="599">
                <c:v>19.88</c:v>
              </c:pt>
              <c:pt idx="600">
                <c:v>20.146100000000001</c:v>
              </c:pt>
              <c:pt idx="601">
                <c:v>20.146100000000001</c:v>
              </c:pt>
              <c:pt idx="602">
                <c:v>20.228000000000002</c:v>
              </c:pt>
              <c:pt idx="603">
                <c:v>20.459499999999998</c:v>
              </c:pt>
              <c:pt idx="604">
                <c:v>20.585100000000001</c:v>
              </c:pt>
              <c:pt idx="605">
                <c:v>20.636099999999999</c:v>
              </c:pt>
              <c:pt idx="606">
                <c:v>20.636099999999999</c:v>
              </c:pt>
              <c:pt idx="607">
                <c:v>20.3889</c:v>
              </c:pt>
              <c:pt idx="608">
                <c:v>20.434699999999999</c:v>
              </c:pt>
              <c:pt idx="609">
                <c:v>20.0854</c:v>
              </c:pt>
              <c:pt idx="610">
                <c:v>19.941099999999999</c:v>
              </c:pt>
              <c:pt idx="611">
                <c:v>19.941099999999999</c:v>
              </c:pt>
              <c:pt idx="612">
                <c:v>19.867799999999999</c:v>
              </c:pt>
              <c:pt idx="613">
                <c:v>20.057200000000002</c:v>
              </c:pt>
              <c:pt idx="614">
                <c:v>19.890699999999999</c:v>
              </c:pt>
              <c:pt idx="615">
                <c:v>20.002199999999998</c:v>
              </c:pt>
              <c:pt idx="616">
                <c:v>20.002199999999998</c:v>
              </c:pt>
              <c:pt idx="617">
                <c:v>19.944600000000001</c:v>
              </c:pt>
              <c:pt idx="618">
                <c:v>20.014600000000002</c:v>
              </c:pt>
              <c:pt idx="619">
                <c:v>20.0764</c:v>
              </c:pt>
              <c:pt idx="620">
                <c:v>19.857500000000002</c:v>
              </c:pt>
              <c:pt idx="621">
                <c:v>19.857500000000002</c:v>
              </c:pt>
              <c:pt idx="622">
                <c:v>20.025700000000001</c:v>
              </c:pt>
              <c:pt idx="623">
                <c:v>19.940200000000001</c:v>
              </c:pt>
              <c:pt idx="624">
                <c:v>19.848099999999999</c:v>
              </c:pt>
              <c:pt idx="625">
                <c:v>19.821899999999999</c:v>
              </c:pt>
              <c:pt idx="626">
                <c:v>19.821899999999999</c:v>
              </c:pt>
              <c:pt idx="627">
                <c:v>20.109500000000001</c:v>
              </c:pt>
              <c:pt idx="628">
                <c:v>20.124400000000001</c:v>
              </c:pt>
              <c:pt idx="629">
                <c:v>20.052099999999999</c:v>
              </c:pt>
              <c:pt idx="630">
                <c:v>20.057600000000001</c:v>
              </c:pt>
              <c:pt idx="631">
                <c:v>20.057600000000001</c:v>
              </c:pt>
              <c:pt idx="632">
                <c:v>20.086200000000002</c:v>
              </c:pt>
              <c:pt idx="633">
                <c:v>18.7285</c:v>
              </c:pt>
              <c:pt idx="634">
                <c:v>19.072900000000001</c:v>
              </c:pt>
              <c:pt idx="635">
                <c:v>19.265899999999998</c:v>
              </c:pt>
              <c:pt idx="636">
                <c:v>19.265899999999998</c:v>
              </c:pt>
              <c:pt idx="637">
                <c:v>19.481100000000001</c:v>
              </c:pt>
              <c:pt idx="638">
                <c:v>19.382300000000001</c:v>
              </c:pt>
              <c:pt idx="639">
                <c:v>19.288699999999999</c:v>
              </c:pt>
              <c:pt idx="640">
                <c:v>19.058900000000001</c:v>
              </c:pt>
              <c:pt idx="641">
                <c:v>19.058900000000001</c:v>
              </c:pt>
              <c:pt idx="642">
                <c:v>19.124700000000001</c:v>
              </c:pt>
              <c:pt idx="643">
                <c:v>19.1983</c:v>
              </c:pt>
              <c:pt idx="644">
                <c:v>19.185400000000001</c:v>
              </c:pt>
              <c:pt idx="645">
                <c:v>19.141100000000002</c:v>
              </c:pt>
              <c:pt idx="646">
                <c:v>19.141100000000002</c:v>
              </c:pt>
              <c:pt idx="647">
                <c:v>19.055800000000001</c:v>
              </c:pt>
              <c:pt idx="648">
                <c:v>18.970300000000002</c:v>
              </c:pt>
              <c:pt idx="649">
                <c:v>18.738399999999999</c:v>
              </c:pt>
              <c:pt idx="650">
                <c:v>18.8201</c:v>
              </c:pt>
              <c:pt idx="651">
                <c:v>18.8201</c:v>
              </c:pt>
              <c:pt idx="652">
                <c:v>18.979299999999999</c:v>
              </c:pt>
              <c:pt idx="653">
                <c:v>19.103100000000001</c:v>
              </c:pt>
              <c:pt idx="654">
                <c:v>19.2178</c:v>
              </c:pt>
              <c:pt idx="655">
                <c:v>19.290500000000002</c:v>
              </c:pt>
              <c:pt idx="656">
                <c:v>19.290500000000002</c:v>
              </c:pt>
              <c:pt idx="657">
                <c:v>19.556799999999999</c:v>
              </c:pt>
              <c:pt idx="658">
                <c:v>19.713699999999999</c:v>
              </c:pt>
              <c:pt idx="659">
                <c:v>19.6418</c:v>
              </c:pt>
              <c:pt idx="660">
                <c:v>19.561199999999999</c:v>
              </c:pt>
              <c:pt idx="661">
                <c:v>19.561199999999999</c:v>
              </c:pt>
              <c:pt idx="662">
                <c:v>19.556999999999999</c:v>
              </c:pt>
              <c:pt idx="663">
                <c:v>19.317699999999999</c:v>
              </c:pt>
              <c:pt idx="664">
                <c:v>19.337599999999998</c:v>
              </c:pt>
              <c:pt idx="665">
                <c:v>19.226700000000001</c:v>
              </c:pt>
              <c:pt idx="666">
                <c:v>19.226700000000001</c:v>
              </c:pt>
              <c:pt idx="667">
                <c:v>19.317799999999998</c:v>
              </c:pt>
              <c:pt idx="668">
                <c:v>19.261500000000002</c:v>
              </c:pt>
              <c:pt idx="669">
                <c:v>19.226500000000001</c:v>
              </c:pt>
              <c:pt idx="670">
                <c:v>19.176600000000001</c:v>
              </c:pt>
              <c:pt idx="671">
                <c:v>19.176600000000001</c:v>
              </c:pt>
              <c:pt idx="672">
                <c:v>19.4053</c:v>
              </c:pt>
              <c:pt idx="673">
                <c:v>19.462800000000001</c:v>
              </c:pt>
              <c:pt idx="674">
                <c:v>19.5288</c:v>
              </c:pt>
              <c:pt idx="675">
                <c:v>19.569600000000001</c:v>
              </c:pt>
              <c:pt idx="676">
                <c:v>19.569600000000001</c:v>
              </c:pt>
              <c:pt idx="677">
                <c:v>19.5731</c:v>
              </c:pt>
              <c:pt idx="678">
                <c:v>19.5871</c:v>
              </c:pt>
              <c:pt idx="679">
                <c:v>19.5474</c:v>
              </c:pt>
              <c:pt idx="680">
                <c:v>19.562000000000001</c:v>
              </c:pt>
              <c:pt idx="681">
                <c:v>19.562000000000001</c:v>
              </c:pt>
              <c:pt idx="682">
                <c:v>19.581700000000001</c:v>
              </c:pt>
              <c:pt idx="683">
                <c:v>19.683199999999999</c:v>
              </c:pt>
              <c:pt idx="684">
                <c:v>19.7471</c:v>
              </c:pt>
              <c:pt idx="685">
                <c:v>19.818000000000001</c:v>
              </c:pt>
              <c:pt idx="686">
                <c:v>19.818000000000001</c:v>
              </c:pt>
              <c:pt idx="687">
                <c:v>20.017600000000002</c:v>
              </c:pt>
              <c:pt idx="688">
                <c:v>20.0016</c:v>
              </c:pt>
              <c:pt idx="689">
                <c:v>19.989899999999999</c:v>
              </c:pt>
              <c:pt idx="690">
                <c:v>19.976400000000002</c:v>
              </c:pt>
              <c:pt idx="691">
                <c:v>19.976400000000002</c:v>
              </c:pt>
              <c:pt idx="692">
                <c:v>20.006900000000002</c:v>
              </c:pt>
              <c:pt idx="693">
                <c:v>20.084099999999999</c:v>
              </c:pt>
              <c:pt idx="694">
                <c:v>20.114599999999999</c:v>
              </c:pt>
              <c:pt idx="695">
                <c:v>20.075800000000001</c:v>
              </c:pt>
              <c:pt idx="696">
                <c:v>20.075800000000001</c:v>
              </c:pt>
              <c:pt idx="697">
                <c:v>20.0136</c:v>
              </c:pt>
              <c:pt idx="698">
                <c:v>20.105599999999999</c:v>
              </c:pt>
              <c:pt idx="699">
                <c:v>20.074000000000002</c:v>
              </c:pt>
              <c:pt idx="700">
                <c:v>20.105</c:v>
              </c:pt>
              <c:pt idx="701">
                <c:v>20.105</c:v>
              </c:pt>
              <c:pt idx="702">
                <c:v>20.166699999999999</c:v>
              </c:pt>
              <c:pt idx="703">
                <c:v>20.0901</c:v>
              </c:pt>
              <c:pt idx="704">
                <c:v>20.0276</c:v>
              </c:pt>
              <c:pt idx="705">
                <c:v>20.026499999999999</c:v>
              </c:pt>
              <c:pt idx="706">
                <c:v>20.026499999999999</c:v>
              </c:pt>
              <c:pt idx="707">
                <c:v>19.834800000000001</c:v>
              </c:pt>
              <c:pt idx="708">
                <c:v>19.9435</c:v>
              </c:pt>
              <c:pt idx="709">
                <c:v>19.9175</c:v>
              </c:pt>
              <c:pt idx="710">
                <c:v>20.031600000000001</c:v>
              </c:pt>
              <c:pt idx="711">
                <c:v>20.031600000000001</c:v>
              </c:pt>
              <c:pt idx="712">
                <c:v>19.920500000000001</c:v>
              </c:pt>
              <c:pt idx="713">
                <c:v>19.890999999999998</c:v>
              </c:pt>
              <c:pt idx="714">
                <c:v>19.779</c:v>
              </c:pt>
              <c:pt idx="715">
                <c:v>19.5838</c:v>
              </c:pt>
              <c:pt idx="716">
                <c:v>19.5838</c:v>
              </c:pt>
              <c:pt idx="717">
                <c:v>19.603000000000002</c:v>
              </c:pt>
              <c:pt idx="718">
                <c:v>16.692900000000002</c:v>
              </c:pt>
              <c:pt idx="719">
                <c:v>16.843599999999999</c:v>
              </c:pt>
              <c:pt idx="720">
                <c:v>17.782299999999999</c:v>
              </c:pt>
              <c:pt idx="721">
                <c:v>17.782299999999999</c:v>
              </c:pt>
              <c:pt idx="722">
                <c:v>17.687799999999999</c:v>
              </c:pt>
              <c:pt idx="723">
                <c:v>17.712599999999998</c:v>
              </c:pt>
              <c:pt idx="724">
                <c:v>17.6952</c:v>
              </c:pt>
              <c:pt idx="725">
                <c:v>18.050999999999998</c:v>
              </c:pt>
              <c:pt idx="726">
                <c:v>18.050999999999998</c:v>
              </c:pt>
              <c:pt idx="727">
                <c:v>18.094899999999999</c:v>
              </c:pt>
              <c:pt idx="728">
                <c:v>17.964200000000002</c:v>
              </c:pt>
              <c:pt idx="729">
                <c:v>17.831199999999999</c:v>
              </c:pt>
              <c:pt idx="730">
                <c:v>17.962299999999999</c:v>
              </c:pt>
              <c:pt idx="731">
                <c:v>17.962299999999999</c:v>
              </c:pt>
              <c:pt idx="732">
                <c:v>18.012799999999999</c:v>
              </c:pt>
              <c:pt idx="733">
                <c:v>17.936499999999999</c:v>
              </c:pt>
              <c:pt idx="734">
                <c:v>18.317799999999998</c:v>
              </c:pt>
              <c:pt idx="735">
                <c:v>18.676600000000001</c:v>
              </c:pt>
              <c:pt idx="736">
                <c:v>18.676600000000001</c:v>
              </c:pt>
              <c:pt idx="737">
                <c:v>18.739100000000001</c:v>
              </c:pt>
              <c:pt idx="738">
                <c:v>18.739999999999998</c:v>
              </c:pt>
              <c:pt idx="739">
                <c:v>18.739999999999998</c:v>
              </c:pt>
              <c:pt idx="740">
                <c:v>18.5183</c:v>
              </c:pt>
              <c:pt idx="741">
                <c:v>18.5183</c:v>
              </c:pt>
              <c:pt idx="742">
                <c:v>17.4374</c:v>
              </c:pt>
              <c:pt idx="743">
                <c:v>17.599599999999999</c:v>
              </c:pt>
              <c:pt idx="744">
                <c:v>17.283100000000001</c:v>
              </c:pt>
              <c:pt idx="745">
                <c:v>17.936199999999999</c:v>
              </c:pt>
              <c:pt idx="746">
                <c:v>17.936199999999999</c:v>
              </c:pt>
              <c:pt idx="747">
                <c:v>18.107299999999999</c:v>
              </c:pt>
              <c:pt idx="748">
                <c:v>18.135100000000001</c:v>
              </c:pt>
              <c:pt idx="749">
                <c:v>18.162500000000001</c:v>
              </c:pt>
              <c:pt idx="750">
                <c:v>18.052499999999998</c:v>
              </c:pt>
              <c:pt idx="751">
                <c:v>18.052499999999998</c:v>
              </c:pt>
              <c:pt idx="752">
                <c:v>18.052</c:v>
              </c:pt>
              <c:pt idx="753">
                <c:v>18.111000000000001</c:v>
              </c:pt>
              <c:pt idx="754">
                <c:v>18.259</c:v>
              </c:pt>
              <c:pt idx="755">
                <c:v>18.389199999999999</c:v>
              </c:pt>
              <c:pt idx="756">
                <c:v>18.389199999999999</c:v>
              </c:pt>
              <c:pt idx="757">
                <c:v>18.4209</c:v>
              </c:pt>
              <c:pt idx="758">
                <c:v>18.358899999999998</c:v>
              </c:pt>
              <c:pt idx="759">
                <c:v>18.248999999999999</c:v>
              </c:pt>
              <c:pt idx="760">
                <c:v>18.0517</c:v>
              </c:pt>
              <c:pt idx="761">
                <c:v>18.0517</c:v>
              </c:pt>
              <c:pt idx="762">
                <c:v>17.8629</c:v>
              </c:pt>
              <c:pt idx="763">
                <c:v>17.884599999999999</c:v>
              </c:pt>
              <c:pt idx="764">
                <c:v>17.8293</c:v>
              </c:pt>
              <c:pt idx="765">
                <c:v>17.775099999999998</c:v>
              </c:pt>
              <c:pt idx="766">
                <c:v>17.775099999999998</c:v>
              </c:pt>
              <c:pt idx="767">
                <c:v>17.1663</c:v>
              </c:pt>
              <c:pt idx="768">
                <c:v>17.354099999999999</c:v>
              </c:pt>
              <c:pt idx="769">
                <c:v>17.466100000000001</c:v>
              </c:pt>
              <c:pt idx="770">
                <c:v>17.601900000000001</c:v>
              </c:pt>
              <c:pt idx="771">
                <c:v>17.601900000000001</c:v>
              </c:pt>
              <c:pt idx="772">
                <c:v>17.5243</c:v>
              </c:pt>
              <c:pt idx="773">
                <c:v>17.586300000000001</c:v>
              </c:pt>
              <c:pt idx="774">
                <c:v>17.383400000000002</c:v>
              </c:pt>
              <c:pt idx="775">
                <c:v>17.198499999999999</c:v>
              </c:pt>
              <c:pt idx="776">
                <c:v>17.198499999999999</c:v>
              </c:pt>
              <c:pt idx="777">
                <c:v>17.036999999999999</c:v>
              </c:pt>
              <c:pt idx="778">
                <c:v>16.805</c:v>
              </c:pt>
              <c:pt idx="779">
                <c:v>17.001300000000001</c:v>
              </c:pt>
              <c:pt idx="780">
                <c:v>16.906700000000001</c:v>
              </c:pt>
              <c:pt idx="781">
                <c:v>16.906700000000001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10.7994</c:v>
              </c:pt>
              <c:pt idx="1">
                <c:v>10.77</c:v>
              </c:pt>
              <c:pt idx="2">
                <c:v>10.776899999999999</c:v>
              </c:pt>
              <c:pt idx="3">
                <c:v>10.726100000000001</c:v>
              </c:pt>
              <c:pt idx="4">
                <c:v>10.7986</c:v>
              </c:pt>
              <c:pt idx="5">
                <c:v>10.728300000000001</c:v>
              </c:pt>
              <c:pt idx="6">
                <c:v>10.737399999999999</c:v>
              </c:pt>
              <c:pt idx="7">
                <c:v>10.453099999999999</c:v>
              </c:pt>
              <c:pt idx="8">
                <c:v>10.4871</c:v>
              </c:pt>
              <c:pt idx="9">
                <c:v>10.607900000000001</c:v>
              </c:pt>
              <c:pt idx="10">
                <c:v>10.431800000000001</c:v>
              </c:pt>
              <c:pt idx="11">
                <c:v>10.3735</c:v>
              </c:pt>
              <c:pt idx="12">
                <c:v>10.2089</c:v>
              </c:pt>
              <c:pt idx="13">
                <c:v>10.380599999999999</c:v>
              </c:pt>
              <c:pt idx="14">
                <c:v>10.2905</c:v>
              </c:pt>
              <c:pt idx="15">
                <c:v>10.172700000000001</c:v>
              </c:pt>
              <c:pt idx="16">
                <c:v>10.1821</c:v>
              </c:pt>
              <c:pt idx="17">
                <c:v>10.2318</c:v>
              </c:pt>
              <c:pt idx="18">
                <c:v>10.3437</c:v>
              </c:pt>
              <c:pt idx="19">
                <c:v>10.321899999999999</c:v>
              </c:pt>
              <c:pt idx="20">
                <c:v>10.2502</c:v>
              </c:pt>
              <c:pt idx="21">
                <c:v>11.08</c:v>
              </c:pt>
              <c:pt idx="22">
                <c:v>10.927</c:v>
              </c:pt>
              <c:pt idx="23">
                <c:v>10.8032</c:v>
              </c:pt>
              <c:pt idx="24">
                <c:v>10.595499999999999</c:v>
              </c:pt>
              <c:pt idx="25">
                <c:v>10.7584</c:v>
              </c:pt>
              <c:pt idx="26">
                <c:v>10.7584</c:v>
              </c:pt>
              <c:pt idx="27">
                <c:v>10.7584</c:v>
              </c:pt>
              <c:pt idx="28">
                <c:v>10.827</c:v>
              </c:pt>
              <c:pt idx="29">
                <c:v>10.772</c:v>
              </c:pt>
              <c:pt idx="30">
                <c:v>10.914099999999999</c:v>
              </c:pt>
              <c:pt idx="31">
                <c:v>10.9361</c:v>
              </c:pt>
              <c:pt idx="32">
                <c:v>10.973000000000001</c:v>
              </c:pt>
              <c:pt idx="33">
                <c:v>11.0268</c:v>
              </c:pt>
              <c:pt idx="34">
                <c:v>11.114100000000001</c:v>
              </c:pt>
              <c:pt idx="35">
                <c:v>11.267799999999999</c:v>
              </c:pt>
              <c:pt idx="36">
                <c:v>11.270899999999999</c:v>
              </c:pt>
              <c:pt idx="37">
                <c:v>11.198</c:v>
              </c:pt>
              <c:pt idx="38">
                <c:v>11.237500000000001</c:v>
              </c:pt>
              <c:pt idx="39">
                <c:v>11.283200000000001</c:v>
              </c:pt>
              <c:pt idx="40">
                <c:v>11.4239</c:v>
              </c:pt>
              <c:pt idx="41">
                <c:v>11.5512</c:v>
              </c:pt>
              <c:pt idx="42">
                <c:v>11.6867</c:v>
              </c:pt>
              <c:pt idx="43">
                <c:v>11.585699999999999</c:v>
              </c:pt>
              <c:pt idx="44">
                <c:v>11.5541</c:v>
              </c:pt>
              <c:pt idx="45">
                <c:v>11.491300000000001</c:v>
              </c:pt>
              <c:pt idx="46">
                <c:v>11.479100000000001</c:v>
              </c:pt>
              <c:pt idx="47">
                <c:v>11.5878</c:v>
              </c:pt>
              <c:pt idx="48">
                <c:v>11.7156</c:v>
              </c:pt>
              <c:pt idx="49">
                <c:v>11.745900000000001</c:v>
              </c:pt>
              <c:pt idx="50">
                <c:v>9.7225999999999999</c:v>
              </c:pt>
              <c:pt idx="51">
                <c:v>9.6152999999999995</c:v>
              </c:pt>
              <c:pt idx="52">
                <c:v>9.6944999999999997</c:v>
              </c:pt>
              <c:pt idx="53">
                <c:v>9.7438000000000002</c:v>
              </c:pt>
              <c:pt idx="54">
                <c:v>9.8668999999999993</c:v>
              </c:pt>
              <c:pt idx="55">
                <c:v>9.7947000000000006</c:v>
              </c:pt>
              <c:pt idx="56">
                <c:v>9.7584</c:v>
              </c:pt>
              <c:pt idx="57">
                <c:v>9.7253000000000007</c:v>
              </c:pt>
              <c:pt idx="58">
                <c:v>9.6813000000000002</c:v>
              </c:pt>
              <c:pt idx="59">
                <c:v>9.7639999999999993</c:v>
              </c:pt>
              <c:pt idx="60">
                <c:v>9.8809000000000005</c:v>
              </c:pt>
              <c:pt idx="61">
                <c:v>9.8816000000000006</c:v>
              </c:pt>
              <c:pt idx="62">
                <c:v>9.8061000000000007</c:v>
              </c:pt>
              <c:pt idx="63">
                <c:v>9.8835999999999995</c:v>
              </c:pt>
              <c:pt idx="64">
                <c:v>9.8251000000000008</c:v>
              </c:pt>
              <c:pt idx="65">
                <c:v>9.7438000000000002</c:v>
              </c:pt>
              <c:pt idx="66">
                <c:v>9.6859000000000002</c:v>
              </c:pt>
              <c:pt idx="67">
                <c:v>9.5721000000000007</c:v>
              </c:pt>
              <c:pt idx="68">
                <c:v>9.6910000000000007</c:v>
              </c:pt>
              <c:pt idx="69">
                <c:v>9.6516000000000002</c:v>
              </c:pt>
              <c:pt idx="70">
                <c:v>9.5861000000000001</c:v>
              </c:pt>
              <c:pt idx="71">
                <c:v>9.5904000000000007</c:v>
              </c:pt>
              <c:pt idx="72">
                <c:v>9.7075999999999993</c:v>
              </c:pt>
              <c:pt idx="73">
                <c:v>9.8666</c:v>
              </c:pt>
              <c:pt idx="74">
                <c:v>9.7906999999999993</c:v>
              </c:pt>
              <c:pt idx="75">
                <c:v>9.8812999999999995</c:v>
              </c:pt>
              <c:pt idx="76">
                <c:v>9.9570000000000007</c:v>
              </c:pt>
              <c:pt idx="77">
                <c:v>9.9132999999999996</c:v>
              </c:pt>
              <c:pt idx="78">
                <c:v>9.9814000000000007</c:v>
              </c:pt>
              <c:pt idx="79">
                <c:v>9.8748000000000005</c:v>
              </c:pt>
              <c:pt idx="80">
                <c:v>9.7982999999999993</c:v>
              </c:pt>
              <c:pt idx="81">
                <c:v>9.7277000000000005</c:v>
              </c:pt>
              <c:pt idx="82">
                <c:v>9.5565999999999995</c:v>
              </c:pt>
              <c:pt idx="83">
                <c:v>9.6251999999999995</c:v>
              </c:pt>
              <c:pt idx="84">
                <c:v>9.5402000000000005</c:v>
              </c:pt>
              <c:pt idx="85">
                <c:v>9.4641000000000002</c:v>
              </c:pt>
              <c:pt idx="86">
                <c:v>9.5284999999999993</c:v>
              </c:pt>
              <c:pt idx="87">
                <c:v>9.4624000000000006</c:v>
              </c:pt>
              <c:pt idx="88">
                <c:v>9.6325000000000003</c:v>
              </c:pt>
              <c:pt idx="89">
                <c:v>9.5582999999999991</c:v>
              </c:pt>
              <c:pt idx="90">
                <c:v>9.5518999999999998</c:v>
              </c:pt>
              <c:pt idx="91">
                <c:v>9.6141000000000005</c:v>
              </c:pt>
              <c:pt idx="92">
                <c:v>9.5182000000000002</c:v>
              </c:pt>
              <c:pt idx="93">
                <c:v>9.4634999999999998</c:v>
              </c:pt>
              <c:pt idx="94">
                <c:v>9.4776000000000007</c:v>
              </c:pt>
              <c:pt idx="95">
                <c:v>9.5472000000000001</c:v>
              </c:pt>
              <c:pt idx="96">
                <c:v>9.6243999999999996</c:v>
              </c:pt>
              <c:pt idx="97">
                <c:v>9.6255000000000006</c:v>
              </c:pt>
              <c:pt idx="98">
                <c:v>9.7197999999999993</c:v>
              </c:pt>
              <c:pt idx="99">
                <c:v>9.6591000000000005</c:v>
              </c:pt>
              <c:pt idx="100">
                <c:v>9.6868999999999996</c:v>
              </c:pt>
              <c:pt idx="101">
                <c:v>9.6874000000000002</c:v>
              </c:pt>
              <c:pt idx="102">
                <c:v>9.6257999999999999</c:v>
              </c:pt>
              <c:pt idx="103">
                <c:v>9.6242000000000001</c:v>
              </c:pt>
              <c:pt idx="104">
                <c:v>9.5372000000000003</c:v>
              </c:pt>
              <c:pt idx="105">
                <c:v>9.5969999999999995</c:v>
              </c:pt>
              <c:pt idx="106">
                <c:v>9.5466999999999995</c:v>
              </c:pt>
              <c:pt idx="107">
                <c:v>9.4967000000000006</c:v>
              </c:pt>
              <c:pt idx="108">
                <c:v>9.4839000000000002</c:v>
              </c:pt>
              <c:pt idx="109">
                <c:v>9.5465</c:v>
              </c:pt>
              <c:pt idx="110">
                <c:v>9.4930000000000003</c:v>
              </c:pt>
              <c:pt idx="111">
                <c:v>9.5500000000000007</c:v>
              </c:pt>
              <c:pt idx="112">
                <c:v>9.6311</c:v>
              </c:pt>
              <c:pt idx="113">
                <c:v>9.6464999999999996</c:v>
              </c:pt>
              <c:pt idx="114">
                <c:v>9.6486000000000001</c:v>
              </c:pt>
              <c:pt idx="115">
                <c:v>9.6460000000000008</c:v>
              </c:pt>
              <c:pt idx="116">
                <c:v>9.4268000000000001</c:v>
              </c:pt>
              <c:pt idx="117">
                <c:v>9.3148</c:v>
              </c:pt>
              <c:pt idx="118">
                <c:v>9.2830999999999992</c:v>
              </c:pt>
              <c:pt idx="119">
                <c:v>9.2018000000000004</c:v>
              </c:pt>
              <c:pt idx="120">
                <c:v>9.1721000000000004</c:v>
              </c:pt>
              <c:pt idx="121">
                <c:v>9.2233999999999998</c:v>
              </c:pt>
              <c:pt idx="122">
                <c:v>9.1879000000000008</c:v>
              </c:pt>
              <c:pt idx="123">
                <c:v>9.1625999999999994</c:v>
              </c:pt>
              <c:pt idx="124">
                <c:v>9.1519999999999992</c:v>
              </c:pt>
              <c:pt idx="125">
                <c:v>9.1495999999999995</c:v>
              </c:pt>
              <c:pt idx="126">
                <c:v>9.0944000000000003</c:v>
              </c:pt>
              <c:pt idx="127">
                <c:v>9.0449999999999999</c:v>
              </c:pt>
              <c:pt idx="128">
                <c:v>9.0919000000000008</c:v>
              </c:pt>
              <c:pt idx="129">
                <c:v>9.1457999999999995</c:v>
              </c:pt>
              <c:pt idx="130">
                <c:v>9.1457999999999995</c:v>
              </c:pt>
              <c:pt idx="131">
                <c:v>9.1457999999999995</c:v>
              </c:pt>
              <c:pt idx="132">
                <c:v>9.2220999999999993</c:v>
              </c:pt>
              <c:pt idx="133">
                <c:v>9.1896000000000004</c:v>
              </c:pt>
              <c:pt idx="134">
                <c:v>9.1867999999999999</c:v>
              </c:pt>
              <c:pt idx="135">
                <c:v>9.1196000000000002</c:v>
              </c:pt>
              <c:pt idx="136">
                <c:v>9.1486000000000001</c:v>
              </c:pt>
              <c:pt idx="137">
                <c:v>9.1273999999999997</c:v>
              </c:pt>
              <c:pt idx="138">
                <c:v>9.0808999999999997</c:v>
              </c:pt>
              <c:pt idx="139">
                <c:v>9.1097000000000001</c:v>
              </c:pt>
              <c:pt idx="140">
                <c:v>9.1218000000000004</c:v>
              </c:pt>
              <c:pt idx="141">
                <c:v>9.1595999999999993</c:v>
              </c:pt>
              <c:pt idx="142">
                <c:v>9.1903000000000006</c:v>
              </c:pt>
              <c:pt idx="143">
                <c:v>9.2131000000000007</c:v>
              </c:pt>
              <c:pt idx="144">
                <c:v>9.1892999999999994</c:v>
              </c:pt>
              <c:pt idx="145">
                <c:v>9.1433999999999997</c:v>
              </c:pt>
              <c:pt idx="146">
                <c:v>9.1242000000000001</c:v>
              </c:pt>
              <c:pt idx="147">
                <c:v>9.1527999999999992</c:v>
              </c:pt>
              <c:pt idx="148">
                <c:v>9.2114999999999991</c:v>
              </c:pt>
              <c:pt idx="149">
                <c:v>9.2009000000000007</c:v>
              </c:pt>
              <c:pt idx="150">
                <c:v>9.1591000000000005</c:v>
              </c:pt>
              <c:pt idx="151">
                <c:v>9.1791</c:v>
              </c:pt>
              <c:pt idx="152">
                <c:v>9.1516000000000002</c:v>
              </c:pt>
              <c:pt idx="153">
                <c:v>9.1455000000000002</c:v>
              </c:pt>
              <c:pt idx="154">
                <c:v>9.1475000000000009</c:v>
              </c:pt>
              <c:pt idx="155">
                <c:v>9.1122999999999994</c:v>
              </c:pt>
              <c:pt idx="156">
                <c:v>9.0733999999999995</c:v>
              </c:pt>
              <c:pt idx="157">
                <c:v>9.1271000000000004</c:v>
              </c:pt>
              <c:pt idx="158">
                <c:v>9.1042000000000005</c:v>
              </c:pt>
              <c:pt idx="159">
                <c:v>9.0602999999999998</c:v>
              </c:pt>
              <c:pt idx="160">
                <c:v>9.1036000000000001</c:v>
              </c:pt>
              <c:pt idx="161">
                <c:v>9.1325000000000003</c:v>
              </c:pt>
              <c:pt idx="162">
                <c:v>9.16</c:v>
              </c:pt>
              <c:pt idx="163">
                <c:v>9.2248000000000001</c:v>
              </c:pt>
              <c:pt idx="164">
                <c:v>9.2024000000000008</c:v>
              </c:pt>
              <c:pt idx="165">
                <c:v>9.2126000000000001</c:v>
              </c:pt>
              <c:pt idx="166">
                <c:v>9.2110000000000003</c:v>
              </c:pt>
              <c:pt idx="167">
                <c:v>9.2039000000000009</c:v>
              </c:pt>
              <c:pt idx="168">
                <c:v>9.2424999999999997</c:v>
              </c:pt>
              <c:pt idx="169">
                <c:v>9.2223000000000006</c:v>
              </c:pt>
              <c:pt idx="170">
                <c:v>9.2243999999999993</c:v>
              </c:pt>
              <c:pt idx="171">
                <c:v>9.1469000000000005</c:v>
              </c:pt>
              <c:pt idx="172">
                <c:v>9.0762</c:v>
              </c:pt>
              <c:pt idx="173">
                <c:v>9.0756999999999994</c:v>
              </c:pt>
              <c:pt idx="174">
                <c:v>9.1983999999999995</c:v>
              </c:pt>
              <c:pt idx="175">
                <c:v>9.2460000000000004</c:v>
              </c:pt>
              <c:pt idx="176">
                <c:v>9.2944999999999993</c:v>
              </c:pt>
              <c:pt idx="177">
                <c:v>9.3424999999999994</c:v>
              </c:pt>
              <c:pt idx="178">
                <c:v>9.3546999999999993</c:v>
              </c:pt>
              <c:pt idx="179">
                <c:v>9.3881999999999994</c:v>
              </c:pt>
              <c:pt idx="180">
                <c:v>9.4670000000000005</c:v>
              </c:pt>
              <c:pt idx="181">
                <c:v>9.4893999999999998</c:v>
              </c:pt>
              <c:pt idx="182">
                <c:v>9.5332000000000008</c:v>
              </c:pt>
              <c:pt idx="183">
                <c:v>8.8264999999999993</c:v>
              </c:pt>
              <c:pt idx="184">
                <c:v>8.8348999999999993</c:v>
              </c:pt>
              <c:pt idx="185">
                <c:v>8.8498000000000001</c:v>
              </c:pt>
              <c:pt idx="186">
                <c:v>8.8194999999999997</c:v>
              </c:pt>
              <c:pt idx="187">
                <c:v>8.8307000000000002</c:v>
              </c:pt>
              <c:pt idx="188">
                <c:v>8.8201999999999998</c:v>
              </c:pt>
              <c:pt idx="189">
                <c:v>8.7401</c:v>
              </c:pt>
              <c:pt idx="190">
                <c:v>8.7026000000000003</c:v>
              </c:pt>
              <c:pt idx="191">
                <c:v>8.7207000000000008</c:v>
              </c:pt>
              <c:pt idx="192">
                <c:v>8.7180999999999997</c:v>
              </c:pt>
              <c:pt idx="193">
                <c:v>8.7685999999999993</c:v>
              </c:pt>
              <c:pt idx="194">
                <c:v>9.2623999999999995</c:v>
              </c:pt>
              <c:pt idx="195">
                <c:v>9.2324000000000002</c:v>
              </c:pt>
              <c:pt idx="196">
                <c:v>9.1965000000000003</c:v>
              </c:pt>
              <c:pt idx="197">
                <c:v>9.2929999999999993</c:v>
              </c:pt>
              <c:pt idx="198">
                <c:v>9.2208000000000006</c:v>
              </c:pt>
              <c:pt idx="199">
                <c:v>9.2147000000000006</c:v>
              </c:pt>
              <c:pt idx="200">
                <c:v>9.1813000000000002</c:v>
              </c:pt>
              <c:pt idx="201">
                <c:v>9.1166999999999998</c:v>
              </c:pt>
              <c:pt idx="202">
                <c:v>9.0327000000000002</c:v>
              </c:pt>
              <c:pt idx="203">
                <c:v>8.7733000000000008</c:v>
              </c:pt>
              <c:pt idx="204">
                <c:v>8.9117999999999995</c:v>
              </c:pt>
              <c:pt idx="205">
                <c:v>8.8941999999999997</c:v>
              </c:pt>
              <c:pt idx="206">
                <c:v>9.0779999999999994</c:v>
              </c:pt>
              <c:pt idx="207">
                <c:v>9.0640999999999998</c:v>
              </c:pt>
              <c:pt idx="208">
                <c:v>9.1640999999999995</c:v>
              </c:pt>
              <c:pt idx="209">
                <c:v>9.1981999999999999</c:v>
              </c:pt>
              <c:pt idx="210">
                <c:v>9.1423000000000005</c:v>
              </c:pt>
              <c:pt idx="211">
                <c:v>9.1054999999999993</c:v>
              </c:pt>
              <c:pt idx="212">
                <c:v>9.0427999999999997</c:v>
              </c:pt>
              <c:pt idx="213">
                <c:v>9.2004999999999999</c:v>
              </c:pt>
              <c:pt idx="214">
                <c:v>9.2446999999999999</c:v>
              </c:pt>
              <c:pt idx="215">
                <c:v>9.3124000000000002</c:v>
              </c:pt>
              <c:pt idx="216">
                <c:v>9.2600999999999996</c:v>
              </c:pt>
              <c:pt idx="217">
                <c:v>9.5099</c:v>
              </c:pt>
              <c:pt idx="218">
                <c:v>9.5597999999999992</c:v>
              </c:pt>
              <c:pt idx="219">
                <c:v>9.4907000000000004</c:v>
              </c:pt>
              <c:pt idx="220">
                <c:v>9.4490999999999996</c:v>
              </c:pt>
              <c:pt idx="221">
                <c:v>9.4377999999999993</c:v>
              </c:pt>
              <c:pt idx="222">
                <c:v>9.4413999999999998</c:v>
              </c:pt>
              <c:pt idx="223">
                <c:v>9.5311000000000003</c:v>
              </c:pt>
              <c:pt idx="224">
                <c:v>9.6758000000000006</c:v>
              </c:pt>
              <c:pt idx="225">
                <c:v>9.6507000000000005</c:v>
              </c:pt>
              <c:pt idx="226">
                <c:v>9.6631</c:v>
              </c:pt>
              <c:pt idx="227">
                <c:v>9.7239000000000004</c:v>
              </c:pt>
              <c:pt idx="228">
                <c:v>9.7177000000000007</c:v>
              </c:pt>
              <c:pt idx="229">
                <c:v>9.6052</c:v>
              </c:pt>
              <c:pt idx="230">
                <c:v>9.6052</c:v>
              </c:pt>
              <c:pt idx="231">
                <c:v>9.6052</c:v>
              </c:pt>
              <c:pt idx="232">
                <c:v>9.6806999999999999</c:v>
              </c:pt>
              <c:pt idx="233">
                <c:v>9.7030999999999992</c:v>
              </c:pt>
              <c:pt idx="234">
                <c:v>9.6571999999999996</c:v>
              </c:pt>
              <c:pt idx="235">
                <c:v>9.7294999999999998</c:v>
              </c:pt>
              <c:pt idx="236">
                <c:v>9.8094000000000001</c:v>
              </c:pt>
              <c:pt idx="237">
                <c:v>9.7906999999999993</c:v>
              </c:pt>
              <c:pt idx="238">
                <c:v>9.8945000000000007</c:v>
              </c:pt>
              <c:pt idx="239">
                <c:v>9.9006000000000007</c:v>
              </c:pt>
              <c:pt idx="240">
                <c:v>9.9792000000000005</c:v>
              </c:pt>
              <c:pt idx="241">
                <c:v>9.9581999999999997</c:v>
              </c:pt>
              <c:pt idx="242">
                <c:v>9.9618000000000002</c:v>
              </c:pt>
              <c:pt idx="243">
                <c:v>9.9291999999999998</c:v>
              </c:pt>
              <c:pt idx="244">
                <c:v>9.9344000000000001</c:v>
              </c:pt>
              <c:pt idx="245">
                <c:v>9.0494000000000003</c:v>
              </c:pt>
              <c:pt idx="246">
                <c:v>8.9669000000000008</c:v>
              </c:pt>
              <c:pt idx="247">
                <c:v>8.8824000000000005</c:v>
              </c:pt>
              <c:pt idx="248">
                <c:v>8.9353999999999996</c:v>
              </c:pt>
              <c:pt idx="249">
                <c:v>9.0799000000000003</c:v>
              </c:pt>
              <c:pt idx="250">
                <c:v>9.0535999999999994</c:v>
              </c:pt>
              <c:pt idx="251">
                <c:v>9.0258000000000003</c:v>
              </c:pt>
              <c:pt idx="252">
                <c:v>9.0379000000000005</c:v>
              </c:pt>
              <c:pt idx="253">
                <c:v>8.9969999999999999</c:v>
              </c:pt>
              <c:pt idx="254">
                <c:v>8.9891000000000005</c:v>
              </c:pt>
              <c:pt idx="255">
                <c:v>8.9757999999999996</c:v>
              </c:pt>
              <c:pt idx="256">
                <c:v>9.0154999999999994</c:v>
              </c:pt>
              <c:pt idx="257">
                <c:v>9.0207999999999995</c:v>
              </c:pt>
              <c:pt idx="258">
                <c:v>9.0810999999999993</c:v>
              </c:pt>
              <c:pt idx="259">
                <c:v>9.1047999999999991</c:v>
              </c:pt>
              <c:pt idx="260">
                <c:v>9.1188000000000002</c:v>
              </c:pt>
              <c:pt idx="261">
                <c:v>9.1725999999999992</c:v>
              </c:pt>
              <c:pt idx="262">
                <c:v>9.2982999999999993</c:v>
              </c:pt>
              <c:pt idx="263">
                <c:v>9.3628</c:v>
              </c:pt>
              <c:pt idx="264">
                <c:v>9.3902999999999999</c:v>
              </c:pt>
              <c:pt idx="265">
                <c:v>9.3902999999999999</c:v>
              </c:pt>
              <c:pt idx="266">
                <c:v>9.4184000000000001</c:v>
              </c:pt>
              <c:pt idx="267">
                <c:v>9.4265000000000008</c:v>
              </c:pt>
              <c:pt idx="268">
                <c:v>9.4540000000000006</c:v>
              </c:pt>
              <c:pt idx="269">
                <c:v>9.4650999999999996</c:v>
              </c:pt>
              <c:pt idx="270">
                <c:v>9.5465</c:v>
              </c:pt>
              <c:pt idx="271">
                <c:v>9.7401999999999997</c:v>
              </c:pt>
              <c:pt idx="272">
                <c:v>9.7348999999999997</c:v>
              </c:pt>
              <c:pt idx="273">
                <c:v>9.7019000000000002</c:v>
              </c:pt>
              <c:pt idx="274">
                <c:v>9.7224000000000004</c:v>
              </c:pt>
              <c:pt idx="275">
                <c:v>9.7073999999999998</c:v>
              </c:pt>
              <c:pt idx="276">
                <c:v>9.7489000000000008</c:v>
              </c:pt>
              <c:pt idx="277">
                <c:v>9.7475000000000005</c:v>
              </c:pt>
              <c:pt idx="278">
                <c:v>9.7475000000000005</c:v>
              </c:pt>
              <c:pt idx="279">
                <c:v>9.7475000000000005</c:v>
              </c:pt>
              <c:pt idx="280">
                <c:v>9.7475000000000005</c:v>
              </c:pt>
              <c:pt idx="281">
                <c:v>9.7475000000000005</c:v>
              </c:pt>
              <c:pt idx="282">
                <c:v>10.0097</c:v>
              </c:pt>
              <c:pt idx="283">
                <c:v>10.145</c:v>
              </c:pt>
              <c:pt idx="284">
                <c:v>10.1281</c:v>
              </c:pt>
              <c:pt idx="285">
                <c:v>10.226900000000001</c:v>
              </c:pt>
              <c:pt idx="286">
                <c:v>10.226900000000001</c:v>
              </c:pt>
              <c:pt idx="287">
                <c:v>10.2653</c:v>
              </c:pt>
              <c:pt idx="288">
                <c:v>10.286300000000001</c:v>
              </c:pt>
              <c:pt idx="289">
                <c:v>10.2905</c:v>
              </c:pt>
              <c:pt idx="290">
                <c:v>10.336</c:v>
              </c:pt>
              <c:pt idx="291">
                <c:v>10.349299999999999</c:v>
              </c:pt>
              <c:pt idx="292">
                <c:v>10.3728</c:v>
              </c:pt>
              <c:pt idx="293">
                <c:v>10.380599999999999</c:v>
              </c:pt>
              <c:pt idx="294">
                <c:v>10.292299999999999</c:v>
              </c:pt>
              <c:pt idx="295">
                <c:v>10.2887</c:v>
              </c:pt>
              <c:pt idx="296">
                <c:v>10.2887</c:v>
              </c:pt>
              <c:pt idx="297">
                <c:v>10.3079</c:v>
              </c:pt>
              <c:pt idx="298">
                <c:v>10.3621</c:v>
              </c:pt>
              <c:pt idx="299">
                <c:v>10.425700000000001</c:v>
              </c:pt>
              <c:pt idx="300">
                <c:v>10.3992</c:v>
              </c:pt>
              <c:pt idx="301">
                <c:v>10.419</c:v>
              </c:pt>
              <c:pt idx="302">
                <c:v>10.476800000000001</c:v>
              </c:pt>
              <c:pt idx="303">
                <c:v>10.523199999999999</c:v>
              </c:pt>
              <c:pt idx="304">
                <c:v>10.5398</c:v>
              </c:pt>
              <c:pt idx="305">
                <c:v>10.4559</c:v>
              </c:pt>
              <c:pt idx="306">
                <c:v>10.538500000000001</c:v>
              </c:pt>
              <c:pt idx="307">
                <c:v>10.5288</c:v>
              </c:pt>
              <c:pt idx="308">
                <c:v>10.5244</c:v>
              </c:pt>
              <c:pt idx="309">
                <c:v>10.505800000000001</c:v>
              </c:pt>
              <c:pt idx="310">
                <c:v>9.4837000000000007</c:v>
              </c:pt>
              <c:pt idx="311">
                <c:v>9.4205000000000005</c:v>
              </c:pt>
              <c:pt idx="312">
                <c:v>9.2736000000000001</c:v>
              </c:pt>
              <c:pt idx="313">
                <c:v>9.3282000000000007</c:v>
              </c:pt>
              <c:pt idx="314">
                <c:v>9.3809000000000005</c:v>
              </c:pt>
              <c:pt idx="315">
                <c:v>9.3888999999999996</c:v>
              </c:pt>
              <c:pt idx="316">
                <c:v>9.3923000000000005</c:v>
              </c:pt>
              <c:pt idx="317">
                <c:v>9.3994</c:v>
              </c:pt>
              <c:pt idx="318">
                <c:v>9.4338999999999995</c:v>
              </c:pt>
              <c:pt idx="319">
                <c:v>9.5056999999999992</c:v>
              </c:pt>
              <c:pt idx="320">
                <c:v>9.5223999999999993</c:v>
              </c:pt>
              <c:pt idx="321">
                <c:v>9.5056999999999992</c:v>
              </c:pt>
              <c:pt idx="322">
                <c:v>9.5061</c:v>
              </c:pt>
              <c:pt idx="323">
                <c:v>9.4719999999999995</c:v>
              </c:pt>
              <c:pt idx="324">
                <c:v>9.4311000000000007</c:v>
              </c:pt>
              <c:pt idx="325">
                <c:v>9.4674999999999994</c:v>
              </c:pt>
              <c:pt idx="326">
                <c:v>9.4840999999999998</c:v>
              </c:pt>
              <c:pt idx="327">
                <c:v>9.4344999999999999</c:v>
              </c:pt>
              <c:pt idx="328">
                <c:v>9.3992000000000004</c:v>
              </c:pt>
              <c:pt idx="329">
                <c:v>9.3632000000000009</c:v>
              </c:pt>
              <c:pt idx="330">
                <c:v>9.4120000000000008</c:v>
              </c:pt>
              <c:pt idx="331">
                <c:v>9.4318000000000008</c:v>
              </c:pt>
              <c:pt idx="332">
                <c:v>9.4381000000000004</c:v>
              </c:pt>
              <c:pt idx="333">
                <c:v>9.4167000000000005</c:v>
              </c:pt>
              <c:pt idx="334">
                <c:v>9.3927999999999994</c:v>
              </c:pt>
              <c:pt idx="335">
                <c:v>9.3542000000000005</c:v>
              </c:pt>
              <c:pt idx="336">
                <c:v>9.3759999999999994</c:v>
              </c:pt>
              <c:pt idx="337">
                <c:v>9.3876000000000008</c:v>
              </c:pt>
              <c:pt idx="338">
                <c:v>9.4486000000000008</c:v>
              </c:pt>
              <c:pt idx="339">
                <c:v>9.5962999999999994</c:v>
              </c:pt>
              <c:pt idx="340">
                <c:v>9.6920000000000002</c:v>
              </c:pt>
              <c:pt idx="341">
                <c:v>9.6661999999999999</c:v>
              </c:pt>
              <c:pt idx="342">
                <c:v>9.6974999999999998</c:v>
              </c:pt>
              <c:pt idx="343">
                <c:v>9.6326999999999998</c:v>
              </c:pt>
              <c:pt idx="344">
                <c:v>9.6049000000000007</c:v>
              </c:pt>
              <c:pt idx="345">
                <c:v>9.6547000000000001</c:v>
              </c:pt>
              <c:pt idx="346">
                <c:v>9.6547000000000001</c:v>
              </c:pt>
              <c:pt idx="347">
                <c:v>9.7413000000000007</c:v>
              </c:pt>
              <c:pt idx="348">
                <c:v>9.7848000000000006</c:v>
              </c:pt>
              <c:pt idx="349">
                <c:v>9.7585999999999995</c:v>
              </c:pt>
              <c:pt idx="350">
                <c:v>9.6435999999999993</c:v>
              </c:pt>
              <c:pt idx="351">
                <c:v>9.6941000000000006</c:v>
              </c:pt>
              <c:pt idx="352">
                <c:v>9.4413999999999998</c:v>
              </c:pt>
              <c:pt idx="353">
                <c:v>9.4298999999999999</c:v>
              </c:pt>
              <c:pt idx="354">
                <c:v>9.5023999999999997</c:v>
              </c:pt>
              <c:pt idx="355">
                <c:v>9.4441000000000006</c:v>
              </c:pt>
              <c:pt idx="356">
                <c:v>9.2295999999999996</c:v>
              </c:pt>
              <c:pt idx="357">
                <c:v>9.1791</c:v>
              </c:pt>
              <c:pt idx="358">
                <c:v>9.1654</c:v>
              </c:pt>
              <c:pt idx="359">
                <c:v>9.0387000000000004</c:v>
              </c:pt>
              <c:pt idx="360">
                <c:v>8.8645999999999994</c:v>
              </c:pt>
              <c:pt idx="361">
                <c:v>8.7326999999999995</c:v>
              </c:pt>
              <c:pt idx="362">
                <c:v>8.6822999999999997</c:v>
              </c:pt>
              <c:pt idx="363">
                <c:v>8.7093000000000007</c:v>
              </c:pt>
              <c:pt idx="364">
                <c:v>8.9411000000000005</c:v>
              </c:pt>
              <c:pt idx="365">
                <c:v>8.8035999999999994</c:v>
              </c:pt>
              <c:pt idx="366">
                <c:v>8.8140999999999998</c:v>
              </c:pt>
              <c:pt idx="367">
                <c:v>8.9356000000000009</c:v>
              </c:pt>
              <c:pt idx="368">
                <c:v>9.0248000000000008</c:v>
              </c:pt>
              <c:pt idx="369">
                <c:v>9.0608000000000004</c:v>
              </c:pt>
              <c:pt idx="370">
                <c:v>9.1094000000000008</c:v>
              </c:pt>
              <c:pt idx="371">
                <c:v>9.1476000000000006</c:v>
              </c:pt>
              <c:pt idx="372">
                <c:v>9.2108000000000008</c:v>
              </c:pt>
              <c:pt idx="373">
                <c:v>9.2870000000000008</c:v>
              </c:pt>
              <c:pt idx="374">
                <c:v>9.23</c:v>
              </c:pt>
              <c:pt idx="375">
                <c:v>9.1465999999999994</c:v>
              </c:pt>
              <c:pt idx="376">
                <c:v>9.2393999999999998</c:v>
              </c:pt>
              <c:pt idx="377">
                <c:v>8.0737000000000005</c:v>
              </c:pt>
              <c:pt idx="378">
                <c:v>8.1268999999999991</c:v>
              </c:pt>
              <c:pt idx="379">
                <c:v>8.1013999999999999</c:v>
              </c:pt>
              <c:pt idx="380">
                <c:v>8.15</c:v>
              </c:pt>
              <c:pt idx="381">
                <c:v>8.1705000000000005</c:v>
              </c:pt>
              <c:pt idx="382">
                <c:v>8.1866000000000003</c:v>
              </c:pt>
              <c:pt idx="383">
                <c:v>8.1509999999999998</c:v>
              </c:pt>
              <c:pt idx="384">
                <c:v>8.1754999999999995</c:v>
              </c:pt>
              <c:pt idx="385">
                <c:v>8.1509</c:v>
              </c:pt>
              <c:pt idx="386">
                <c:v>8.1653000000000002</c:v>
              </c:pt>
              <c:pt idx="387">
                <c:v>8.1706000000000003</c:v>
              </c:pt>
              <c:pt idx="388">
                <c:v>8.2555999999999994</c:v>
              </c:pt>
              <c:pt idx="389">
                <c:v>8.2370000000000001</c:v>
              </c:pt>
              <c:pt idx="390">
                <c:v>8.2220999999999993</c:v>
              </c:pt>
              <c:pt idx="391">
                <c:v>8.2126000000000001</c:v>
              </c:pt>
              <c:pt idx="392">
                <c:v>8.2126000000000001</c:v>
              </c:pt>
              <c:pt idx="393">
                <c:v>8.1928999999999998</c:v>
              </c:pt>
              <c:pt idx="394">
                <c:v>8.2669999999999995</c:v>
              </c:pt>
              <c:pt idx="395">
                <c:v>8.2401</c:v>
              </c:pt>
              <c:pt idx="396">
                <c:v>8.2302</c:v>
              </c:pt>
              <c:pt idx="397">
                <c:v>8.1948000000000008</c:v>
              </c:pt>
              <c:pt idx="398">
                <c:v>8.2005999999999997</c:v>
              </c:pt>
              <c:pt idx="399">
                <c:v>8.2048000000000005</c:v>
              </c:pt>
              <c:pt idx="400">
                <c:v>8.2939000000000007</c:v>
              </c:pt>
              <c:pt idx="401">
                <c:v>8.3335000000000008</c:v>
              </c:pt>
              <c:pt idx="402">
                <c:v>8.3116000000000003</c:v>
              </c:pt>
              <c:pt idx="403">
                <c:v>8.3262</c:v>
              </c:pt>
              <c:pt idx="404">
                <c:v>8.3610000000000007</c:v>
              </c:pt>
              <c:pt idx="405">
                <c:v>8.3422999999999998</c:v>
              </c:pt>
              <c:pt idx="406">
                <c:v>8.3788999999999998</c:v>
              </c:pt>
              <c:pt idx="407">
                <c:v>8.3689999999999998</c:v>
              </c:pt>
              <c:pt idx="408">
                <c:v>8.3914000000000009</c:v>
              </c:pt>
              <c:pt idx="409">
                <c:v>8.4109999999999996</c:v>
              </c:pt>
              <c:pt idx="410">
                <c:v>8.4344000000000001</c:v>
              </c:pt>
              <c:pt idx="411">
                <c:v>8.4558</c:v>
              </c:pt>
              <c:pt idx="412">
                <c:v>8.4558</c:v>
              </c:pt>
              <c:pt idx="413">
                <c:v>8.5207999999999995</c:v>
              </c:pt>
              <c:pt idx="414">
                <c:v>8.4928000000000008</c:v>
              </c:pt>
              <c:pt idx="415">
                <c:v>8.5130999999999997</c:v>
              </c:pt>
              <c:pt idx="416">
                <c:v>8.5145</c:v>
              </c:pt>
              <c:pt idx="417">
                <c:v>8.5174000000000003</c:v>
              </c:pt>
              <c:pt idx="418">
                <c:v>8.5763999999999996</c:v>
              </c:pt>
              <c:pt idx="419">
                <c:v>8.6020000000000003</c:v>
              </c:pt>
              <c:pt idx="420">
                <c:v>8.5769000000000002</c:v>
              </c:pt>
              <c:pt idx="421">
                <c:v>8.548</c:v>
              </c:pt>
              <c:pt idx="422">
                <c:v>8.5421999999999993</c:v>
              </c:pt>
              <c:pt idx="423">
                <c:v>8.5027000000000008</c:v>
              </c:pt>
              <c:pt idx="424">
                <c:v>8.52</c:v>
              </c:pt>
              <c:pt idx="425">
                <c:v>8.4411000000000005</c:v>
              </c:pt>
              <c:pt idx="426">
                <c:v>8.5014000000000003</c:v>
              </c:pt>
              <c:pt idx="427">
                <c:v>8.5004000000000008</c:v>
              </c:pt>
              <c:pt idx="428">
                <c:v>8.5551999999999992</c:v>
              </c:pt>
              <c:pt idx="429">
                <c:v>8.7091999999999992</c:v>
              </c:pt>
              <c:pt idx="430">
                <c:v>8.6927000000000003</c:v>
              </c:pt>
              <c:pt idx="431">
                <c:v>8.6714000000000002</c:v>
              </c:pt>
              <c:pt idx="432">
                <c:v>8.6865000000000006</c:v>
              </c:pt>
              <c:pt idx="433">
                <c:v>8.6820000000000004</c:v>
              </c:pt>
              <c:pt idx="434">
                <c:v>8.6834000000000007</c:v>
              </c:pt>
              <c:pt idx="435">
                <c:v>8.7902000000000005</c:v>
              </c:pt>
              <c:pt idx="436">
                <c:v>8.8076000000000008</c:v>
              </c:pt>
              <c:pt idx="437">
                <c:v>8.8117000000000001</c:v>
              </c:pt>
              <c:pt idx="438">
                <c:v>8.6514000000000006</c:v>
              </c:pt>
              <c:pt idx="439">
                <c:v>8.6684999999999999</c:v>
              </c:pt>
              <c:pt idx="440">
                <c:v>8.6625999999999994</c:v>
              </c:pt>
              <c:pt idx="441">
                <c:v>8.7141999999999999</c:v>
              </c:pt>
              <c:pt idx="442">
                <c:v>8.7678999999999991</c:v>
              </c:pt>
              <c:pt idx="443">
                <c:v>8.7852999999999994</c:v>
              </c:pt>
              <c:pt idx="444">
                <c:v>8.2135999999999996</c:v>
              </c:pt>
              <c:pt idx="445">
                <c:v>8.2437000000000005</c:v>
              </c:pt>
              <c:pt idx="446">
                <c:v>8.2822999999999993</c:v>
              </c:pt>
              <c:pt idx="447">
                <c:v>8.3097999999999992</c:v>
              </c:pt>
              <c:pt idx="448">
                <c:v>8.3191000000000006</c:v>
              </c:pt>
              <c:pt idx="449">
                <c:v>8.2756000000000007</c:v>
              </c:pt>
              <c:pt idx="450">
                <c:v>8.2255000000000003</c:v>
              </c:pt>
              <c:pt idx="451">
                <c:v>8.2190999999999992</c:v>
              </c:pt>
              <c:pt idx="452">
                <c:v>8.2139000000000006</c:v>
              </c:pt>
              <c:pt idx="453">
                <c:v>8.3097999999999992</c:v>
              </c:pt>
              <c:pt idx="454">
                <c:v>8.3445</c:v>
              </c:pt>
              <c:pt idx="455">
                <c:v>8.3422000000000001</c:v>
              </c:pt>
              <c:pt idx="456">
                <c:v>8.4700000000000006</c:v>
              </c:pt>
              <c:pt idx="457">
                <c:v>8.4101999999999997</c:v>
              </c:pt>
              <c:pt idx="458">
                <c:v>8.3131000000000004</c:v>
              </c:pt>
              <c:pt idx="459">
                <c:v>8.3179999999999996</c:v>
              </c:pt>
              <c:pt idx="460">
                <c:v>8.2851999999999997</c:v>
              </c:pt>
              <c:pt idx="461">
                <c:v>8.3278999999999996</c:v>
              </c:pt>
              <c:pt idx="462">
                <c:v>8.3181999999999992</c:v>
              </c:pt>
              <c:pt idx="463">
                <c:v>8.1568000000000005</c:v>
              </c:pt>
              <c:pt idx="464">
                <c:v>8.1692</c:v>
              </c:pt>
              <c:pt idx="465">
                <c:v>8.2288999999999994</c:v>
              </c:pt>
              <c:pt idx="466">
                <c:v>8.1753999999999998</c:v>
              </c:pt>
              <c:pt idx="467">
                <c:v>8.2002000000000006</c:v>
              </c:pt>
              <c:pt idx="468">
                <c:v>8.2001000000000008</c:v>
              </c:pt>
              <c:pt idx="469">
                <c:v>8.2357999999999993</c:v>
              </c:pt>
              <c:pt idx="470">
                <c:v>8.2094000000000005</c:v>
              </c:pt>
              <c:pt idx="471">
                <c:v>8.2146000000000008</c:v>
              </c:pt>
              <c:pt idx="472">
                <c:v>8.2167999999999992</c:v>
              </c:pt>
              <c:pt idx="473">
                <c:v>8.2071000000000005</c:v>
              </c:pt>
              <c:pt idx="474">
                <c:v>8.1791999999999998</c:v>
              </c:pt>
              <c:pt idx="475">
                <c:v>8.1814</c:v>
              </c:pt>
              <c:pt idx="476">
                <c:v>8.2058999999999997</c:v>
              </c:pt>
              <c:pt idx="477">
                <c:v>8.3676999999999992</c:v>
              </c:pt>
              <c:pt idx="478">
                <c:v>8.3796999999999997</c:v>
              </c:pt>
              <c:pt idx="479">
                <c:v>8.3221000000000007</c:v>
              </c:pt>
              <c:pt idx="480">
                <c:v>8.3351000000000006</c:v>
              </c:pt>
              <c:pt idx="481">
                <c:v>8.3300999999999998</c:v>
              </c:pt>
              <c:pt idx="482">
                <c:v>8.3300999999999998</c:v>
              </c:pt>
              <c:pt idx="483">
                <c:v>8.3300999999999998</c:v>
              </c:pt>
              <c:pt idx="484">
                <c:v>8.3300999999999998</c:v>
              </c:pt>
              <c:pt idx="485">
                <c:v>8.3300999999999998</c:v>
              </c:pt>
              <c:pt idx="486">
                <c:v>8.3300999999999998</c:v>
              </c:pt>
              <c:pt idx="487">
                <c:v>8.3293999999999997</c:v>
              </c:pt>
              <c:pt idx="488">
                <c:v>8.2126999999999999</c:v>
              </c:pt>
              <c:pt idx="489">
                <c:v>8.1904000000000003</c:v>
              </c:pt>
              <c:pt idx="490">
                <c:v>8.2594999999999992</c:v>
              </c:pt>
              <c:pt idx="491">
                <c:v>8.1936</c:v>
              </c:pt>
              <c:pt idx="492">
                <c:v>8.18</c:v>
              </c:pt>
              <c:pt idx="493">
                <c:v>8.1774000000000004</c:v>
              </c:pt>
              <c:pt idx="494">
                <c:v>8.1793999999999993</c:v>
              </c:pt>
              <c:pt idx="495">
                <c:v>8.1844000000000001</c:v>
              </c:pt>
              <c:pt idx="496">
                <c:v>8.1418999999999997</c:v>
              </c:pt>
              <c:pt idx="497">
                <c:v>8.1662999999999997</c:v>
              </c:pt>
              <c:pt idx="498">
                <c:v>8.1567000000000007</c:v>
              </c:pt>
              <c:pt idx="499">
                <c:v>8.1126000000000005</c:v>
              </c:pt>
              <c:pt idx="500">
                <c:v>8.1273</c:v>
              </c:pt>
              <c:pt idx="501">
                <c:v>8.1311</c:v>
              </c:pt>
              <c:pt idx="502">
                <c:v>8.1568000000000005</c:v>
              </c:pt>
              <c:pt idx="503">
                <c:v>8.1577000000000002</c:v>
              </c:pt>
              <c:pt idx="504">
                <c:v>8.2303999999999995</c:v>
              </c:pt>
              <c:pt idx="505">
                <c:v>8.2036999999999995</c:v>
              </c:pt>
              <c:pt idx="506">
                <c:v>8.1905999999999999</c:v>
              </c:pt>
              <c:pt idx="507">
                <c:v>8.1910000000000007</c:v>
              </c:pt>
              <c:pt idx="508">
                <c:v>7.7949000000000002</c:v>
              </c:pt>
              <c:pt idx="509">
                <c:v>7.6882999999999999</c:v>
              </c:pt>
              <c:pt idx="510">
                <c:v>7.6742999999999997</c:v>
              </c:pt>
              <c:pt idx="511">
                <c:v>7.6413000000000002</c:v>
              </c:pt>
              <c:pt idx="512">
                <c:v>7.6393000000000004</c:v>
              </c:pt>
              <c:pt idx="513">
                <c:v>7.6542000000000003</c:v>
              </c:pt>
              <c:pt idx="514">
                <c:v>7.6216999999999997</c:v>
              </c:pt>
              <c:pt idx="515">
                <c:v>7.5574000000000003</c:v>
              </c:pt>
              <c:pt idx="516">
                <c:v>7.5368000000000004</c:v>
              </c:pt>
              <c:pt idx="517">
                <c:v>7.6581000000000001</c:v>
              </c:pt>
              <c:pt idx="518">
                <c:v>7.5810000000000004</c:v>
              </c:pt>
              <c:pt idx="519">
                <c:v>7.5294999999999996</c:v>
              </c:pt>
              <c:pt idx="520">
                <c:v>7.5513000000000003</c:v>
              </c:pt>
              <c:pt idx="521">
                <c:v>7.5644</c:v>
              </c:pt>
              <c:pt idx="522">
                <c:v>7.5926999999999998</c:v>
              </c:pt>
              <c:pt idx="523">
                <c:v>7.5792999999999999</c:v>
              </c:pt>
              <c:pt idx="524">
                <c:v>7.5685000000000002</c:v>
              </c:pt>
              <c:pt idx="525">
                <c:v>7.5655999999999999</c:v>
              </c:pt>
              <c:pt idx="526">
                <c:v>7.5721999999999996</c:v>
              </c:pt>
              <c:pt idx="527">
                <c:v>7.5556000000000001</c:v>
              </c:pt>
              <c:pt idx="528">
                <c:v>7.6228999999999996</c:v>
              </c:pt>
              <c:pt idx="529">
                <c:v>7.5663999999999998</c:v>
              </c:pt>
              <c:pt idx="530">
                <c:v>7.5681000000000003</c:v>
              </c:pt>
              <c:pt idx="531">
                <c:v>7.5750999999999999</c:v>
              </c:pt>
              <c:pt idx="532">
                <c:v>7.5750999999999999</c:v>
              </c:pt>
              <c:pt idx="533">
                <c:v>7.5750999999999999</c:v>
              </c:pt>
              <c:pt idx="534">
                <c:v>7.5835999999999997</c:v>
              </c:pt>
              <c:pt idx="535">
                <c:v>7.5804999999999998</c:v>
              </c:pt>
              <c:pt idx="536">
                <c:v>7.6291000000000002</c:v>
              </c:pt>
              <c:pt idx="537">
                <c:v>7.6063999999999998</c:v>
              </c:pt>
              <c:pt idx="538">
                <c:v>7.6036999999999999</c:v>
              </c:pt>
              <c:pt idx="539">
                <c:v>7.6174999999999997</c:v>
              </c:pt>
              <c:pt idx="540">
                <c:v>7.6230000000000002</c:v>
              </c:pt>
              <c:pt idx="541">
                <c:v>7.6630000000000003</c:v>
              </c:pt>
              <c:pt idx="542">
                <c:v>7.7473000000000001</c:v>
              </c:pt>
              <c:pt idx="543">
                <c:v>7.7595000000000001</c:v>
              </c:pt>
              <c:pt idx="544">
                <c:v>7.79</c:v>
              </c:pt>
              <c:pt idx="545">
                <c:v>7.7644000000000002</c:v>
              </c:pt>
              <c:pt idx="546">
                <c:v>7.7728999999999999</c:v>
              </c:pt>
              <c:pt idx="547">
                <c:v>7.7953000000000001</c:v>
              </c:pt>
              <c:pt idx="548">
                <c:v>7.7882999999999996</c:v>
              </c:pt>
              <c:pt idx="549">
                <c:v>7.7919</c:v>
              </c:pt>
              <c:pt idx="550">
                <c:v>7.8125</c:v>
              </c:pt>
              <c:pt idx="551">
                <c:v>7.8372000000000002</c:v>
              </c:pt>
              <c:pt idx="552">
                <c:v>7.8574999999999999</c:v>
              </c:pt>
              <c:pt idx="553">
                <c:v>7.9833999999999996</c:v>
              </c:pt>
              <c:pt idx="554">
                <c:v>8.0266999999999999</c:v>
              </c:pt>
              <c:pt idx="555">
                <c:v>8.0990000000000002</c:v>
              </c:pt>
              <c:pt idx="556">
                <c:v>8.1219000000000001</c:v>
              </c:pt>
              <c:pt idx="557">
                <c:v>8.1181000000000001</c:v>
              </c:pt>
              <c:pt idx="558">
                <c:v>8.1903000000000006</c:v>
              </c:pt>
              <c:pt idx="559">
                <c:v>8.2146000000000008</c:v>
              </c:pt>
              <c:pt idx="560">
                <c:v>8.2321000000000009</c:v>
              </c:pt>
              <c:pt idx="561">
                <c:v>8.3149999999999995</c:v>
              </c:pt>
              <c:pt idx="562">
                <c:v>8.3696999999999999</c:v>
              </c:pt>
              <c:pt idx="563">
                <c:v>8.3221000000000007</c:v>
              </c:pt>
              <c:pt idx="564">
                <c:v>8.2911000000000001</c:v>
              </c:pt>
              <c:pt idx="565">
                <c:v>8.3140999999999998</c:v>
              </c:pt>
              <c:pt idx="566">
                <c:v>8.2312999999999992</c:v>
              </c:pt>
              <c:pt idx="567">
                <c:v>7.8596000000000004</c:v>
              </c:pt>
              <c:pt idx="568">
                <c:v>8.0372000000000003</c:v>
              </c:pt>
              <c:pt idx="569">
                <c:v>8.1544000000000008</c:v>
              </c:pt>
              <c:pt idx="570">
                <c:v>7.3116000000000003</c:v>
              </c:pt>
              <c:pt idx="571">
                <c:v>7.3197000000000001</c:v>
              </c:pt>
              <c:pt idx="572">
                <c:v>7.2944000000000004</c:v>
              </c:pt>
              <c:pt idx="573">
                <c:v>7.2652999999999999</c:v>
              </c:pt>
              <c:pt idx="574">
                <c:v>8.0169999999999995</c:v>
              </c:pt>
              <c:pt idx="575">
                <c:v>8.1210000000000004</c:v>
              </c:pt>
              <c:pt idx="576">
                <c:v>8.1759000000000004</c:v>
              </c:pt>
              <c:pt idx="577">
                <c:v>8.1641999999999992</c:v>
              </c:pt>
              <c:pt idx="578">
                <c:v>8.1976999999999993</c:v>
              </c:pt>
              <c:pt idx="579">
                <c:v>8.2748000000000008</c:v>
              </c:pt>
              <c:pt idx="580">
                <c:v>8.3020999999999994</c:v>
              </c:pt>
              <c:pt idx="581">
                <c:v>8.2705000000000002</c:v>
              </c:pt>
              <c:pt idx="582">
                <c:v>8.3323</c:v>
              </c:pt>
              <c:pt idx="583">
                <c:v>8.3679000000000006</c:v>
              </c:pt>
              <c:pt idx="584">
                <c:v>8.3312000000000008</c:v>
              </c:pt>
              <c:pt idx="585">
                <c:v>8.3506</c:v>
              </c:pt>
              <c:pt idx="586">
                <c:v>8.3336000000000006</c:v>
              </c:pt>
              <c:pt idx="587">
                <c:v>8.3940000000000001</c:v>
              </c:pt>
              <c:pt idx="588">
                <c:v>8.4192</c:v>
              </c:pt>
              <c:pt idx="589">
                <c:v>8.4103999999999992</c:v>
              </c:pt>
              <c:pt idx="590">
                <c:v>8.4209999999999994</c:v>
              </c:pt>
              <c:pt idx="591">
                <c:v>8.4245000000000001</c:v>
              </c:pt>
              <c:pt idx="592">
                <c:v>8.3963999999999999</c:v>
              </c:pt>
              <c:pt idx="593">
                <c:v>8.4510000000000005</c:v>
              </c:pt>
              <c:pt idx="594">
                <c:v>8.3719000000000001</c:v>
              </c:pt>
              <c:pt idx="595">
                <c:v>8.4075000000000006</c:v>
              </c:pt>
              <c:pt idx="596">
                <c:v>8.4375</c:v>
              </c:pt>
              <c:pt idx="597">
                <c:v>8.4659999999999993</c:v>
              </c:pt>
              <c:pt idx="598">
                <c:v>8.4658999999999995</c:v>
              </c:pt>
              <c:pt idx="599">
                <c:v>8.4562000000000008</c:v>
              </c:pt>
              <c:pt idx="600">
                <c:v>8.5166000000000004</c:v>
              </c:pt>
              <c:pt idx="601">
                <c:v>8.5451999999999995</c:v>
              </c:pt>
              <c:pt idx="602">
                <c:v>8.5406999999999993</c:v>
              </c:pt>
              <c:pt idx="603">
                <c:v>8.5945999999999998</c:v>
              </c:pt>
              <c:pt idx="604">
                <c:v>8.6470000000000002</c:v>
              </c:pt>
              <c:pt idx="605">
                <c:v>8.7201000000000004</c:v>
              </c:pt>
              <c:pt idx="606">
                <c:v>8.7097999999999995</c:v>
              </c:pt>
              <c:pt idx="607">
                <c:v>8.6754999999999995</c:v>
              </c:pt>
              <c:pt idx="608">
                <c:v>8.6618999999999993</c:v>
              </c:pt>
              <c:pt idx="609">
                <c:v>8.5902999999999992</c:v>
              </c:pt>
              <c:pt idx="610">
                <c:v>8.5090000000000003</c:v>
              </c:pt>
              <c:pt idx="611">
                <c:v>8.5236999999999998</c:v>
              </c:pt>
              <c:pt idx="612">
                <c:v>8.5028000000000006</c:v>
              </c:pt>
              <c:pt idx="613">
                <c:v>8.5685000000000002</c:v>
              </c:pt>
              <c:pt idx="614">
                <c:v>8.5556000000000001</c:v>
              </c:pt>
              <c:pt idx="615">
                <c:v>8.5851000000000006</c:v>
              </c:pt>
              <c:pt idx="616">
                <c:v>8.5911000000000008</c:v>
              </c:pt>
              <c:pt idx="617">
                <c:v>8.6186000000000007</c:v>
              </c:pt>
              <c:pt idx="618">
                <c:v>8.6468000000000007</c:v>
              </c:pt>
              <c:pt idx="619">
                <c:v>8.6771999999999991</c:v>
              </c:pt>
              <c:pt idx="620">
                <c:v>8.6257000000000001</c:v>
              </c:pt>
              <c:pt idx="621">
                <c:v>8.6461000000000006</c:v>
              </c:pt>
              <c:pt idx="622">
                <c:v>8.6630000000000003</c:v>
              </c:pt>
              <c:pt idx="623">
                <c:v>8.6425000000000001</c:v>
              </c:pt>
              <c:pt idx="624">
                <c:v>8.6363000000000003</c:v>
              </c:pt>
              <c:pt idx="625">
                <c:v>8.6359999999999992</c:v>
              </c:pt>
              <c:pt idx="626">
                <c:v>8.6654</c:v>
              </c:pt>
              <c:pt idx="627">
                <c:v>8.7769999999999992</c:v>
              </c:pt>
              <c:pt idx="628">
                <c:v>8.8668999999999993</c:v>
              </c:pt>
              <c:pt idx="629">
                <c:v>8.9077999999999999</c:v>
              </c:pt>
              <c:pt idx="630">
                <c:v>8.8818000000000001</c:v>
              </c:pt>
              <c:pt idx="631">
                <c:v>8.9404000000000003</c:v>
              </c:pt>
              <c:pt idx="632">
                <c:v>8.8704999999999998</c:v>
              </c:pt>
              <c:pt idx="633">
                <c:v>8.8885000000000005</c:v>
              </c:pt>
              <c:pt idx="634">
                <c:v>8.9306000000000001</c:v>
              </c:pt>
              <c:pt idx="635">
                <c:v>8.9845000000000006</c:v>
              </c:pt>
              <c:pt idx="636">
                <c:v>8.9761000000000006</c:v>
              </c:pt>
              <c:pt idx="637">
                <c:v>9.0005000000000006</c:v>
              </c:pt>
              <c:pt idx="638">
                <c:v>9.0952000000000002</c:v>
              </c:pt>
              <c:pt idx="639">
                <c:v>8.4357000000000006</c:v>
              </c:pt>
              <c:pt idx="640">
                <c:v>8.6160999999999994</c:v>
              </c:pt>
              <c:pt idx="641">
                <c:v>9.1104000000000003</c:v>
              </c:pt>
              <c:pt idx="642">
                <c:v>9.0582999999999991</c:v>
              </c:pt>
              <c:pt idx="643">
                <c:v>9.0949000000000009</c:v>
              </c:pt>
              <c:pt idx="644">
                <c:v>9.1506000000000007</c:v>
              </c:pt>
              <c:pt idx="645">
                <c:v>9.0907999999999998</c:v>
              </c:pt>
              <c:pt idx="646">
                <c:v>9.0793999999999997</c:v>
              </c:pt>
              <c:pt idx="647">
                <c:v>9.1653000000000002</c:v>
              </c:pt>
              <c:pt idx="648">
                <c:v>9.2815999999999992</c:v>
              </c:pt>
              <c:pt idx="649">
                <c:v>9.2372999999999994</c:v>
              </c:pt>
              <c:pt idx="650">
                <c:v>9.2726000000000006</c:v>
              </c:pt>
              <c:pt idx="651">
                <c:v>9.3186999999999998</c:v>
              </c:pt>
              <c:pt idx="652">
                <c:v>9.3186999999999998</c:v>
              </c:pt>
              <c:pt idx="653">
                <c:v>9.3186999999999998</c:v>
              </c:pt>
              <c:pt idx="654">
                <c:v>9.3308</c:v>
              </c:pt>
              <c:pt idx="655">
                <c:v>9.2667999999999999</c:v>
              </c:pt>
              <c:pt idx="656">
                <c:v>9.3323999999999998</c:v>
              </c:pt>
              <c:pt idx="657">
                <c:v>9.3201999999999998</c:v>
              </c:pt>
              <c:pt idx="658">
                <c:v>9.2164000000000001</c:v>
              </c:pt>
              <c:pt idx="659">
                <c:v>9.2187000000000001</c:v>
              </c:pt>
              <c:pt idx="660">
                <c:v>9.2299000000000007</c:v>
              </c:pt>
              <c:pt idx="661">
                <c:v>9.2645</c:v>
              </c:pt>
              <c:pt idx="662">
                <c:v>9.6824999999999992</c:v>
              </c:pt>
              <c:pt idx="663">
                <c:v>9.7445000000000004</c:v>
              </c:pt>
              <c:pt idx="664">
                <c:v>9.6623999999999999</c:v>
              </c:pt>
              <c:pt idx="665">
                <c:v>9.6852999999999998</c:v>
              </c:pt>
              <c:pt idx="666">
                <c:v>9.7059999999999995</c:v>
              </c:pt>
              <c:pt idx="667">
                <c:v>9.7041000000000004</c:v>
              </c:pt>
              <c:pt idx="668">
                <c:v>9.7645</c:v>
              </c:pt>
              <c:pt idx="669">
                <c:v>9.7708999999999993</c:v>
              </c:pt>
              <c:pt idx="670">
                <c:v>9.8253000000000004</c:v>
              </c:pt>
              <c:pt idx="671">
                <c:v>9.8591999999999995</c:v>
              </c:pt>
              <c:pt idx="672">
                <c:v>9.9046000000000003</c:v>
              </c:pt>
              <c:pt idx="673">
                <c:v>9.9149999999999991</c:v>
              </c:pt>
              <c:pt idx="674">
                <c:v>9.9565999999999999</c:v>
              </c:pt>
              <c:pt idx="675">
                <c:v>9.9463000000000008</c:v>
              </c:pt>
              <c:pt idx="676">
                <c:v>9.8949999999999996</c:v>
              </c:pt>
              <c:pt idx="677">
                <c:v>10.0184</c:v>
              </c:pt>
              <c:pt idx="678">
                <c:v>10.0632</c:v>
              </c:pt>
              <c:pt idx="679">
                <c:v>10.0543</c:v>
              </c:pt>
              <c:pt idx="680">
                <c:v>10.0929</c:v>
              </c:pt>
              <c:pt idx="681">
                <c:v>10.090999999999999</c:v>
              </c:pt>
              <c:pt idx="682">
                <c:v>10.099</c:v>
              </c:pt>
              <c:pt idx="683">
                <c:v>10.1242</c:v>
              </c:pt>
              <c:pt idx="684">
                <c:v>10.134499999999999</c:v>
              </c:pt>
              <c:pt idx="685">
                <c:v>10.105399999999999</c:v>
              </c:pt>
              <c:pt idx="686">
                <c:v>10.058999999999999</c:v>
              </c:pt>
              <c:pt idx="687">
                <c:v>10.029</c:v>
              </c:pt>
              <c:pt idx="688">
                <c:v>10.0755</c:v>
              </c:pt>
              <c:pt idx="689">
                <c:v>10.0959</c:v>
              </c:pt>
              <c:pt idx="690">
                <c:v>10.131</c:v>
              </c:pt>
              <c:pt idx="691">
                <c:v>10.086600000000001</c:v>
              </c:pt>
              <c:pt idx="692">
                <c:v>10.021100000000001</c:v>
              </c:pt>
              <c:pt idx="693">
                <c:v>9.9923000000000002</c:v>
              </c:pt>
              <c:pt idx="694">
                <c:v>9.9009</c:v>
              </c:pt>
              <c:pt idx="695">
                <c:v>9.9503000000000004</c:v>
              </c:pt>
              <c:pt idx="696">
                <c:v>9.9993999999999996</c:v>
              </c:pt>
              <c:pt idx="697">
                <c:v>10.004</c:v>
              </c:pt>
              <c:pt idx="698">
                <c:v>10.0741</c:v>
              </c:pt>
              <c:pt idx="699">
                <c:v>10.0738</c:v>
              </c:pt>
              <c:pt idx="700">
                <c:v>10.123799999999999</c:v>
              </c:pt>
              <c:pt idx="701">
                <c:v>10.1151</c:v>
              </c:pt>
              <c:pt idx="702">
                <c:v>10.1593</c:v>
              </c:pt>
              <c:pt idx="703">
                <c:v>10.303000000000001</c:v>
              </c:pt>
              <c:pt idx="704">
                <c:v>10.242000000000001</c:v>
              </c:pt>
              <c:pt idx="705">
                <c:v>8.9339999999999993</c:v>
              </c:pt>
              <c:pt idx="706">
                <c:v>9.3209999999999997</c:v>
              </c:pt>
              <c:pt idx="707">
                <c:v>9.3484999999999996</c:v>
              </c:pt>
              <c:pt idx="708">
                <c:v>9.3339999999999996</c:v>
              </c:pt>
              <c:pt idx="709">
                <c:v>9.3584999999999994</c:v>
              </c:pt>
              <c:pt idx="710">
                <c:v>9.4589999999999996</c:v>
              </c:pt>
              <c:pt idx="711">
                <c:v>9.4243000000000006</c:v>
              </c:pt>
              <c:pt idx="712">
                <c:v>9.3815000000000008</c:v>
              </c:pt>
              <c:pt idx="713">
                <c:v>9.3948</c:v>
              </c:pt>
              <c:pt idx="714">
                <c:v>9.4116</c:v>
              </c:pt>
              <c:pt idx="715">
                <c:v>9.4271999999999991</c:v>
              </c:pt>
              <c:pt idx="716">
                <c:v>9.3506999999999998</c:v>
              </c:pt>
              <c:pt idx="717">
                <c:v>9.3682999999999996</c:v>
              </c:pt>
              <c:pt idx="718">
                <c:v>9.4467999999999996</c:v>
              </c:pt>
              <c:pt idx="719">
                <c:v>9.3735999999999997</c:v>
              </c:pt>
              <c:pt idx="720">
                <c:v>9.3041</c:v>
              </c:pt>
              <c:pt idx="721">
                <c:v>9.2139000000000006</c:v>
              </c:pt>
              <c:pt idx="722">
                <c:v>9.0611999999999995</c:v>
              </c:pt>
              <c:pt idx="723">
                <c:v>9.0360999999999994</c:v>
              </c:pt>
              <c:pt idx="724">
                <c:v>9.0983999999999998</c:v>
              </c:pt>
              <c:pt idx="725">
                <c:v>9.1472999999999995</c:v>
              </c:pt>
              <c:pt idx="726">
                <c:v>9.0693999999999999</c:v>
              </c:pt>
              <c:pt idx="727">
                <c:v>9.1236999999999995</c:v>
              </c:pt>
              <c:pt idx="728">
                <c:v>9.0832999999999995</c:v>
              </c:pt>
              <c:pt idx="729">
                <c:v>9.0267999999999997</c:v>
              </c:pt>
              <c:pt idx="730">
                <c:v>9.0524000000000004</c:v>
              </c:pt>
              <c:pt idx="731">
                <c:v>8.9985999999999997</c:v>
              </c:pt>
              <c:pt idx="732">
                <c:v>9.0279000000000007</c:v>
              </c:pt>
              <c:pt idx="733">
                <c:v>9.0729000000000006</c:v>
              </c:pt>
              <c:pt idx="734">
                <c:v>9.1590000000000007</c:v>
              </c:pt>
              <c:pt idx="735">
                <c:v>9.1710999999999991</c:v>
              </c:pt>
              <c:pt idx="736">
                <c:v>9.1295999999999999</c:v>
              </c:pt>
              <c:pt idx="737">
                <c:v>9.1295999999999999</c:v>
              </c:pt>
              <c:pt idx="738">
                <c:v>9.1295999999999999</c:v>
              </c:pt>
              <c:pt idx="739">
                <c:v>9.1583000000000006</c:v>
              </c:pt>
              <c:pt idx="740">
                <c:v>9.0060000000000002</c:v>
              </c:pt>
              <c:pt idx="741">
                <c:v>8.8703000000000003</c:v>
              </c:pt>
              <c:pt idx="742">
                <c:v>8.5972000000000008</c:v>
              </c:pt>
              <c:pt idx="743">
                <c:v>8.7607999999999997</c:v>
              </c:pt>
              <c:pt idx="744">
                <c:v>8.7652999999999999</c:v>
              </c:pt>
              <c:pt idx="745">
                <c:v>8.9108000000000001</c:v>
              </c:pt>
              <c:pt idx="746">
                <c:v>8.8963999999999999</c:v>
              </c:pt>
              <c:pt idx="747">
                <c:v>9.0580999999999996</c:v>
              </c:pt>
              <c:pt idx="748">
                <c:v>9.0974000000000004</c:v>
              </c:pt>
              <c:pt idx="749">
                <c:v>9.0528999999999993</c:v>
              </c:pt>
              <c:pt idx="750">
                <c:v>9.0673999999999992</c:v>
              </c:pt>
              <c:pt idx="751">
                <c:v>9.1309000000000005</c:v>
              </c:pt>
              <c:pt idx="752">
                <c:v>9.1666000000000007</c:v>
              </c:pt>
              <c:pt idx="753">
                <c:v>9.2205999999999992</c:v>
              </c:pt>
              <c:pt idx="754">
                <c:v>9.3480000000000008</c:v>
              </c:pt>
              <c:pt idx="755">
                <c:v>9.3308999999999997</c:v>
              </c:pt>
              <c:pt idx="756">
                <c:v>9.2712000000000003</c:v>
              </c:pt>
              <c:pt idx="757">
                <c:v>9.3680000000000003</c:v>
              </c:pt>
              <c:pt idx="758">
                <c:v>9.4124999999999996</c:v>
              </c:pt>
              <c:pt idx="759">
                <c:v>9.5307999999999993</c:v>
              </c:pt>
              <c:pt idx="760">
                <c:v>9.4690999999999992</c:v>
              </c:pt>
              <c:pt idx="761">
                <c:v>9.5024999999999995</c:v>
              </c:pt>
              <c:pt idx="762">
                <c:v>9.5982000000000003</c:v>
              </c:pt>
              <c:pt idx="763">
                <c:v>9.6130999999999993</c:v>
              </c:pt>
              <c:pt idx="764">
                <c:v>9.5853000000000002</c:v>
              </c:pt>
              <c:pt idx="765">
                <c:v>9.5432000000000006</c:v>
              </c:pt>
              <c:pt idx="766">
                <c:v>9.5404999999999998</c:v>
              </c:pt>
              <c:pt idx="767">
                <c:v>8.7185000000000006</c:v>
              </c:pt>
              <c:pt idx="768">
                <c:v>8.7614999999999998</c:v>
              </c:pt>
              <c:pt idx="769">
                <c:v>9.2569999999999997</c:v>
              </c:pt>
              <c:pt idx="770">
                <c:v>9.327</c:v>
              </c:pt>
              <c:pt idx="771">
                <c:v>9.4572000000000003</c:v>
              </c:pt>
              <c:pt idx="772">
                <c:v>9.5193999999999992</c:v>
              </c:pt>
              <c:pt idx="773">
                <c:v>9.4779</c:v>
              </c:pt>
              <c:pt idx="774">
                <c:v>9.4277999999999995</c:v>
              </c:pt>
              <c:pt idx="775">
                <c:v>9.4316999999999993</c:v>
              </c:pt>
              <c:pt idx="776">
                <c:v>9.4514999999999993</c:v>
              </c:pt>
              <c:pt idx="777">
                <c:v>9.4865999999999993</c:v>
              </c:pt>
              <c:pt idx="778">
                <c:v>9.5213999999999999</c:v>
              </c:pt>
              <c:pt idx="779">
                <c:v>9.5594000000000001</c:v>
              </c:pt>
              <c:pt idx="780">
                <c:v>9.5007999999999999</c:v>
              </c:pt>
              <c:pt idx="781">
                <c:v>9.4796999999999993</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23.5702</c:v>
              </c:pt>
              <c:pt idx="1">
                <c:v>23.5259</c:v>
              </c:pt>
              <c:pt idx="2">
                <c:v>23.3643</c:v>
              </c:pt>
              <c:pt idx="3">
                <c:v>23.295400000000001</c:v>
              </c:pt>
              <c:pt idx="4">
                <c:v>23.223099999999999</c:v>
              </c:pt>
              <c:pt idx="5">
                <c:v>23.065999999999999</c:v>
              </c:pt>
              <c:pt idx="6">
                <c:v>23.028099999999998</c:v>
              </c:pt>
              <c:pt idx="7">
                <c:v>22.623000000000001</c:v>
              </c:pt>
              <c:pt idx="8">
                <c:v>22.8338</c:v>
              </c:pt>
              <c:pt idx="9">
                <c:v>22.922699999999999</c:v>
              </c:pt>
              <c:pt idx="10">
                <c:v>22.732299999999999</c:v>
              </c:pt>
              <c:pt idx="11">
                <c:v>22.6173</c:v>
              </c:pt>
              <c:pt idx="12">
                <c:v>22.372599999999998</c:v>
              </c:pt>
              <c:pt idx="13">
                <c:v>22.6492</c:v>
              </c:pt>
              <c:pt idx="14">
                <c:v>22.2471</c:v>
              </c:pt>
              <c:pt idx="15">
                <c:v>22.1099</c:v>
              </c:pt>
              <c:pt idx="16">
                <c:v>22.095199999999998</c:v>
              </c:pt>
              <c:pt idx="17">
                <c:v>22.165299999999998</c:v>
              </c:pt>
              <c:pt idx="18">
                <c:v>22.584499999999998</c:v>
              </c:pt>
              <c:pt idx="19">
                <c:v>22.501000000000001</c:v>
              </c:pt>
              <c:pt idx="20">
                <c:v>22.421299999999999</c:v>
              </c:pt>
              <c:pt idx="21">
                <c:v>22.349399999999999</c:v>
              </c:pt>
              <c:pt idx="22">
                <c:v>22.254300000000001</c:v>
              </c:pt>
              <c:pt idx="23">
                <c:v>22.174099999999999</c:v>
              </c:pt>
              <c:pt idx="24">
                <c:v>22.128</c:v>
              </c:pt>
              <c:pt idx="25">
                <c:v>22.060600000000001</c:v>
              </c:pt>
              <c:pt idx="26">
                <c:v>22.060600000000001</c:v>
              </c:pt>
              <c:pt idx="27">
                <c:v>22.060600000000001</c:v>
              </c:pt>
              <c:pt idx="28">
                <c:v>22.081800000000001</c:v>
              </c:pt>
              <c:pt idx="29">
                <c:v>21.911799999999999</c:v>
              </c:pt>
              <c:pt idx="30">
                <c:v>22.110800000000001</c:v>
              </c:pt>
              <c:pt idx="31">
                <c:v>22.1252</c:v>
              </c:pt>
              <c:pt idx="32">
                <c:v>22.1508</c:v>
              </c:pt>
              <c:pt idx="33">
                <c:v>22.2652</c:v>
              </c:pt>
              <c:pt idx="34">
                <c:v>22.4832</c:v>
              </c:pt>
              <c:pt idx="35">
                <c:v>22.959099999999999</c:v>
              </c:pt>
              <c:pt idx="36">
                <c:v>23.113499999999998</c:v>
              </c:pt>
              <c:pt idx="37">
                <c:v>22.9389</c:v>
              </c:pt>
              <c:pt idx="38">
                <c:v>22.844799999999999</c:v>
              </c:pt>
              <c:pt idx="39">
                <c:v>22.904800000000002</c:v>
              </c:pt>
              <c:pt idx="40">
                <c:v>22.878599999999999</c:v>
              </c:pt>
              <c:pt idx="41">
                <c:v>23.1159</c:v>
              </c:pt>
              <c:pt idx="42">
                <c:v>23.3888</c:v>
              </c:pt>
              <c:pt idx="43">
                <c:v>23.6694</c:v>
              </c:pt>
              <c:pt idx="44">
                <c:v>23.552800000000001</c:v>
              </c:pt>
              <c:pt idx="45">
                <c:v>23.485900000000001</c:v>
              </c:pt>
              <c:pt idx="46">
                <c:v>23.720700000000001</c:v>
              </c:pt>
              <c:pt idx="47">
                <c:v>24.168099999999999</c:v>
              </c:pt>
              <c:pt idx="48">
                <c:v>24.207799999999999</c:v>
              </c:pt>
              <c:pt idx="49">
                <c:v>24.395299999999999</c:v>
              </c:pt>
              <c:pt idx="50">
                <c:v>24.635200000000001</c:v>
              </c:pt>
              <c:pt idx="51">
                <c:v>23.813800000000001</c:v>
              </c:pt>
              <c:pt idx="52">
                <c:v>23.718699999999998</c:v>
              </c:pt>
              <c:pt idx="53">
                <c:v>23.6799</c:v>
              </c:pt>
              <c:pt idx="54">
                <c:v>23.839300000000001</c:v>
              </c:pt>
              <c:pt idx="55">
                <c:v>23.4803</c:v>
              </c:pt>
              <c:pt idx="56">
                <c:v>23.447299999999998</c:v>
              </c:pt>
              <c:pt idx="57">
                <c:v>23.348500000000001</c:v>
              </c:pt>
              <c:pt idx="58">
                <c:v>23.298400000000001</c:v>
              </c:pt>
              <c:pt idx="59">
                <c:v>23.258900000000001</c:v>
              </c:pt>
              <c:pt idx="60">
                <c:v>23.304600000000001</c:v>
              </c:pt>
              <c:pt idx="61">
                <c:v>23.4375</c:v>
              </c:pt>
              <c:pt idx="62">
                <c:v>22.6205</c:v>
              </c:pt>
              <c:pt idx="63">
                <c:v>22.6158</c:v>
              </c:pt>
              <c:pt idx="64">
                <c:v>22.415099999999999</c:v>
              </c:pt>
              <c:pt idx="65">
                <c:v>22.063400000000001</c:v>
              </c:pt>
              <c:pt idx="66">
                <c:v>22.142700000000001</c:v>
              </c:pt>
              <c:pt idx="67">
                <c:v>21.989000000000001</c:v>
              </c:pt>
              <c:pt idx="68">
                <c:v>21.934100000000001</c:v>
              </c:pt>
              <c:pt idx="69">
                <c:v>22.058399999999999</c:v>
              </c:pt>
              <c:pt idx="70">
                <c:v>22.213799999999999</c:v>
              </c:pt>
              <c:pt idx="71">
                <c:v>22.236499999999999</c:v>
              </c:pt>
              <c:pt idx="72">
                <c:v>22.541599999999999</c:v>
              </c:pt>
              <c:pt idx="73">
                <c:v>22.668299999999999</c:v>
              </c:pt>
              <c:pt idx="74">
                <c:v>22.631</c:v>
              </c:pt>
              <c:pt idx="75">
                <c:v>22.7456</c:v>
              </c:pt>
              <c:pt idx="76">
                <c:v>23.159600000000001</c:v>
              </c:pt>
              <c:pt idx="77">
                <c:v>22.9191</c:v>
              </c:pt>
              <c:pt idx="78">
                <c:v>23.009499999999999</c:v>
              </c:pt>
              <c:pt idx="79">
                <c:v>22.915299999999998</c:v>
              </c:pt>
              <c:pt idx="80">
                <c:v>22.9146</c:v>
              </c:pt>
              <c:pt idx="81">
                <c:v>22.760300000000001</c:v>
              </c:pt>
              <c:pt idx="82">
                <c:v>22.250599999999999</c:v>
              </c:pt>
              <c:pt idx="83">
                <c:v>22.096800000000002</c:v>
              </c:pt>
              <c:pt idx="84">
                <c:v>22.194500000000001</c:v>
              </c:pt>
              <c:pt idx="85">
                <c:v>22.284800000000001</c:v>
              </c:pt>
              <c:pt idx="86">
                <c:v>22.136299999999999</c:v>
              </c:pt>
              <c:pt idx="87">
                <c:v>22.165500000000002</c:v>
              </c:pt>
              <c:pt idx="88">
                <c:v>22.4956</c:v>
              </c:pt>
              <c:pt idx="89">
                <c:v>22.4678</c:v>
              </c:pt>
              <c:pt idx="90">
                <c:v>22.458100000000002</c:v>
              </c:pt>
              <c:pt idx="91">
                <c:v>22.488499999999998</c:v>
              </c:pt>
              <c:pt idx="92">
                <c:v>22.319299999999998</c:v>
              </c:pt>
              <c:pt idx="93">
                <c:v>22.145199999999999</c:v>
              </c:pt>
              <c:pt idx="94">
                <c:v>22.098299999999998</c:v>
              </c:pt>
              <c:pt idx="95">
                <c:v>22.0152</c:v>
              </c:pt>
              <c:pt idx="96">
                <c:v>22.194900000000001</c:v>
              </c:pt>
              <c:pt idx="97">
                <c:v>22.663900000000002</c:v>
              </c:pt>
              <c:pt idx="98">
                <c:v>23.459700000000002</c:v>
              </c:pt>
              <c:pt idx="99">
                <c:v>23.419</c:v>
              </c:pt>
              <c:pt idx="100">
                <c:v>23.566800000000001</c:v>
              </c:pt>
              <c:pt idx="101">
                <c:v>23.528199999999998</c:v>
              </c:pt>
              <c:pt idx="102">
                <c:v>23.422000000000001</c:v>
              </c:pt>
              <c:pt idx="103">
                <c:v>23.403600000000001</c:v>
              </c:pt>
              <c:pt idx="104">
                <c:v>23.4696</c:v>
              </c:pt>
              <c:pt idx="105">
                <c:v>23.953199999999999</c:v>
              </c:pt>
              <c:pt idx="106">
                <c:v>23.930399999999999</c:v>
              </c:pt>
              <c:pt idx="107">
                <c:v>24.223199999999999</c:v>
              </c:pt>
              <c:pt idx="108">
                <c:v>24.231999999999999</c:v>
              </c:pt>
              <c:pt idx="109">
                <c:v>24.271999999999998</c:v>
              </c:pt>
              <c:pt idx="110">
                <c:v>24.1508</c:v>
              </c:pt>
              <c:pt idx="111">
                <c:v>24.385000000000002</c:v>
              </c:pt>
              <c:pt idx="112">
                <c:v>24.672599999999999</c:v>
              </c:pt>
              <c:pt idx="113">
                <c:v>24.6571</c:v>
              </c:pt>
              <c:pt idx="114">
                <c:v>29.1233</c:v>
              </c:pt>
              <c:pt idx="115">
                <c:v>28.8871</c:v>
              </c:pt>
              <c:pt idx="116">
                <c:v>28.9026</c:v>
              </c:pt>
              <c:pt idx="117">
                <c:v>28.820699999999999</c:v>
              </c:pt>
              <c:pt idx="118">
                <c:v>28.569299999999998</c:v>
              </c:pt>
              <c:pt idx="119">
                <c:v>28.446100000000001</c:v>
              </c:pt>
              <c:pt idx="120">
                <c:v>28.291599999999999</c:v>
              </c:pt>
              <c:pt idx="121">
                <c:v>28.403500000000001</c:v>
              </c:pt>
              <c:pt idx="122">
                <c:v>28.223700000000001</c:v>
              </c:pt>
              <c:pt idx="123">
                <c:v>28.205500000000001</c:v>
              </c:pt>
              <c:pt idx="124">
                <c:v>28.574999999999999</c:v>
              </c:pt>
              <c:pt idx="125">
                <c:v>28.591100000000001</c:v>
              </c:pt>
              <c:pt idx="126">
                <c:v>28.574400000000001</c:v>
              </c:pt>
              <c:pt idx="127">
                <c:v>28.242799999999999</c:v>
              </c:pt>
              <c:pt idx="128">
                <c:v>28.204699999999999</c:v>
              </c:pt>
              <c:pt idx="129">
                <c:v>28.639199999999999</c:v>
              </c:pt>
              <c:pt idx="130">
                <c:v>28.639199999999999</c:v>
              </c:pt>
              <c:pt idx="131">
                <c:v>28.639199999999999</c:v>
              </c:pt>
              <c:pt idx="132">
                <c:v>28.402899999999999</c:v>
              </c:pt>
              <c:pt idx="133">
                <c:v>28.247199999999999</c:v>
              </c:pt>
              <c:pt idx="134">
                <c:v>28.052900000000001</c:v>
              </c:pt>
              <c:pt idx="135">
                <c:v>27.882899999999999</c:v>
              </c:pt>
              <c:pt idx="136">
                <c:v>27.822700000000001</c:v>
              </c:pt>
              <c:pt idx="137">
                <c:v>27.5609</c:v>
              </c:pt>
              <c:pt idx="138">
                <c:v>27.274999999999999</c:v>
              </c:pt>
              <c:pt idx="139">
                <c:v>27.293399999999998</c:v>
              </c:pt>
              <c:pt idx="140">
                <c:v>27.5974</c:v>
              </c:pt>
              <c:pt idx="141">
                <c:v>28.029599999999999</c:v>
              </c:pt>
              <c:pt idx="142">
                <c:v>28.113299999999999</c:v>
              </c:pt>
              <c:pt idx="143">
                <c:v>28.0717</c:v>
              </c:pt>
              <c:pt idx="144">
                <c:v>28.062200000000001</c:v>
              </c:pt>
              <c:pt idx="145">
                <c:v>27.990100000000002</c:v>
              </c:pt>
              <c:pt idx="146">
                <c:v>27.971800000000002</c:v>
              </c:pt>
              <c:pt idx="147">
                <c:v>27.826000000000001</c:v>
              </c:pt>
              <c:pt idx="148">
                <c:v>27.834800000000001</c:v>
              </c:pt>
              <c:pt idx="149">
                <c:v>27.936</c:v>
              </c:pt>
              <c:pt idx="150">
                <c:v>27.865200000000002</c:v>
              </c:pt>
              <c:pt idx="151">
                <c:v>27.7135</c:v>
              </c:pt>
              <c:pt idx="152">
                <c:v>27.826499999999999</c:v>
              </c:pt>
              <c:pt idx="153">
                <c:v>27.921800000000001</c:v>
              </c:pt>
              <c:pt idx="154">
                <c:v>27.898599999999998</c:v>
              </c:pt>
              <c:pt idx="155">
                <c:v>27.827999999999999</c:v>
              </c:pt>
              <c:pt idx="156">
                <c:v>27.677399999999999</c:v>
              </c:pt>
              <c:pt idx="157">
                <c:v>27.603000000000002</c:v>
              </c:pt>
              <c:pt idx="158">
                <c:v>27.710999999999999</c:v>
              </c:pt>
              <c:pt idx="159">
                <c:v>27.525300000000001</c:v>
              </c:pt>
              <c:pt idx="160">
                <c:v>27.560400000000001</c:v>
              </c:pt>
              <c:pt idx="161">
                <c:v>27.716699999999999</c:v>
              </c:pt>
              <c:pt idx="162">
                <c:v>27.861699999999999</c:v>
              </c:pt>
              <c:pt idx="163">
                <c:v>27.886800000000001</c:v>
              </c:pt>
              <c:pt idx="164">
                <c:v>27.798500000000001</c:v>
              </c:pt>
              <c:pt idx="165">
                <c:v>27.665299999999998</c:v>
              </c:pt>
              <c:pt idx="166">
                <c:v>27.652000000000001</c:v>
              </c:pt>
              <c:pt idx="167">
                <c:v>27.576599999999999</c:v>
              </c:pt>
              <c:pt idx="168">
                <c:v>27.748100000000001</c:v>
              </c:pt>
              <c:pt idx="169">
                <c:v>27.625</c:v>
              </c:pt>
              <c:pt idx="170">
                <c:v>27.1463</c:v>
              </c:pt>
              <c:pt idx="171">
                <c:v>26.4331</c:v>
              </c:pt>
              <c:pt idx="172">
                <c:v>26.6098</c:v>
              </c:pt>
              <c:pt idx="173">
                <c:v>26.6357</c:v>
              </c:pt>
              <c:pt idx="174">
                <c:v>26.723700000000001</c:v>
              </c:pt>
              <c:pt idx="175">
                <c:v>26.761700000000001</c:v>
              </c:pt>
              <c:pt idx="176">
                <c:v>26.959</c:v>
              </c:pt>
              <c:pt idx="177">
                <c:v>27.155100000000001</c:v>
              </c:pt>
              <c:pt idx="178">
                <c:v>27.159500000000001</c:v>
              </c:pt>
              <c:pt idx="179">
                <c:v>27.171500000000002</c:v>
              </c:pt>
              <c:pt idx="180">
                <c:v>27.1798</c:v>
              </c:pt>
              <c:pt idx="181">
                <c:v>27.2135</c:v>
              </c:pt>
              <c:pt idx="182">
                <c:v>27.1693</c:v>
              </c:pt>
              <c:pt idx="183">
                <c:v>23.376899999999999</c:v>
              </c:pt>
              <c:pt idx="184">
                <c:v>23.3063</c:v>
              </c:pt>
              <c:pt idx="185">
                <c:v>23.2424</c:v>
              </c:pt>
              <c:pt idx="186">
                <c:v>23.2973</c:v>
              </c:pt>
              <c:pt idx="187">
                <c:v>23.342099999999999</c:v>
              </c:pt>
              <c:pt idx="188">
                <c:v>23.2788</c:v>
              </c:pt>
              <c:pt idx="189">
                <c:v>23.136299999999999</c:v>
              </c:pt>
              <c:pt idx="190">
                <c:v>23.0198</c:v>
              </c:pt>
              <c:pt idx="191">
                <c:v>23.0534</c:v>
              </c:pt>
              <c:pt idx="192">
                <c:v>22.985499999999998</c:v>
              </c:pt>
              <c:pt idx="193">
                <c:v>23.019500000000001</c:v>
              </c:pt>
              <c:pt idx="194">
                <c:v>23.0533</c:v>
              </c:pt>
              <c:pt idx="195">
                <c:v>23.120899999999999</c:v>
              </c:pt>
              <c:pt idx="196">
                <c:v>23.706900000000001</c:v>
              </c:pt>
              <c:pt idx="197">
                <c:v>24.562799999999999</c:v>
              </c:pt>
              <c:pt idx="198">
                <c:v>24.442699999999999</c:v>
              </c:pt>
              <c:pt idx="199">
                <c:v>24.433399999999999</c:v>
              </c:pt>
              <c:pt idx="200">
                <c:v>24.2272</c:v>
              </c:pt>
              <c:pt idx="201">
                <c:v>29.715299999999999</c:v>
              </c:pt>
              <c:pt idx="202">
                <c:v>29.502199999999998</c:v>
              </c:pt>
              <c:pt idx="203">
                <c:v>28.988700000000001</c:v>
              </c:pt>
              <c:pt idx="204">
                <c:v>28.922999999999998</c:v>
              </c:pt>
              <c:pt idx="205">
                <c:v>28.669899999999998</c:v>
              </c:pt>
              <c:pt idx="206">
                <c:v>29.282900000000001</c:v>
              </c:pt>
              <c:pt idx="207">
                <c:v>28.970099999999999</c:v>
              </c:pt>
              <c:pt idx="208">
                <c:v>28.959800000000001</c:v>
              </c:pt>
              <c:pt idx="209">
                <c:v>29.1615</c:v>
              </c:pt>
              <c:pt idx="210">
                <c:v>29.022300000000001</c:v>
              </c:pt>
              <c:pt idx="211">
                <c:v>28.877300000000002</c:v>
              </c:pt>
              <c:pt idx="212">
                <c:v>28.676400000000001</c:v>
              </c:pt>
              <c:pt idx="213">
                <c:v>28.7818</c:v>
              </c:pt>
              <c:pt idx="214">
                <c:v>28.777699999999999</c:v>
              </c:pt>
              <c:pt idx="215">
                <c:v>28.847100000000001</c:v>
              </c:pt>
              <c:pt idx="216">
                <c:v>28.687799999999999</c:v>
              </c:pt>
              <c:pt idx="217">
                <c:v>28.903500000000001</c:v>
              </c:pt>
              <c:pt idx="218">
                <c:v>28.912500000000001</c:v>
              </c:pt>
              <c:pt idx="219">
                <c:v>28.884699999999999</c:v>
              </c:pt>
              <c:pt idx="220">
                <c:v>28.811</c:v>
              </c:pt>
              <c:pt idx="221">
                <c:v>28.7834</c:v>
              </c:pt>
              <c:pt idx="222">
                <c:v>28.897500000000001</c:v>
              </c:pt>
              <c:pt idx="223">
                <c:v>28.933399999999999</c:v>
              </c:pt>
              <c:pt idx="224">
                <c:v>29.048500000000001</c:v>
              </c:pt>
              <c:pt idx="225">
                <c:v>29.076699999999999</c:v>
              </c:pt>
              <c:pt idx="226">
                <c:v>29.2743</c:v>
              </c:pt>
              <c:pt idx="227">
                <c:v>29.344000000000001</c:v>
              </c:pt>
              <c:pt idx="228">
                <c:v>29.3201</c:v>
              </c:pt>
              <c:pt idx="229">
                <c:v>29.306899999999999</c:v>
              </c:pt>
              <c:pt idx="230">
                <c:v>29.306899999999999</c:v>
              </c:pt>
              <c:pt idx="231">
                <c:v>29.306899999999999</c:v>
              </c:pt>
              <c:pt idx="232">
                <c:v>29.3691</c:v>
              </c:pt>
              <c:pt idx="233">
                <c:v>29.345500000000001</c:v>
              </c:pt>
              <c:pt idx="234">
                <c:v>29.671299999999999</c:v>
              </c:pt>
              <c:pt idx="235">
                <c:v>29.900600000000001</c:v>
              </c:pt>
              <c:pt idx="236">
                <c:v>30.0184</c:v>
              </c:pt>
              <c:pt idx="237">
                <c:v>29.758600000000001</c:v>
              </c:pt>
              <c:pt idx="238">
                <c:v>29.650300000000001</c:v>
              </c:pt>
              <c:pt idx="239">
                <c:v>29.5762</c:v>
              </c:pt>
              <c:pt idx="240">
                <c:v>29.665199999999999</c:v>
              </c:pt>
              <c:pt idx="241">
                <c:v>29.763300000000001</c:v>
              </c:pt>
              <c:pt idx="242">
                <c:v>29.718499999999999</c:v>
              </c:pt>
              <c:pt idx="243">
                <c:v>29.7135</c:v>
              </c:pt>
              <c:pt idx="244">
                <c:v>29.819700000000001</c:v>
              </c:pt>
              <c:pt idx="245">
                <c:v>29.653600000000001</c:v>
              </c:pt>
              <c:pt idx="246">
                <c:v>29.546199999999999</c:v>
              </c:pt>
              <c:pt idx="247">
                <c:v>29.044799999999999</c:v>
              </c:pt>
              <c:pt idx="248">
                <c:v>29.058199999999999</c:v>
              </c:pt>
              <c:pt idx="249">
                <c:v>29.212499999999999</c:v>
              </c:pt>
              <c:pt idx="250">
                <c:v>29.159400000000002</c:v>
              </c:pt>
              <c:pt idx="251">
                <c:v>29.067499999999999</c:v>
              </c:pt>
              <c:pt idx="252">
                <c:v>29.216899999999999</c:v>
              </c:pt>
              <c:pt idx="253">
                <c:v>29.101800000000001</c:v>
              </c:pt>
              <c:pt idx="254">
                <c:v>29.023399999999999</c:v>
              </c:pt>
              <c:pt idx="255">
                <c:v>28.8278</c:v>
              </c:pt>
              <c:pt idx="256">
                <c:v>28.99</c:v>
              </c:pt>
              <c:pt idx="257">
                <c:v>28.863800000000001</c:v>
              </c:pt>
              <c:pt idx="258">
                <c:v>29.084599999999998</c:v>
              </c:pt>
              <c:pt idx="259">
                <c:v>28.846299999999999</c:v>
              </c:pt>
              <c:pt idx="260">
                <c:v>28.723199999999999</c:v>
              </c:pt>
              <c:pt idx="261">
                <c:v>28.844799999999999</c:v>
              </c:pt>
              <c:pt idx="262">
                <c:v>28.751799999999999</c:v>
              </c:pt>
              <c:pt idx="263">
                <c:v>28.694199999999999</c:v>
              </c:pt>
              <c:pt idx="264">
                <c:v>28.757000000000001</c:v>
              </c:pt>
              <c:pt idx="265">
                <c:v>28.619599999999998</c:v>
              </c:pt>
              <c:pt idx="266">
                <c:v>28.671500000000002</c:v>
              </c:pt>
              <c:pt idx="267">
                <c:v>30.657499999999999</c:v>
              </c:pt>
              <c:pt idx="268">
                <c:v>30.5657</c:v>
              </c:pt>
              <c:pt idx="269">
                <c:v>30.7804</c:v>
              </c:pt>
              <c:pt idx="270">
                <c:v>30.7089</c:v>
              </c:pt>
              <c:pt idx="271">
                <c:v>30.911300000000001</c:v>
              </c:pt>
              <c:pt idx="272">
                <c:v>30.933299999999999</c:v>
              </c:pt>
              <c:pt idx="273">
                <c:v>30.967700000000001</c:v>
              </c:pt>
              <c:pt idx="274">
                <c:v>31.0549</c:v>
              </c:pt>
              <c:pt idx="275">
                <c:v>31.178000000000001</c:v>
              </c:pt>
              <c:pt idx="276">
                <c:v>31.272200000000002</c:v>
              </c:pt>
              <c:pt idx="277">
                <c:v>31.245999999999999</c:v>
              </c:pt>
              <c:pt idx="278">
                <c:v>31.245999999999999</c:v>
              </c:pt>
              <c:pt idx="279">
                <c:v>31.245999999999999</c:v>
              </c:pt>
              <c:pt idx="280">
                <c:v>31.245999999999999</c:v>
              </c:pt>
              <c:pt idx="281">
                <c:v>31.245999999999999</c:v>
              </c:pt>
              <c:pt idx="282">
                <c:v>31.284600000000001</c:v>
              </c:pt>
              <c:pt idx="283">
                <c:v>31.353200000000001</c:v>
              </c:pt>
              <c:pt idx="284">
                <c:v>31.470800000000001</c:v>
              </c:pt>
              <c:pt idx="285">
                <c:v>31.4236</c:v>
              </c:pt>
              <c:pt idx="286">
                <c:v>31.422799999999999</c:v>
              </c:pt>
              <c:pt idx="287">
                <c:v>31.359400000000001</c:v>
              </c:pt>
              <c:pt idx="288">
                <c:v>31.374199999999998</c:v>
              </c:pt>
              <c:pt idx="289">
                <c:v>31.479900000000001</c:v>
              </c:pt>
              <c:pt idx="290">
                <c:v>31.497699999999998</c:v>
              </c:pt>
              <c:pt idx="291">
                <c:v>31.645900000000001</c:v>
              </c:pt>
              <c:pt idx="292">
                <c:v>31.676200000000001</c:v>
              </c:pt>
              <c:pt idx="293">
                <c:v>31.73</c:v>
              </c:pt>
              <c:pt idx="294">
                <c:v>31.626300000000001</c:v>
              </c:pt>
              <c:pt idx="295">
                <c:v>31.507899999999999</c:v>
              </c:pt>
              <c:pt idx="296">
                <c:v>31.507899999999999</c:v>
              </c:pt>
              <c:pt idx="297">
                <c:v>31.871700000000001</c:v>
              </c:pt>
              <c:pt idx="298">
                <c:v>31.8505</c:v>
              </c:pt>
              <c:pt idx="299">
                <c:v>31.975100000000001</c:v>
              </c:pt>
              <c:pt idx="300">
                <c:v>31.957799999999999</c:v>
              </c:pt>
              <c:pt idx="301">
                <c:v>31.962299999999999</c:v>
              </c:pt>
              <c:pt idx="302">
                <c:v>32.048400000000001</c:v>
              </c:pt>
              <c:pt idx="303">
                <c:v>32.020600000000002</c:v>
              </c:pt>
              <c:pt idx="304">
                <c:v>32.176099999999998</c:v>
              </c:pt>
              <c:pt idx="305">
                <c:v>31.808399999999999</c:v>
              </c:pt>
              <c:pt idx="306">
                <c:v>31.824200000000001</c:v>
              </c:pt>
              <c:pt idx="307">
                <c:v>31.947099999999999</c:v>
              </c:pt>
              <c:pt idx="308">
                <c:v>32.575099999999999</c:v>
              </c:pt>
              <c:pt idx="309">
                <c:v>32.276899999999998</c:v>
              </c:pt>
              <c:pt idx="310">
                <c:v>32.303699999999999</c:v>
              </c:pt>
              <c:pt idx="311">
                <c:v>31.9712</c:v>
              </c:pt>
              <c:pt idx="312">
                <c:v>31.885000000000002</c:v>
              </c:pt>
              <c:pt idx="313">
                <c:v>31.7926</c:v>
              </c:pt>
              <c:pt idx="314">
                <c:v>31.707000000000001</c:v>
              </c:pt>
              <c:pt idx="315">
                <c:v>31.697500000000002</c:v>
              </c:pt>
              <c:pt idx="316">
                <c:v>31.7714</c:v>
              </c:pt>
              <c:pt idx="317">
                <c:v>31.692599999999999</c:v>
              </c:pt>
              <c:pt idx="318">
                <c:v>31.660599999999999</c:v>
              </c:pt>
              <c:pt idx="319">
                <c:v>31.539400000000001</c:v>
              </c:pt>
              <c:pt idx="320">
                <c:v>31.676600000000001</c:v>
              </c:pt>
              <c:pt idx="321">
                <c:v>31.657</c:v>
              </c:pt>
              <c:pt idx="322">
                <c:v>31.604800000000001</c:v>
              </c:pt>
              <c:pt idx="323">
                <c:v>31.5745</c:v>
              </c:pt>
              <c:pt idx="324">
                <c:v>31.5168</c:v>
              </c:pt>
              <c:pt idx="325">
                <c:v>31.7302</c:v>
              </c:pt>
              <c:pt idx="326">
                <c:v>31.6539</c:v>
              </c:pt>
              <c:pt idx="327">
                <c:v>31.529699999999998</c:v>
              </c:pt>
              <c:pt idx="328">
                <c:v>31.2318</c:v>
              </c:pt>
              <c:pt idx="329">
                <c:v>31.0961</c:v>
              </c:pt>
              <c:pt idx="330">
                <c:v>31.243600000000001</c:v>
              </c:pt>
              <c:pt idx="331">
                <c:v>31.3431</c:v>
              </c:pt>
              <c:pt idx="332">
                <c:v>31.414200000000001</c:v>
              </c:pt>
              <c:pt idx="333">
                <c:v>31.5336</c:v>
              </c:pt>
              <c:pt idx="334">
                <c:v>31.5519</c:v>
              </c:pt>
              <c:pt idx="335">
                <c:v>31.685500000000001</c:v>
              </c:pt>
              <c:pt idx="336">
                <c:v>31.9574</c:v>
              </c:pt>
              <c:pt idx="337">
                <c:v>31.752300000000002</c:v>
              </c:pt>
              <c:pt idx="338">
                <c:v>31.769300000000001</c:v>
              </c:pt>
              <c:pt idx="339">
                <c:v>31.770099999999999</c:v>
              </c:pt>
              <c:pt idx="340">
                <c:v>31.842300000000002</c:v>
              </c:pt>
              <c:pt idx="341">
                <c:v>31.848400000000002</c:v>
              </c:pt>
              <c:pt idx="342">
                <c:v>31.807300000000001</c:v>
              </c:pt>
              <c:pt idx="343">
                <c:v>31.7317</c:v>
              </c:pt>
              <c:pt idx="344">
                <c:v>31.727399999999999</c:v>
              </c:pt>
              <c:pt idx="345">
                <c:v>31.641200000000001</c:v>
              </c:pt>
              <c:pt idx="346">
                <c:v>31.641200000000001</c:v>
              </c:pt>
              <c:pt idx="347">
                <c:v>31.649000000000001</c:v>
              </c:pt>
              <c:pt idx="348">
                <c:v>31.8156</c:v>
              </c:pt>
              <c:pt idx="349">
                <c:v>31.766300000000001</c:v>
              </c:pt>
              <c:pt idx="350">
                <c:v>31.5669</c:v>
              </c:pt>
              <c:pt idx="351">
                <c:v>31.547999999999998</c:v>
              </c:pt>
              <c:pt idx="352">
                <c:v>31.145099999999999</c:v>
              </c:pt>
              <c:pt idx="353">
                <c:v>31.091100000000001</c:v>
              </c:pt>
              <c:pt idx="354">
                <c:v>31.200800000000001</c:v>
              </c:pt>
              <c:pt idx="355">
                <c:v>31.026</c:v>
              </c:pt>
              <c:pt idx="356">
                <c:v>30.6737</c:v>
              </c:pt>
              <c:pt idx="357">
                <c:v>30.661200000000001</c:v>
              </c:pt>
              <c:pt idx="358">
                <c:v>30.902999999999999</c:v>
              </c:pt>
              <c:pt idx="359">
                <c:v>30.677800000000001</c:v>
              </c:pt>
              <c:pt idx="360">
                <c:v>30.497900000000001</c:v>
              </c:pt>
              <c:pt idx="361">
                <c:v>30.1038</c:v>
              </c:pt>
              <c:pt idx="362">
                <c:v>30.0045</c:v>
              </c:pt>
              <c:pt idx="363">
                <c:v>29.989899999999999</c:v>
              </c:pt>
              <c:pt idx="364">
                <c:v>30.158999999999999</c:v>
              </c:pt>
              <c:pt idx="365">
                <c:v>29.891500000000001</c:v>
              </c:pt>
              <c:pt idx="366">
                <c:v>29.874199999999998</c:v>
              </c:pt>
              <c:pt idx="367">
                <c:v>30.031199999999998</c:v>
              </c:pt>
              <c:pt idx="368">
                <c:v>30.220400000000001</c:v>
              </c:pt>
              <c:pt idx="369">
                <c:v>30.496700000000001</c:v>
              </c:pt>
              <c:pt idx="370">
                <c:v>30.6815</c:v>
              </c:pt>
              <c:pt idx="371">
                <c:v>30.7593</c:v>
              </c:pt>
              <c:pt idx="372">
                <c:v>30.8887</c:v>
              </c:pt>
              <c:pt idx="373">
                <c:v>27.5867</c:v>
              </c:pt>
              <c:pt idx="374">
                <c:v>27.588000000000001</c:v>
              </c:pt>
              <c:pt idx="375">
                <c:v>26.912099999999999</c:v>
              </c:pt>
              <c:pt idx="376">
                <c:v>26.933</c:v>
              </c:pt>
              <c:pt idx="377">
                <c:v>26.982600000000001</c:v>
              </c:pt>
              <c:pt idx="378">
                <c:v>26.989899999999999</c:v>
              </c:pt>
              <c:pt idx="379">
                <c:v>27.199200000000001</c:v>
              </c:pt>
              <c:pt idx="380">
                <c:v>27.315200000000001</c:v>
              </c:pt>
              <c:pt idx="381">
                <c:v>27.224900000000002</c:v>
              </c:pt>
              <c:pt idx="382">
                <c:v>27.224900000000002</c:v>
              </c:pt>
              <c:pt idx="383">
                <c:v>26.956800000000001</c:v>
              </c:pt>
              <c:pt idx="384">
                <c:v>26.9315</c:v>
              </c:pt>
              <c:pt idx="385">
                <c:v>26.933499999999999</c:v>
              </c:pt>
              <c:pt idx="386">
                <c:v>26.994900000000001</c:v>
              </c:pt>
              <c:pt idx="387">
                <c:v>27.030899999999999</c:v>
              </c:pt>
              <c:pt idx="388">
                <c:v>27.0183</c:v>
              </c:pt>
              <c:pt idx="389">
                <c:v>27.0532</c:v>
              </c:pt>
              <c:pt idx="390">
                <c:v>27.070499999999999</c:v>
              </c:pt>
              <c:pt idx="391">
                <c:v>27.012499999999999</c:v>
              </c:pt>
              <c:pt idx="392">
                <c:v>27.008199999999999</c:v>
              </c:pt>
              <c:pt idx="393">
                <c:v>26.951699999999999</c:v>
              </c:pt>
              <c:pt idx="394">
                <c:v>26.840499999999999</c:v>
              </c:pt>
              <c:pt idx="395">
                <c:v>26.810400000000001</c:v>
              </c:pt>
              <c:pt idx="396">
                <c:v>26.613099999999999</c:v>
              </c:pt>
              <c:pt idx="397">
                <c:v>26.644300000000001</c:v>
              </c:pt>
              <c:pt idx="398">
                <c:v>26.75</c:v>
              </c:pt>
              <c:pt idx="399">
                <c:v>26.7151</c:v>
              </c:pt>
              <c:pt idx="400">
                <c:v>26.8261</c:v>
              </c:pt>
              <c:pt idx="401">
                <c:v>26.887899999999998</c:v>
              </c:pt>
              <c:pt idx="402">
                <c:v>26.828499999999998</c:v>
              </c:pt>
              <c:pt idx="403">
                <c:v>26.8675</c:v>
              </c:pt>
              <c:pt idx="404">
                <c:v>26.834499999999998</c:v>
              </c:pt>
              <c:pt idx="405">
                <c:v>26.868300000000001</c:v>
              </c:pt>
              <c:pt idx="406">
                <c:v>26.856300000000001</c:v>
              </c:pt>
              <c:pt idx="407">
                <c:v>26.841100000000001</c:v>
              </c:pt>
              <c:pt idx="408">
                <c:v>26.9331</c:v>
              </c:pt>
              <c:pt idx="409">
                <c:v>26.959199999999999</c:v>
              </c:pt>
              <c:pt idx="410">
                <c:v>27.066199999999998</c:v>
              </c:pt>
              <c:pt idx="411">
                <c:v>27.105499999999999</c:v>
              </c:pt>
              <c:pt idx="412">
                <c:v>27.108899999999998</c:v>
              </c:pt>
              <c:pt idx="413">
                <c:v>27.1374</c:v>
              </c:pt>
              <c:pt idx="414">
                <c:v>27.4985</c:v>
              </c:pt>
              <c:pt idx="415">
                <c:v>27.313400000000001</c:v>
              </c:pt>
              <c:pt idx="416">
                <c:v>27.343499999999999</c:v>
              </c:pt>
              <c:pt idx="417">
                <c:v>27.537299999999998</c:v>
              </c:pt>
              <c:pt idx="418">
                <c:v>27.694400000000002</c:v>
              </c:pt>
              <c:pt idx="419">
                <c:v>27.7788</c:v>
              </c:pt>
              <c:pt idx="420">
                <c:v>27.9147</c:v>
              </c:pt>
              <c:pt idx="421">
                <c:v>27.765699999999999</c:v>
              </c:pt>
              <c:pt idx="422">
                <c:v>27.727499999999999</c:v>
              </c:pt>
              <c:pt idx="423">
                <c:v>27.680800000000001</c:v>
              </c:pt>
              <c:pt idx="424">
                <c:v>27.575600000000001</c:v>
              </c:pt>
              <c:pt idx="425">
                <c:v>27.561699999999998</c:v>
              </c:pt>
              <c:pt idx="426">
                <c:v>27.546299999999999</c:v>
              </c:pt>
              <c:pt idx="427">
                <c:v>27.4557</c:v>
              </c:pt>
              <c:pt idx="428">
                <c:v>27.379300000000001</c:v>
              </c:pt>
              <c:pt idx="429">
                <c:v>27.384899999999998</c:v>
              </c:pt>
              <c:pt idx="430">
                <c:v>27.3035</c:v>
              </c:pt>
              <c:pt idx="431">
                <c:v>27.135400000000001</c:v>
              </c:pt>
              <c:pt idx="432">
                <c:v>27.091100000000001</c:v>
              </c:pt>
              <c:pt idx="433">
                <c:v>27.000599999999999</c:v>
              </c:pt>
              <c:pt idx="434">
                <c:v>26.970700000000001</c:v>
              </c:pt>
              <c:pt idx="435">
                <c:v>26.859100000000002</c:v>
              </c:pt>
              <c:pt idx="436">
                <c:v>26.820599999999999</c:v>
              </c:pt>
              <c:pt idx="437">
                <c:v>26.740100000000002</c:v>
              </c:pt>
              <c:pt idx="438">
                <c:v>26.468399999999999</c:v>
              </c:pt>
              <c:pt idx="439">
                <c:v>26.532499999999999</c:v>
              </c:pt>
              <c:pt idx="440">
                <c:v>26.552</c:v>
              </c:pt>
              <c:pt idx="441">
                <c:v>26.499400000000001</c:v>
              </c:pt>
              <c:pt idx="442">
                <c:v>18.2409</c:v>
              </c:pt>
              <c:pt idx="443">
                <c:v>18.116800000000001</c:v>
              </c:pt>
              <c:pt idx="444">
                <c:v>18.198499999999999</c:v>
              </c:pt>
              <c:pt idx="445">
                <c:v>18.244900000000001</c:v>
              </c:pt>
              <c:pt idx="446">
                <c:v>18.287600000000001</c:v>
              </c:pt>
              <c:pt idx="447">
                <c:v>18.255299999999998</c:v>
              </c:pt>
              <c:pt idx="448">
                <c:v>18.233699999999999</c:v>
              </c:pt>
              <c:pt idx="449">
                <c:v>18.189299999999999</c:v>
              </c:pt>
              <c:pt idx="450">
                <c:v>18.045000000000002</c:v>
              </c:pt>
              <c:pt idx="451">
                <c:v>17.976199999999999</c:v>
              </c:pt>
              <c:pt idx="452">
                <c:v>19.945499999999999</c:v>
              </c:pt>
              <c:pt idx="453">
                <c:v>20.004100000000001</c:v>
              </c:pt>
              <c:pt idx="454">
                <c:v>19.968800000000002</c:v>
              </c:pt>
              <c:pt idx="455">
                <c:v>19.907499999999999</c:v>
              </c:pt>
              <c:pt idx="456">
                <c:v>19.959299999999999</c:v>
              </c:pt>
              <c:pt idx="457">
                <c:v>19.973700000000001</c:v>
              </c:pt>
              <c:pt idx="458">
                <c:v>19.863900000000001</c:v>
              </c:pt>
              <c:pt idx="459">
                <c:v>19.827000000000002</c:v>
              </c:pt>
              <c:pt idx="460">
                <c:v>19.8278</c:v>
              </c:pt>
              <c:pt idx="461">
                <c:v>19.846399999999999</c:v>
              </c:pt>
              <c:pt idx="462">
                <c:v>19.866299999999999</c:v>
              </c:pt>
              <c:pt idx="463">
                <c:v>19.8506</c:v>
              </c:pt>
              <c:pt idx="464">
                <c:v>19.883199999999999</c:v>
              </c:pt>
              <c:pt idx="465">
                <c:v>19.907399999999999</c:v>
              </c:pt>
              <c:pt idx="466">
                <c:v>19.834299999999999</c:v>
              </c:pt>
              <c:pt idx="467">
                <c:v>19.979399999999998</c:v>
              </c:pt>
              <c:pt idx="468">
                <c:v>19.915500000000002</c:v>
              </c:pt>
              <c:pt idx="469">
                <c:v>19.962199999999999</c:v>
              </c:pt>
              <c:pt idx="470">
                <c:v>19.999099999999999</c:v>
              </c:pt>
              <c:pt idx="471">
                <c:v>20.086099999999998</c:v>
              </c:pt>
              <c:pt idx="472">
                <c:v>20.1599</c:v>
              </c:pt>
              <c:pt idx="473">
                <c:v>20.157599999999999</c:v>
              </c:pt>
              <c:pt idx="474">
                <c:v>20.029900000000001</c:v>
              </c:pt>
              <c:pt idx="475">
                <c:v>20.011099999999999</c:v>
              </c:pt>
              <c:pt idx="476">
                <c:v>19.900700000000001</c:v>
              </c:pt>
              <c:pt idx="477">
                <c:v>20.107600000000001</c:v>
              </c:pt>
              <c:pt idx="478">
                <c:v>20.123999999999999</c:v>
              </c:pt>
              <c:pt idx="479">
                <c:v>20.030200000000001</c:v>
              </c:pt>
              <c:pt idx="480">
                <c:v>20.095199999999998</c:v>
              </c:pt>
              <c:pt idx="481">
                <c:v>20.090599999999998</c:v>
              </c:pt>
              <c:pt idx="482">
                <c:v>20.090599999999998</c:v>
              </c:pt>
              <c:pt idx="483">
                <c:v>20.090599999999998</c:v>
              </c:pt>
              <c:pt idx="484">
                <c:v>20.090599999999998</c:v>
              </c:pt>
              <c:pt idx="485">
                <c:v>20.090599999999998</c:v>
              </c:pt>
              <c:pt idx="486">
                <c:v>20.090599999999998</c:v>
              </c:pt>
              <c:pt idx="487">
                <c:v>20.1265</c:v>
              </c:pt>
              <c:pt idx="488">
                <c:v>19.997199999999999</c:v>
              </c:pt>
              <c:pt idx="489">
                <c:v>19.933900000000001</c:v>
              </c:pt>
              <c:pt idx="490">
                <c:v>19.971399999999999</c:v>
              </c:pt>
              <c:pt idx="491">
                <c:v>19.848800000000001</c:v>
              </c:pt>
              <c:pt idx="492">
                <c:v>19.7392</c:v>
              </c:pt>
              <c:pt idx="493">
                <c:v>19.686299999999999</c:v>
              </c:pt>
              <c:pt idx="494">
                <c:v>19.672499999999999</c:v>
              </c:pt>
              <c:pt idx="495">
                <c:v>19.664899999999999</c:v>
              </c:pt>
              <c:pt idx="496">
                <c:v>19.666499999999999</c:v>
              </c:pt>
              <c:pt idx="497">
                <c:v>19.712299999999999</c:v>
              </c:pt>
              <c:pt idx="498">
                <c:v>19.7212</c:v>
              </c:pt>
              <c:pt idx="499">
                <c:v>19.644300000000001</c:v>
              </c:pt>
              <c:pt idx="500">
                <c:v>19.627300000000002</c:v>
              </c:pt>
              <c:pt idx="501">
                <c:v>19.655899999999999</c:v>
              </c:pt>
              <c:pt idx="502">
                <c:v>18.171700000000001</c:v>
              </c:pt>
              <c:pt idx="503">
                <c:v>18.241499999999998</c:v>
              </c:pt>
              <c:pt idx="504">
                <c:v>18.448899999999998</c:v>
              </c:pt>
              <c:pt idx="505">
                <c:v>18.2804</c:v>
              </c:pt>
              <c:pt idx="506">
                <c:v>18.18</c:v>
              </c:pt>
              <c:pt idx="507">
                <c:v>18.154399999999999</c:v>
              </c:pt>
              <c:pt idx="508">
                <c:v>18.192799999999998</c:v>
              </c:pt>
              <c:pt idx="509">
                <c:v>18.044799999999999</c:v>
              </c:pt>
              <c:pt idx="510">
                <c:v>18.1495</c:v>
              </c:pt>
              <c:pt idx="511">
                <c:v>18.154199999999999</c:v>
              </c:pt>
              <c:pt idx="512">
                <c:v>18.151</c:v>
              </c:pt>
              <c:pt idx="513">
                <c:v>18.084599999999998</c:v>
              </c:pt>
              <c:pt idx="514">
                <c:v>18.015999999999998</c:v>
              </c:pt>
              <c:pt idx="515">
                <c:v>17.8489</c:v>
              </c:pt>
              <c:pt idx="516">
                <c:v>17.736000000000001</c:v>
              </c:pt>
              <c:pt idx="517">
                <c:v>17.7302</c:v>
              </c:pt>
              <c:pt idx="518">
                <c:v>17.552700000000002</c:v>
              </c:pt>
              <c:pt idx="519">
                <c:v>17.489899999999999</c:v>
              </c:pt>
              <c:pt idx="520">
                <c:v>17.572700000000001</c:v>
              </c:pt>
              <c:pt idx="521">
                <c:v>17.7943</c:v>
              </c:pt>
              <c:pt idx="522">
                <c:v>17.904800000000002</c:v>
              </c:pt>
              <c:pt idx="523">
                <c:v>17.906600000000001</c:v>
              </c:pt>
              <c:pt idx="524">
                <c:v>17.966000000000001</c:v>
              </c:pt>
              <c:pt idx="525">
                <c:v>17.9452</c:v>
              </c:pt>
              <c:pt idx="526">
                <c:v>17.984200000000001</c:v>
              </c:pt>
              <c:pt idx="527">
                <c:v>18.049600000000002</c:v>
              </c:pt>
              <c:pt idx="528">
                <c:v>18.07</c:v>
              </c:pt>
              <c:pt idx="529">
                <c:v>17.9297</c:v>
              </c:pt>
              <c:pt idx="530">
                <c:v>18.027699999999999</c:v>
              </c:pt>
              <c:pt idx="531">
                <c:v>17.935600000000001</c:v>
              </c:pt>
              <c:pt idx="532">
                <c:v>17.935600000000001</c:v>
              </c:pt>
              <c:pt idx="533">
                <c:v>17.935600000000001</c:v>
              </c:pt>
              <c:pt idx="534">
                <c:v>18.008900000000001</c:v>
              </c:pt>
              <c:pt idx="535">
                <c:v>17.9695</c:v>
              </c:pt>
              <c:pt idx="536">
                <c:v>18.096499999999999</c:v>
              </c:pt>
              <c:pt idx="537">
                <c:v>18.115100000000002</c:v>
              </c:pt>
              <c:pt idx="538">
                <c:v>18.073899999999998</c:v>
              </c:pt>
              <c:pt idx="539">
                <c:v>18.0016</c:v>
              </c:pt>
              <c:pt idx="540">
                <c:v>18.078499999999998</c:v>
              </c:pt>
              <c:pt idx="541">
                <c:v>18.1922</c:v>
              </c:pt>
              <c:pt idx="542">
                <c:v>18.192399999999999</c:v>
              </c:pt>
              <c:pt idx="543">
                <c:v>18.2483</c:v>
              </c:pt>
              <c:pt idx="544">
                <c:v>18.260300000000001</c:v>
              </c:pt>
              <c:pt idx="545">
                <c:v>18.325800000000001</c:v>
              </c:pt>
              <c:pt idx="546">
                <c:v>18.3507</c:v>
              </c:pt>
              <c:pt idx="547">
                <c:v>18.339600000000001</c:v>
              </c:pt>
              <c:pt idx="548">
                <c:v>18.345199999999998</c:v>
              </c:pt>
              <c:pt idx="549">
                <c:v>18.349900000000002</c:v>
              </c:pt>
              <c:pt idx="550">
                <c:v>18.375699999999998</c:v>
              </c:pt>
              <c:pt idx="551">
                <c:v>18.358899999999998</c:v>
              </c:pt>
              <c:pt idx="552">
                <c:v>18.3627</c:v>
              </c:pt>
              <c:pt idx="553">
                <c:v>18.385300000000001</c:v>
              </c:pt>
              <c:pt idx="554">
                <c:v>18.4101</c:v>
              </c:pt>
              <c:pt idx="555">
                <c:v>18.526700000000002</c:v>
              </c:pt>
              <c:pt idx="556">
                <c:v>18.566500000000001</c:v>
              </c:pt>
              <c:pt idx="557">
                <c:v>18.632000000000001</c:v>
              </c:pt>
              <c:pt idx="558">
                <c:v>18.542200000000001</c:v>
              </c:pt>
              <c:pt idx="559">
                <c:v>18.600899999999999</c:v>
              </c:pt>
              <c:pt idx="560">
                <c:v>18.681100000000001</c:v>
              </c:pt>
              <c:pt idx="561">
                <c:v>18.71</c:v>
              </c:pt>
              <c:pt idx="562">
                <c:v>18.8659</c:v>
              </c:pt>
              <c:pt idx="563">
                <c:v>18.877199999999998</c:v>
              </c:pt>
              <c:pt idx="564">
                <c:v>18.761700000000001</c:v>
              </c:pt>
              <c:pt idx="565">
                <c:v>18.8172</c:v>
              </c:pt>
              <c:pt idx="566">
                <c:v>18.6677</c:v>
              </c:pt>
              <c:pt idx="567">
                <c:v>18.029900000000001</c:v>
              </c:pt>
              <c:pt idx="568">
                <c:v>18.2498</c:v>
              </c:pt>
              <c:pt idx="569">
                <c:v>16.673100000000002</c:v>
              </c:pt>
              <c:pt idx="570">
                <c:v>16.802</c:v>
              </c:pt>
              <c:pt idx="571">
                <c:v>16.887799999999999</c:v>
              </c:pt>
              <c:pt idx="572">
                <c:v>16.7224</c:v>
              </c:pt>
              <c:pt idx="573">
                <c:v>16.653600000000001</c:v>
              </c:pt>
              <c:pt idx="574">
                <c:v>16.7835</c:v>
              </c:pt>
              <c:pt idx="575">
                <c:v>16.804300000000001</c:v>
              </c:pt>
              <c:pt idx="576">
                <c:v>16.893599999999999</c:v>
              </c:pt>
              <c:pt idx="577">
                <c:v>16.928699999999999</c:v>
              </c:pt>
              <c:pt idx="578">
                <c:v>16.9495</c:v>
              </c:pt>
              <c:pt idx="579">
                <c:v>16.963000000000001</c:v>
              </c:pt>
              <c:pt idx="580">
                <c:v>17.004899999999999</c:v>
              </c:pt>
              <c:pt idx="581">
                <c:v>17.010899999999999</c:v>
              </c:pt>
              <c:pt idx="582">
                <c:v>16.979099999999999</c:v>
              </c:pt>
              <c:pt idx="583">
                <c:v>16.938300000000002</c:v>
              </c:pt>
              <c:pt idx="584">
                <c:v>16.8565</c:v>
              </c:pt>
              <c:pt idx="585">
                <c:v>16.754200000000001</c:v>
              </c:pt>
              <c:pt idx="586">
                <c:v>16.849299999999999</c:v>
              </c:pt>
              <c:pt idx="587">
                <c:v>16.991</c:v>
              </c:pt>
              <c:pt idx="588">
                <c:v>17.020199999999999</c:v>
              </c:pt>
              <c:pt idx="589">
                <c:v>16.993600000000001</c:v>
              </c:pt>
              <c:pt idx="590">
                <c:v>17.194299999999998</c:v>
              </c:pt>
              <c:pt idx="591">
                <c:v>17.141200000000001</c:v>
              </c:pt>
              <c:pt idx="592">
                <c:v>16.972899999999999</c:v>
              </c:pt>
              <c:pt idx="593">
                <c:v>17.058499999999999</c:v>
              </c:pt>
              <c:pt idx="594">
                <c:v>16.913799999999998</c:v>
              </c:pt>
              <c:pt idx="595">
                <c:v>16.886600000000001</c:v>
              </c:pt>
              <c:pt idx="596">
                <c:v>16.963899999999999</c:v>
              </c:pt>
              <c:pt idx="597">
                <c:v>17.034600000000001</c:v>
              </c:pt>
              <c:pt idx="598">
                <c:v>17.104299999999999</c:v>
              </c:pt>
              <c:pt idx="599">
                <c:v>17.094999999999999</c:v>
              </c:pt>
              <c:pt idx="600">
                <c:v>17.235900000000001</c:v>
              </c:pt>
              <c:pt idx="601">
                <c:v>17.123899999999999</c:v>
              </c:pt>
              <c:pt idx="602">
                <c:v>17.151499999999999</c:v>
              </c:pt>
              <c:pt idx="603">
                <c:v>17.164400000000001</c:v>
              </c:pt>
              <c:pt idx="604">
                <c:v>17.265000000000001</c:v>
              </c:pt>
              <c:pt idx="605">
                <c:v>17.2607</c:v>
              </c:pt>
              <c:pt idx="606">
                <c:v>17.180099999999999</c:v>
              </c:pt>
              <c:pt idx="607">
                <c:v>17.100300000000001</c:v>
              </c:pt>
              <c:pt idx="608">
                <c:v>17.135999999999999</c:v>
              </c:pt>
              <c:pt idx="609">
                <c:v>16.956399999999999</c:v>
              </c:pt>
              <c:pt idx="610">
                <c:v>16.786300000000001</c:v>
              </c:pt>
              <c:pt idx="611">
                <c:v>16.724499999999999</c:v>
              </c:pt>
              <c:pt idx="612">
                <c:v>16.6647</c:v>
              </c:pt>
              <c:pt idx="613">
                <c:v>16.868300000000001</c:v>
              </c:pt>
              <c:pt idx="614">
                <c:v>16.9116</c:v>
              </c:pt>
              <c:pt idx="615">
                <c:v>16.8538</c:v>
              </c:pt>
              <c:pt idx="616">
                <c:v>16.872199999999999</c:v>
              </c:pt>
              <c:pt idx="617">
                <c:v>16.949000000000002</c:v>
              </c:pt>
              <c:pt idx="618">
                <c:v>16.912299999999998</c:v>
              </c:pt>
              <c:pt idx="619">
                <c:v>16.953600000000002</c:v>
              </c:pt>
              <c:pt idx="620">
                <c:v>16.901800000000001</c:v>
              </c:pt>
              <c:pt idx="621">
                <c:v>16.921099999999999</c:v>
              </c:pt>
              <c:pt idx="622">
                <c:v>16.898099999999999</c:v>
              </c:pt>
              <c:pt idx="623">
                <c:v>16.845800000000001</c:v>
              </c:pt>
              <c:pt idx="624">
                <c:v>16.770099999999999</c:v>
              </c:pt>
              <c:pt idx="625">
                <c:v>16.753799999999998</c:v>
              </c:pt>
              <c:pt idx="626">
                <c:v>16.767700000000001</c:v>
              </c:pt>
              <c:pt idx="627">
                <c:v>16.9575</c:v>
              </c:pt>
              <c:pt idx="628">
                <c:v>16.966200000000001</c:v>
              </c:pt>
              <c:pt idx="629">
                <c:v>16.9937</c:v>
              </c:pt>
              <c:pt idx="630">
                <c:v>16.994399999999999</c:v>
              </c:pt>
              <c:pt idx="631">
                <c:v>17.032399999999999</c:v>
              </c:pt>
              <c:pt idx="632">
                <c:v>16.999099999999999</c:v>
              </c:pt>
              <c:pt idx="633">
                <c:v>17.095199999999998</c:v>
              </c:pt>
              <c:pt idx="634">
                <c:v>17.169899999999998</c:v>
              </c:pt>
              <c:pt idx="635">
                <c:v>17.245100000000001</c:v>
              </c:pt>
              <c:pt idx="636">
                <c:v>17.214200000000002</c:v>
              </c:pt>
              <c:pt idx="637">
                <c:v>16.727399999999999</c:v>
              </c:pt>
              <c:pt idx="638">
                <c:v>16.773700000000002</c:v>
              </c:pt>
              <c:pt idx="639">
                <c:v>16.7119</c:v>
              </c:pt>
              <c:pt idx="640">
                <c:v>16.820599999999999</c:v>
              </c:pt>
              <c:pt idx="641">
                <c:v>16.898599999999998</c:v>
              </c:pt>
              <c:pt idx="642">
                <c:v>16.798300000000001</c:v>
              </c:pt>
              <c:pt idx="643">
                <c:v>16.8687</c:v>
              </c:pt>
              <c:pt idx="644">
                <c:v>16.8307</c:v>
              </c:pt>
              <c:pt idx="645">
                <c:v>16.666399999999999</c:v>
              </c:pt>
              <c:pt idx="646">
                <c:v>16.520199999999999</c:v>
              </c:pt>
              <c:pt idx="647">
                <c:v>16.520600000000002</c:v>
              </c:pt>
              <c:pt idx="648">
                <c:v>16.631799999999998</c:v>
              </c:pt>
              <c:pt idx="649">
                <c:v>16.616299999999999</c:v>
              </c:pt>
              <c:pt idx="650">
                <c:v>16.572199999999999</c:v>
              </c:pt>
              <c:pt idx="651">
                <c:v>16.5258</c:v>
              </c:pt>
              <c:pt idx="652">
                <c:v>16.5258</c:v>
              </c:pt>
              <c:pt idx="653">
                <c:v>16.5258</c:v>
              </c:pt>
              <c:pt idx="654">
                <c:v>16.580100000000002</c:v>
              </c:pt>
              <c:pt idx="655">
                <c:v>16.6008</c:v>
              </c:pt>
              <c:pt idx="656">
                <c:v>16.5822</c:v>
              </c:pt>
              <c:pt idx="657">
                <c:v>16.555599999999998</c:v>
              </c:pt>
              <c:pt idx="658">
                <c:v>16.552800000000001</c:v>
              </c:pt>
              <c:pt idx="659">
                <c:v>16.5898</c:v>
              </c:pt>
              <c:pt idx="660">
                <c:v>16.5989</c:v>
              </c:pt>
              <c:pt idx="661">
                <c:v>16.579999999999998</c:v>
              </c:pt>
              <c:pt idx="662">
                <c:v>16.611999999999998</c:v>
              </c:pt>
              <c:pt idx="663">
                <c:v>16.578499999999998</c:v>
              </c:pt>
              <c:pt idx="664">
                <c:v>16.635300000000001</c:v>
              </c:pt>
              <c:pt idx="665">
                <c:v>16.599299999999999</c:v>
              </c:pt>
              <c:pt idx="666">
                <c:v>16.7393</c:v>
              </c:pt>
              <c:pt idx="667">
                <c:v>16.830100000000002</c:v>
              </c:pt>
              <c:pt idx="668">
                <c:v>16.889500000000002</c:v>
              </c:pt>
              <c:pt idx="669">
                <c:v>16.853300000000001</c:v>
              </c:pt>
              <c:pt idx="670">
                <c:v>16.784800000000001</c:v>
              </c:pt>
              <c:pt idx="671">
                <c:v>16.696999999999999</c:v>
              </c:pt>
              <c:pt idx="672">
                <c:v>16.855899999999998</c:v>
              </c:pt>
              <c:pt idx="673">
                <c:v>16.860499999999998</c:v>
              </c:pt>
              <c:pt idx="674">
                <c:v>16.863700000000001</c:v>
              </c:pt>
              <c:pt idx="675">
                <c:v>16.690100000000001</c:v>
              </c:pt>
              <c:pt idx="676">
                <c:v>16.691400000000002</c:v>
              </c:pt>
              <c:pt idx="677">
                <c:v>16.880600000000001</c:v>
              </c:pt>
              <c:pt idx="678">
                <c:v>16.899999999999999</c:v>
              </c:pt>
              <c:pt idx="679">
                <c:v>16.947500000000002</c:v>
              </c:pt>
              <c:pt idx="680">
                <c:v>16.941800000000001</c:v>
              </c:pt>
              <c:pt idx="681">
                <c:v>17.000599999999999</c:v>
              </c:pt>
              <c:pt idx="682">
                <c:v>16.935700000000001</c:v>
              </c:pt>
              <c:pt idx="683">
                <c:v>17.0045</c:v>
              </c:pt>
              <c:pt idx="684">
                <c:v>17.032399999999999</c:v>
              </c:pt>
              <c:pt idx="685">
                <c:v>17.02</c:v>
              </c:pt>
              <c:pt idx="686">
                <c:v>17.007000000000001</c:v>
              </c:pt>
              <c:pt idx="687">
                <c:v>17.0213</c:v>
              </c:pt>
              <c:pt idx="688">
                <c:v>17.039400000000001</c:v>
              </c:pt>
              <c:pt idx="689">
                <c:v>17.069800000000001</c:v>
              </c:pt>
              <c:pt idx="690">
                <c:v>17.0855</c:v>
              </c:pt>
              <c:pt idx="691">
                <c:v>17.123200000000001</c:v>
              </c:pt>
              <c:pt idx="692">
                <c:v>17.102900000000002</c:v>
              </c:pt>
              <c:pt idx="693">
                <c:v>17.0977</c:v>
              </c:pt>
              <c:pt idx="694">
                <c:v>17.131399999999999</c:v>
              </c:pt>
              <c:pt idx="695">
                <c:v>17.1584</c:v>
              </c:pt>
              <c:pt idx="696">
                <c:v>17.1629</c:v>
              </c:pt>
              <c:pt idx="697">
                <c:v>17.144500000000001</c:v>
              </c:pt>
              <c:pt idx="698">
                <c:v>17.16</c:v>
              </c:pt>
              <c:pt idx="699">
                <c:v>17.160699999999999</c:v>
              </c:pt>
              <c:pt idx="700">
                <c:v>17.1221</c:v>
              </c:pt>
              <c:pt idx="701">
                <c:v>17.163</c:v>
              </c:pt>
              <c:pt idx="702">
                <c:v>17.243600000000001</c:v>
              </c:pt>
              <c:pt idx="703">
                <c:v>17.2577</c:v>
              </c:pt>
              <c:pt idx="704">
                <c:v>17.293399999999998</c:v>
              </c:pt>
              <c:pt idx="705">
                <c:v>17.292899999999999</c:v>
              </c:pt>
              <c:pt idx="706">
                <c:v>17.282800000000002</c:v>
              </c:pt>
              <c:pt idx="707">
                <c:v>17.159199999999998</c:v>
              </c:pt>
              <c:pt idx="708">
                <c:v>17.270700000000001</c:v>
              </c:pt>
              <c:pt idx="709">
                <c:v>17.2241</c:v>
              </c:pt>
              <c:pt idx="710">
                <c:v>17.272099999999998</c:v>
              </c:pt>
              <c:pt idx="711">
                <c:v>17.269600000000001</c:v>
              </c:pt>
              <c:pt idx="712">
                <c:v>17.227900000000002</c:v>
              </c:pt>
              <c:pt idx="713">
                <c:v>17.2575</c:v>
              </c:pt>
              <c:pt idx="714">
                <c:v>20.241399999999999</c:v>
              </c:pt>
              <c:pt idx="715">
                <c:v>20.177800000000001</c:v>
              </c:pt>
              <c:pt idx="716">
                <c:v>20.077000000000002</c:v>
              </c:pt>
              <c:pt idx="717">
                <c:v>20.0703</c:v>
              </c:pt>
              <c:pt idx="718">
                <c:v>20.1355</c:v>
              </c:pt>
              <c:pt idx="719">
                <c:v>20.733799999999999</c:v>
              </c:pt>
              <c:pt idx="720">
                <c:v>20.689800000000002</c:v>
              </c:pt>
              <c:pt idx="721">
                <c:v>20.504999999999999</c:v>
              </c:pt>
              <c:pt idx="722">
                <c:v>20.393699999999999</c:v>
              </c:pt>
              <c:pt idx="723">
                <c:v>20.836500000000001</c:v>
              </c:pt>
              <c:pt idx="724">
                <c:v>20.938800000000001</c:v>
              </c:pt>
              <c:pt idx="725">
                <c:v>20.927700000000002</c:v>
              </c:pt>
              <c:pt idx="726">
                <c:v>20.9453</c:v>
              </c:pt>
              <c:pt idx="727">
                <c:v>21.017199999999999</c:v>
              </c:pt>
              <c:pt idx="728">
                <c:v>21.062899999999999</c:v>
              </c:pt>
              <c:pt idx="729">
                <c:v>21.0212</c:v>
              </c:pt>
              <c:pt idx="730">
                <c:v>20.869199999999999</c:v>
              </c:pt>
              <c:pt idx="731">
                <c:v>20.87</c:v>
              </c:pt>
              <c:pt idx="732">
                <c:v>20.613700000000001</c:v>
              </c:pt>
              <c:pt idx="733">
                <c:v>20.557600000000001</c:v>
              </c:pt>
              <c:pt idx="734">
                <c:v>20.63</c:v>
              </c:pt>
              <c:pt idx="735">
                <c:v>20.664400000000001</c:v>
              </c:pt>
              <c:pt idx="736">
                <c:v>20.616700000000002</c:v>
              </c:pt>
              <c:pt idx="737">
                <c:v>20.6144</c:v>
              </c:pt>
              <c:pt idx="738">
                <c:v>20.6188</c:v>
              </c:pt>
              <c:pt idx="739">
                <c:v>20.542899999999999</c:v>
              </c:pt>
              <c:pt idx="740">
                <c:v>20.374199999999998</c:v>
              </c:pt>
              <c:pt idx="741">
                <c:v>20.218599999999999</c:v>
              </c:pt>
              <c:pt idx="742">
                <c:v>19.6953</c:v>
              </c:pt>
              <c:pt idx="743">
                <c:v>19.783200000000001</c:v>
              </c:pt>
              <c:pt idx="744">
                <c:v>19.951899999999998</c:v>
              </c:pt>
              <c:pt idx="745">
                <c:v>20.081900000000001</c:v>
              </c:pt>
              <c:pt idx="746">
                <c:v>20.154599999999999</c:v>
              </c:pt>
              <c:pt idx="747">
                <c:v>20.328299999999999</c:v>
              </c:pt>
              <c:pt idx="748">
                <c:v>20.446000000000002</c:v>
              </c:pt>
              <c:pt idx="749">
                <c:v>20.380500000000001</c:v>
              </c:pt>
              <c:pt idx="750">
                <c:v>20.377700000000001</c:v>
              </c:pt>
              <c:pt idx="751">
                <c:v>20.418199999999999</c:v>
              </c:pt>
              <c:pt idx="752">
                <c:v>20.406300000000002</c:v>
              </c:pt>
              <c:pt idx="753">
                <c:v>20.3719</c:v>
              </c:pt>
              <c:pt idx="754">
                <c:v>20.520499999999998</c:v>
              </c:pt>
              <c:pt idx="755">
                <c:v>20.7423</c:v>
              </c:pt>
              <c:pt idx="756">
                <c:v>20.669499999999999</c:v>
              </c:pt>
              <c:pt idx="757">
                <c:v>20.836400000000001</c:v>
              </c:pt>
              <c:pt idx="758">
                <c:v>20.9681</c:v>
              </c:pt>
              <c:pt idx="759">
                <c:v>20.9831</c:v>
              </c:pt>
              <c:pt idx="760">
                <c:v>21.0307</c:v>
              </c:pt>
              <c:pt idx="761">
                <c:v>21.081600000000002</c:v>
              </c:pt>
              <c:pt idx="762">
                <c:v>21.052600000000002</c:v>
              </c:pt>
              <c:pt idx="763">
                <c:v>17.574999999999999</c:v>
              </c:pt>
              <c:pt idx="764">
                <c:v>17.510899999999999</c:v>
              </c:pt>
              <c:pt idx="765">
                <c:v>17.572099999999999</c:v>
              </c:pt>
              <c:pt idx="766">
                <c:v>18.0808</c:v>
              </c:pt>
              <c:pt idx="767">
                <c:v>18.131799999999998</c:v>
              </c:pt>
              <c:pt idx="768">
                <c:v>18.138500000000001</c:v>
              </c:pt>
              <c:pt idx="769">
                <c:v>18.1523</c:v>
              </c:pt>
              <c:pt idx="770">
                <c:v>18.204699999999999</c:v>
              </c:pt>
              <c:pt idx="771">
                <c:v>18.262499999999999</c:v>
              </c:pt>
              <c:pt idx="772">
                <c:v>18.284300000000002</c:v>
              </c:pt>
              <c:pt idx="773">
                <c:v>18.362400000000001</c:v>
              </c:pt>
              <c:pt idx="774">
                <c:v>18.285699999999999</c:v>
              </c:pt>
              <c:pt idx="775">
                <c:v>18.287199999999999</c:v>
              </c:pt>
              <c:pt idx="776">
                <c:v>18.2836</c:v>
              </c:pt>
              <c:pt idx="777">
                <c:v>18.2712</c:v>
              </c:pt>
              <c:pt idx="778">
                <c:v>18.299900000000001</c:v>
              </c:pt>
              <c:pt idx="779">
                <c:v>18.4313</c:v>
              </c:pt>
              <c:pt idx="780">
                <c:v>18.434899999999999</c:v>
              </c:pt>
              <c:pt idx="781">
                <c:v>18.321000000000002</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15.526</c:v>
              </c:pt>
              <c:pt idx="1">
                <c:v>15.526</c:v>
              </c:pt>
              <c:pt idx="2">
                <c:v>15.7417</c:v>
              </c:pt>
              <c:pt idx="3">
                <c:v>15.7189</c:v>
              </c:pt>
              <c:pt idx="4">
                <c:v>15.7257</c:v>
              </c:pt>
              <c:pt idx="5">
                <c:v>15.8888</c:v>
              </c:pt>
              <c:pt idx="6">
                <c:v>15.8888</c:v>
              </c:pt>
              <c:pt idx="7">
                <c:v>15.426600000000001</c:v>
              </c:pt>
              <c:pt idx="8">
                <c:v>15.4427</c:v>
              </c:pt>
              <c:pt idx="9">
                <c:v>15.3155</c:v>
              </c:pt>
              <c:pt idx="10">
                <c:v>15.2372</c:v>
              </c:pt>
              <c:pt idx="11">
                <c:v>15.2372</c:v>
              </c:pt>
              <c:pt idx="12">
                <c:v>14.6403</c:v>
              </c:pt>
              <c:pt idx="13">
                <c:v>14.6479</c:v>
              </c:pt>
              <c:pt idx="14">
                <c:v>14.486599999999999</c:v>
              </c:pt>
              <c:pt idx="15">
                <c:v>14.256399999999999</c:v>
              </c:pt>
              <c:pt idx="16">
                <c:v>14.256399999999999</c:v>
              </c:pt>
              <c:pt idx="17">
                <c:v>14.7439</c:v>
              </c:pt>
              <c:pt idx="18">
                <c:v>14.9095</c:v>
              </c:pt>
              <c:pt idx="19">
                <c:v>14.843</c:v>
              </c:pt>
              <c:pt idx="20">
                <c:v>14.7875</c:v>
              </c:pt>
              <c:pt idx="21">
                <c:v>14.7875</c:v>
              </c:pt>
              <c:pt idx="22">
                <c:v>14.819100000000001</c:v>
              </c:pt>
              <c:pt idx="23">
                <c:v>14.874499999999999</c:v>
              </c:pt>
              <c:pt idx="24">
                <c:v>14.629300000000001</c:v>
              </c:pt>
              <c:pt idx="25">
                <c:v>14.658200000000001</c:v>
              </c:pt>
              <c:pt idx="26">
                <c:v>14.658200000000001</c:v>
              </c:pt>
              <c:pt idx="27">
                <c:v>14.658200000000001</c:v>
              </c:pt>
              <c:pt idx="28">
                <c:v>14.658200000000001</c:v>
              </c:pt>
              <c:pt idx="29">
                <c:v>14.4138</c:v>
              </c:pt>
              <c:pt idx="30">
                <c:v>14.395099999999999</c:v>
              </c:pt>
              <c:pt idx="31">
                <c:v>14.395099999999999</c:v>
              </c:pt>
              <c:pt idx="32">
                <c:v>14.668200000000001</c:v>
              </c:pt>
              <c:pt idx="33">
                <c:v>14.7125</c:v>
              </c:pt>
              <c:pt idx="34">
                <c:v>15.207599999999999</c:v>
              </c:pt>
              <c:pt idx="35">
                <c:v>15.4156</c:v>
              </c:pt>
              <c:pt idx="36">
                <c:v>15.4156</c:v>
              </c:pt>
              <c:pt idx="37">
                <c:v>15.5253</c:v>
              </c:pt>
              <c:pt idx="38">
                <c:v>15.625299999999999</c:v>
              </c:pt>
              <c:pt idx="39">
                <c:v>15.8931</c:v>
              </c:pt>
              <c:pt idx="40">
                <c:v>15.916499999999999</c:v>
              </c:pt>
              <c:pt idx="41">
                <c:v>15.916499999999999</c:v>
              </c:pt>
              <c:pt idx="42">
                <c:v>16.337499999999999</c:v>
              </c:pt>
              <c:pt idx="43">
                <c:v>16.135200000000001</c:v>
              </c:pt>
              <c:pt idx="44">
                <c:v>16.236899999999999</c:v>
              </c:pt>
              <c:pt idx="45">
                <c:v>16.225300000000001</c:v>
              </c:pt>
              <c:pt idx="46">
                <c:v>16.225300000000001</c:v>
              </c:pt>
              <c:pt idx="47">
                <c:v>15.4899</c:v>
              </c:pt>
              <c:pt idx="48">
                <c:v>15.4373</c:v>
              </c:pt>
              <c:pt idx="49">
                <c:v>15.372</c:v>
              </c:pt>
              <c:pt idx="50">
                <c:v>15.737299999999999</c:v>
              </c:pt>
              <c:pt idx="51">
                <c:v>15.737299999999999</c:v>
              </c:pt>
              <c:pt idx="52">
                <c:v>15.7669</c:v>
              </c:pt>
              <c:pt idx="53">
                <c:v>15.8241</c:v>
              </c:pt>
              <c:pt idx="54">
                <c:v>16.1005</c:v>
              </c:pt>
              <c:pt idx="55">
                <c:v>16.133800000000001</c:v>
              </c:pt>
              <c:pt idx="56">
                <c:v>16.133800000000001</c:v>
              </c:pt>
              <c:pt idx="57">
                <c:v>15.883800000000001</c:v>
              </c:pt>
              <c:pt idx="58">
                <c:v>15.645</c:v>
              </c:pt>
              <c:pt idx="59">
                <c:v>15.7102</c:v>
              </c:pt>
              <c:pt idx="60">
                <c:v>15.8207</c:v>
              </c:pt>
              <c:pt idx="61">
                <c:v>15.8207</c:v>
              </c:pt>
              <c:pt idx="62">
                <c:v>15.683299999999999</c:v>
              </c:pt>
              <c:pt idx="63">
                <c:v>15.6676</c:v>
              </c:pt>
              <c:pt idx="64">
                <c:v>15.451499999999999</c:v>
              </c:pt>
              <c:pt idx="65">
                <c:v>15.1723</c:v>
              </c:pt>
              <c:pt idx="66">
                <c:v>15.1723</c:v>
              </c:pt>
              <c:pt idx="67">
                <c:v>15.0055</c:v>
              </c:pt>
              <c:pt idx="68">
                <c:v>15.025</c:v>
              </c:pt>
              <c:pt idx="69">
                <c:v>14.91</c:v>
              </c:pt>
              <c:pt idx="70">
                <c:v>14.902900000000001</c:v>
              </c:pt>
              <c:pt idx="71">
                <c:v>14.902900000000001</c:v>
              </c:pt>
              <c:pt idx="72">
                <c:v>15.186</c:v>
              </c:pt>
              <c:pt idx="73">
                <c:v>15.324199999999999</c:v>
              </c:pt>
              <c:pt idx="74">
                <c:v>15.044700000000001</c:v>
              </c:pt>
              <c:pt idx="75">
                <c:v>15.2422</c:v>
              </c:pt>
              <c:pt idx="76">
                <c:v>15.2422</c:v>
              </c:pt>
              <c:pt idx="77">
                <c:v>14.801500000000001</c:v>
              </c:pt>
              <c:pt idx="78">
                <c:v>14.8887</c:v>
              </c:pt>
              <c:pt idx="79">
                <c:v>14.6835</c:v>
              </c:pt>
              <c:pt idx="80">
                <c:v>14.5518</c:v>
              </c:pt>
              <c:pt idx="81">
                <c:v>14.5518</c:v>
              </c:pt>
              <c:pt idx="82">
                <c:v>14.141999999999999</c:v>
              </c:pt>
              <c:pt idx="83">
                <c:v>14.2151</c:v>
              </c:pt>
              <c:pt idx="84">
                <c:v>14.4442</c:v>
              </c:pt>
              <c:pt idx="85">
                <c:v>14.611000000000001</c:v>
              </c:pt>
              <c:pt idx="86">
                <c:v>14.611000000000001</c:v>
              </c:pt>
              <c:pt idx="87">
                <c:v>14.4964</c:v>
              </c:pt>
              <c:pt idx="88">
                <c:v>14.9993</c:v>
              </c:pt>
              <c:pt idx="89">
                <c:v>14.965199999999999</c:v>
              </c:pt>
              <c:pt idx="90">
                <c:v>14.9947</c:v>
              </c:pt>
              <c:pt idx="91">
                <c:v>14.9947</c:v>
              </c:pt>
              <c:pt idx="92">
                <c:v>14.8626</c:v>
              </c:pt>
              <c:pt idx="93">
                <c:v>14.6792</c:v>
              </c:pt>
              <c:pt idx="94">
                <c:v>14.7896</c:v>
              </c:pt>
              <c:pt idx="95">
                <c:v>14.6374</c:v>
              </c:pt>
              <c:pt idx="96">
                <c:v>14.6374</c:v>
              </c:pt>
              <c:pt idx="97">
                <c:v>14.547499999999999</c:v>
              </c:pt>
              <c:pt idx="98">
                <c:v>14.6419</c:v>
              </c:pt>
              <c:pt idx="99">
                <c:v>14.561999999999999</c:v>
              </c:pt>
              <c:pt idx="100">
                <c:v>14.5671</c:v>
              </c:pt>
              <c:pt idx="101">
                <c:v>14.5671</c:v>
              </c:pt>
              <c:pt idx="102">
                <c:v>14.385300000000001</c:v>
              </c:pt>
              <c:pt idx="103">
                <c:v>14.283799999999999</c:v>
              </c:pt>
              <c:pt idx="104">
                <c:v>13.3086</c:v>
              </c:pt>
              <c:pt idx="105">
                <c:v>13.5831</c:v>
              </c:pt>
              <c:pt idx="106">
                <c:v>13.5831</c:v>
              </c:pt>
              <c:pt idx="107">
                <c:v>13.7516</c:v>
              </c:pt>
              <c:pt idx="108">
                <c:v>13.7264</c:v>
              </c:pt>
              <c:pt idx="109">
                <c:v>13.766</c:v>
              </c:pt>
              <c:pt idx="110">
                <c:v>13.631600000000001</c:v>
              </c:pt>
              <c:pt idx="111">
                <c:v>13.631600000000001</c:v>
              </c:pt>
              <c:pt idx="112">
                <c:v>13.923500000000001</c:v>
              </c:pt>
              <c:pt idx="113">
                <c:v>13.9938</c:v>
              </c:pt>
              <c:pt idx="114">
                <c:v>14.028</c:v>
              </c:pt>
              <c:pt idx="115">
                <c:v>13.9099</c:v>
              </c:pt>
              <c:pt idx="116">
                <c:v>13.9099</c:v>
              </c:pt>
              <c:pt idx="117">
                <c:v>13.941800000000001</c:v>
              </c:pt>
              <c:pt idx="118">
                <c:v>13.744300000000001</c:v>
              </c:pt>
              <c:pt idx="119">
                <c:v>13.6149</c:v>
              </c:pt>
              <c:pt idx="120">
                <c:v>13.528600000000001</c:v>
              </c:pt>
              <c:pt idx="121">
                <c:v>13.528600000000001</c:v>
              </c:pt>
              <c:pt idx="122">
                <c:v>13.129899999999999</c:v>
              </c:pt>
              <c:pt idx="123">
                <c:v>13.1013</c:v>
              </c:pt>
              <c:pt idx="124">
                <c:v>13.1751</c:v>
              </c:pt>
              <c:pt idx="125">
                <c:v>13.1424</c:v>
              </c:pt>
              <c:pt idx="126">
                <c:v>13.1424</c:v>
              </c:pt>
              <c:pt idx="127">
                <c:v>12.950200000000001</c:v>
              </c:pt>
              <c:pt idx="128">
                <c:v>13.139900000000001</c:v>
              </c:pt>
              <c:pt idx="129">
                <c:v>13.2803</c:v>
              </c:pt>
              <c:pt idx="130">
                <c:v>13.382300000000001</c:v>
              </c:pt>
              <c:pt idx="131">
                <c:v>13.382300000000001</c:v>
              </c:pt>
              <c:pt idx="132">
                <c:v>13.2783</c:v>
              </c:pt>
              <c:pt idx="133">
                <c:v>12.9366</c:v>
              </c:pt>
              <c:pt idx="134">
                <c:v>12.764799999999999</c:v>
              </c:pt>
              <c:pt idx="135">
                <c:v>12.793900000000001</c:v>
              </c:pt>
              <c:pt idx="136">
                <c:v>12.793900000000001</c:v>
              </c:pt>
              <c:pt idx="137">
                <c:v>12.6584</c:v>
              </c:pt>
              <c:pt idx="138">
                <c:v>12.4542</c:v>
              </c:pt>
              <c:pt idx="139">
                <c:v>12.3385</c:v>
              </c:pt>
              <c:pt idx="140">
                <c:v>12.2233</c:v>
              </c:pt>
              <c:pt idx="141">
                <c:v>12.2233</c:v>
              </c:pt>
              <c:pt idx="142">
                <c:v>12.2342</c:v>
              </c:pt>
              <c:pt idx="143">
                <c:v>12.2094</c:v>
              </c:pt>
              <c:pt idx="144">
                <c:v>12.246600000000001</c:v>
              </c:pt>
              <c:pt idx="145">
                <c:v>12.236700000000001</c:v>
              </c:pt>
              <c:pt idx="146">
                <c:v>12.236700000000001</c:v>
              </c:pt>
              <c:pt idx="147">
                <c:v>12.0093</c:v>
              </c:pt>
              <c:pt idx="148">
                <c:v>11.9863</c:v>
              </c:pt>
              <c:pt idx="149">
                <c:v>12.021599999999999</c:v>
              </c:pt>
              <c:pt idx="150">
                <c:v>11.894</c:v>
              </c:pt>
              <c:pt idx="151">
                <c:v>11.894</c:v>
              </c:pt>
              <c:pt idx="152">
                <c:v>12.0648</c:v>
              </c:pt>
              <c:pt idx="153">
                <c:v>12.1523</c:v>
              </c:pt>
              <c:pt idx="154">
                <c:v>12.076700000000001</c:v>
              </c:pt>
              <c:pt idx="155">
                <c:v>12.411</c:v>
              </c:pt>
              <c:pt idx="156">
                <c:v>12.411</c:v>
              </c:pt>
              <c:pt idx="157">
                <c:v>12.7689</c:v>
              </c:pt>
              <c:pt idx="158">
                <c:v>12.723000000000001</c:v>
              </c:pt>
              <c:pt idx="159">
                <c:v>12.555099999999999</c:v>
              </c:pt>
              <c:pt idx="160">
                <c:v>12.238300000000001</c:v>
              </c:pt>
              <c:pt idx="161">
                <c:v>12.238300000000001</c:v>
              </c:pt>
              <c:pt idx="162">
                <c:v>12.072900000000001</c:v>
              </c:pt>
              <c:pt idx="163">
                <c:v>11.811199999999999</c:v>
              </c:pt>
              <c:pt idx="164">
                <c:v>11.788500000000001</c:v>
              </c:pt>
              <c:pt idx="165">
                <c:v>12.0382</c:v>
              </c:pt>
              <c:pt idx="166">
                <c:v>12.0382</c:v>
              </c:pt>
              <c:pt idx="167">
                <c:v>12.277200000000001</c:v>
              </c:pt>
              <c:pt idx="168">
                <c:v>12.3667</c:v>
              </c:pt>
              <c:pt idx="169">
                <c:v>12.429500000000001</c:v>
              </c:pt>
              <c:pt idx="170">
                <c:v>12.3718</c:v>
              </c:pt>
              <c:pt idx="171">
                <c:v>12.3718</c:v>
              </c:pt>
              <c:pt idx="172">
                <c:v>12.386699999999999</c:v>
              </c:pt>
              <c:pt idx="173">
                <c:v>12.1738</c:v>
              </c:pt>
              <c:pt idx="174">
                <c:v>12.026300000000001</c:v>
              </c:pt>
              <c:pt idx="175">
                <c:v>11.9129</c:v>
              </c:pt>
              <c:pt idx="176">
                <c:v>11.9129</c:v>
              </c:pt>
              <c:pt idx="177">
                <c:v>11.927899999999999</c:v>
              </c:pt>
              <c:pt idx="178">
                <c:v>11.772500000000001</c:v>
              </c:pt>
              <c:pt idx="179">
                <c:v>11.6951</c:v>
              </c:pt>
              <c:pt idx="180">
                <c:v>11.608000000000001</c:v>
              </c:pt>
              <c:pt idx="181">
                <c:v>11.608000000000001</c:v>
              </c:pt>
              <c:pt idx="182">
                <c:v>11.856</c:v>
              </c:pt>
              <c:pt idx="183">
                <c:v>11.856</c:v>
              </c:pt>
              <c:pt idx="184">
                <c:v>11.910500000000001</c:v>
              </c:pt>
              <c:pt idx="185">
                <c:v>12.1288</c:v>
              </c:pt>
              <c:pt idx="186">
                <c:v>12.1288</c:v>
              </c:pt>
              <c:pt idx="187">
                <c:v>12.1959</c:v>
              </c:pt>
              <c:pt idx="188">
                <c:v>12.7363</c:v>
              </c:pt>
              <c:pt idx="189">
                <c:v>12.0809</c:v>
              </c:pt>
              <c:pt idx="190">
                <c:v>11.862399999999999</c:v>
              </c:pt>
              <c:pt idx="191">
                <c:v>11.862399999999999</c:v>
              </c:pt>
              <c:pt idx="192">
                <c:v>11.9375</c:v>
              </c:pt>
              <c:pt idx="193">
                <c:v>11.974600000000001</c:v>
              </c:pt>
              <c:pt idx="194">
                <c:v>11.9755</c:v>
              </c:pt>
              <c:pt idx="195">
                <c:v>12.0321</c:v>
              </c:pt>
              <c:pt idx="196">
                <c:v>12.0321</c:v>
              </c:pt>
              <c:pt idx="197">
                <c:v>12.1151</c:v>
              </c:pt>
              <c:pt idx="198">
                <c:v>12.1463</c:v>
              </c:pt>
              <c:pt idx="199">
                <c:v>12.18</c:v>
              </c:pt>
              <c:pt idx="200">
                <c:v>12.162100000000001</c:v>
              </c:pt>
              <c:pt idx="201">
                <c:v>12.162100000000001</c:v>
              </c:pt>
              <c:pt idx="202">
                <c:v>11.7904</c:v>
              </c:pt>
              <c:pt idx="203">
                <c:v>11.5725</c:v>
              </c:pt>
              <c:pt idx="204">
                <c:v>11.4566</c:v>
              </c:pt>
              <c:pt idx="205">
                <c:v>11.276300000000001</c:v>
              </c:pt>
              <c:pt idx="206">
                <c:v>11.276300000000001</c:v>
              </c:pt>
              <c:pt idx="207">
                <c:v>11.180300000000001</c:v>
              </c:pt>
              <c:pt idx="208">
                <c:v>11.289199999999999</c:v>
              </c:pt>
              <c:pt idx="209">
                <c:v>11.407</c:v>
              </c:pt>
              <c:pt idx="210">
                <c:v>11.4369</c:v>
              </c:pt>
              <c:pt idx="211">
                <c:v>11.4369</c:v>
              </c:pt>
              <c:pt idx="212">
                <c:v>11.545199999999999</c:v>
              </c:pt>
              <c:pt idx="213">
                <c:v>11.7821</c:v>
              </c:pt>
              <c:pt idx="214">
                <c:v>11.6736</c:v>
              </c:pt>
              <c:pt idx="215">
                <c:v>11.672800000000001</c:v>
              </c:pt>
              <c:pt idx="216">
                <c:v>11.672800000000001</c:v>
              </c:pt>
              <c:pt idx="217">
                <c:v>11.7715</c:v>
              </c:pt>
              <c:pt idx="218">
                <c:v>11.8827</c:v>
              </c:pt>
              <c:pt idx="219">
                <c:v>11.840400000000001</c:v>
              </c:pt>
              <c:pt idx="220">
                <c:v>11.821199999999999</c:v>
              </c:pt>
              <c:pt idx="221">
                <c:v>11.821199999999999</c:v>
              </c:pt>
              <c:pt idx="222">
                <c:v>11.6914</c:v>
              </c:pt>
              <c:pt idx="223">
                <c:v>11.741300000000001</c:v>
              </c:pt>
              <c:pt idx="224">
                <c:v>11.6876</c:v>
              </c:pt>
              <c:pt idx="225">
                <c:v>11.5327</c:v>
              </c:pt>
              <c:pt idx="226">
                <c:v>11.5327</c:v>
              </c:pt>
              <c:pt idx="227">
                <c:v>11.428100000000001</c:v>
              </c:pt>
              <c:pt idx="228">
                <c:v>11.375500000000001</c:v>
              </c:pt>
              <c:pt idx="229">
                <c:v>11.3704</c:v>
              </c:pt>
              <c:pt idx="230">
                <c:v>11.350199999999999</c:v>
              </c:pt>
              <c:pt idx="231">
                <c:v>11.350199999999999</c:v>
              </c:pt>
              <c:pt idx="232">
                <c:v>11.350199999999999</c:v>
              </c:pt>
              <c:pt idx="233">
                <c:v>11.350199999999999</c:v>
              </c:pt>
              <c:pt idx="234">
                <c:v>11.512700000000001</c:v>
              </c:pt>
              <c:pt idx="235">
                <c:v>11.596</c:v>
              </c:pt>
              <c:pt idx="236">
                <c:v>11.596</c:v>
              </c:pt>
              <c:pt idx="237">
                <c:v>11.741</c:v>
              </c:pt>
              <c:pt idx="238">
                <c:v>11.809100000000001</c:v>
              </c:pt>
              <c:pt idx="239">
                <c:v>11.968999999999999</c:v>
              </c:pt>
              <c:pt idx="240">
                <c:v>12.1275</c:v>
              </c:pt>
              <c:pt idx="241">
                <c:v>12.1275</c:v>
              </c:pt>
              <c:pt idx="242">
                <c:v>12.3262</c:v>
              </c:pt>
              <c:pt idx="243">
                <c:v>12.362399999999999</c:v>
              </c:pt>
              <c:pt idx="244">
                <c:v>12.3416</c:v>
              </c:pt>
              <c:pt idx="245">
                <c:v>12.356400000000001</c:v>
              </c:pt>
              <c:pt idx="246">
                <c:v>12.356400000000001</c:v>
              </c:pt>
              <c:pt idx="247">
                <c:v>12.054600000000001</c:v>
              </c:pt>
              <c:pt idx="248">
                <c:v>12.042</c:v>
              </c:pt>
              <c:pt idx="249">
                <c:v>12.2874</c:v>
              </c:pt>
              <c:pt idx="250">
                <c:v>12.2438</c:v>
              </c:pt>
              <c:pt idx="251">
                <c:v>12.2438</c:v>
              </c:pt>
              <c:pt idx="252">
                <c:v>12.2363</c:v>
              </c:pt>
              <c:pt idx="253">
                <c:v>12.202999999999999</c:v>
              </c:pt>
              <c:pt idx="254">
                <c:v>12.106</c:v>
              </c:pt>
              <c:pt idx="255">
                <c:v>12.0276</c:v>
              </c:pt>
              <c:pt idx="256">
                <c:v>12.0276</c:v>
              </c:pt>
              <c:pt idx="257">
                <c:v>11.966699999999999</c:v>
              </c:pt>
              <c:pt idx="258">
                <c:v>11.8927</c:v>
              </c:pt>
              <c:pt idx="259">
                <c:v>11.6812</c:v>
              </c:pt>
              <c:pt idx="260">
                <c:v>11.743399999999999</c:v>
              </c:pt>
              <c:pt idx="261">
                <c:v>11.743399999999999</c:v>
              </c:pt>
              <c:pt idx="262">
                <c:v>12.0032</c:v>
              </c:pt>
              <c:pt idx="263">
                <c:v>11.7966</c:v>
              </c:pt>
              <c:pt idx="264">
                <c:v>11.8439</c:v>
              </c:pt>
              <c:pt idx="265">
                <c:v>11.798999999999999</c:v>
              </c:pt>
              <c:pt idx="266">
                <c:v>11.798999999999999</c:v>
              </c:pt>
              <c:pt idx="267">
                <c:v>11.676399999999999</c:v>
              </c:pt>
              <c:pt idx="268">
                <c:v>11.751099999999999</c:v>
              </c:pt>
              <c:pt idx="269">
                <c:v>11.838699999999999</c:v>
              </c:pt>
              <c:pt idx="270">
                <c:v>11.815300000000001</c:v>
              </c:pt>
              <c:pt idx="271">
                <c:v>11.815300000000001</c:v>
              </c:pt>
              <c:pt idx="272">
                <c:v>11.827500000000001</c:v>
              </c:pt>
              <c:pt idx="273">
                <c:v>11.8102</c:v>
              </c:pt>
              <c:pt idx="274">
                <c:v>11.7827</c:v>
              </c:pt>
              <c:pt idx="275">
                <c:v>11.6252</c:v>
              </c:pt>
              <c:pt idx="276">
                <c:v>11.6252</c:v>
              </c:pt>
              <c:pt idx="277">
                <c:v>11.588900000000001</c:v>
              </c:pt>
              <c:pt idx="278">
                <c:v>11.588900000000001</c:v>
              </c:pt>
              <c:pt idx="279">
                <c:v>11.588900000000001</c:v>
              </c:pt>
              <c:pt idx="280">
                <c:v>11.588900000000001</c:v>
              </c:pt>
              <c:pt idx="281">
                <c:v>11.588900000000001</c:v>
              </c:pt>
              <c:pt idx="282">
                <c:v>11.711399999999999</c:v>
              </c:pt>
              <c:pt idx="283">
                <c:v>11.795500000000001</c:v>
              </c:pt>
              <c:pt idx="284">
                <c:v>11.816599999999999</c:v>
              </c:pt>
              <c:pt idx="285">
                <c:v>11.785600000000001</c:v>
              </c:pt>
              <c:pt idx="286">
                <c:v>11.785600000000001</c:v>
              </c:pt>
              <c:pt idx="287">
                <c:v>11.6228</c:v>
              </c:pt>
              <c:pt idx="288">
                <c:v>11.600300000000001</c:v>
              </c:pt>
              <c:pt idx="289">
                <c:v>11.644299999999999</c:v>
              </c:pt>
              <c:pt idx="290">
                <c:v>11.753</c:v>
              </c:pt>
              <c:pt idx="291">
                <c:v>11.753</c:v>
              </c:pt>
              <c:pt idx="292">
                <c:v>11.8256</c:v>
              </c:pt>
              <c:pt idx="293">
                <c:v>11.8551</c:v>
              </c:pt>
              <c:pt idx="294">
                <c:v>11.938499999999999</c:v>
              </c:pt>
              <c:pt idx="295">
                <c:v>12.016299999999999</c:v>
              </c:pt>
              <c:pt idx="296">
                <c:v>12.016299999999999</c:v>
              </c:pt>
              <c:pt idx="297">
                <c:v>12.0748</c:v>
              </c:pt>
              <c:pt idx="298">
                <c:v>12.1196</c:v>
              </c:pt>
              <c:pt idx="299">
                <c:v>12.382999999999999</c:v>
              </c:pt>
              <c:pt idx="300">
                <c:v>12.5321</c:v>
              </c:pt>
              <c:pt idx="301">
                <c:v>12.5321</c:v>
              </c:pt>
              <c:pt idx="302">
                <c:v>12.610799999999999</c:v>
              </c:pt>
              <c:pt idx="303">
                <c:v>12.7776</c:v>
              </c:pt>
              <c:pt idx="304">
                <c:v>12.6343</c:v>
              </c:pt>
              <c:pt idx="305">
                <c:v>12.4222</c:v>
              </c:pt>
              <c:pt idx="306">
                <c:v>12.4222</c:v>
              </c:pt>
              <c:pt idx="307">
                <c:v>12.792199999999999</c:v>
              </c:pt>
              <c:pt idx="308">
                <c:v>12.7682</c:v>
              </c:pt>
              <c:pt idx="309">
                <c:v>12.882199999999999</c:v>
              </c:pt>
              <c:pt idx="310">
                <c:v>12.9521</c:v>
              </c:pt>
              <c:pt idx="311">
                <c:v>12.9521</c:v>
              </c:pt>
              <c:pt idx="312">
                <c:v>12.8409</c:v>
              </c:pt>
              <c:pt idx="313">
                <c:v>12.799300000000001</c:v>
              </c:pt>
              <c:pt idx="314">
                <c:v>12.7872</c:v>
              </c:pt>
              <c:pt idx="315">
                <c:v>12.677</c:v>
              </c:pt>
              <c:pt idx="316">
                <c:v>12.677</c:v>
              </c:pt>
              <c:pt idx="317">
                <c:v>12.542899999999999</c:v>
              </c:pt>
              <c:pt idx="318">
                <c:v>12.536799999999999</c:v>
              </c:pt>
              <c:pt idx="319">
                <c:v>12.3901</c:v>
              </c:pt>
              <c:pt idx="320">
                <c:v>12.428900000000001</c:v>
              </c:pt>
              <c:pt idx="321">
                <c:v>12.428900000000001</c:v>
              </c:pt>
              <c:pt idx="322">
                <c:v>12.394600000000001</c:v>
              </c:pt>
              <c:pt idx="323">
                <c:v>12.435700000000001</c:v>
              </c:pt>
              <c:pt idx="324">
                <c:v>12.4107</c:v>
              </c:pt>
              <c:pt idx="325">
                <c:v>12.224399999999999</c:v>
              </c:pt>
              <c:pt idx="326">
                <c:v>12.224399999999999</c:v>
              </c:pt>
              <c:pt idx="327">
                <c:v>12.148400000000001</c:v>
              </c:pt>
              <c:pt idx="328">
                <c:v>12.070399999999999</c:v>
              </c:pt>
              <c:pt idx="329">
                <c:v>12.159599999999999</c:v>
              </c:pt>
              <c:pt idx="330">
                <c:v>12.2759</c:v>
              </c:pt>
              <c:pt idx="331">
                <c:v>12.2759</c:v>
              </c:pt>
              <c:pt idx="332">
                <c:v>12.4749</c:v>
              </c:pt>
              <c:pt idx="333">
                <c:v>12.4541</c:v>
              </c:pt>
              <c:pt idx="334">
                <c:v>12.4338</c:v>
              </c:pt>
              <c:pt idx="335">
                <c:v>12.373799999999999</c:v>
              </c:pt>
              <c:pt idx="336">
                <c:v>12.373799999999999</c:v>
              </c:pt>
              <c:pt idx="337">
                <c:v>12.3171</c:v>
              </c:pt>
              <c:pt idx="338">
                <c:v>12.372999999999999</c:v>
              </c:pt>
              <c:pt idx="339">
                <c:v>12.344200000000001</c:v>
              </c:pt>
              <c:pt idx="340">
                <c:v>12.3782</c:v>
              </c:pt>
              <c:pt idx="341">
                <c:v>12.3782</c:v>
              </c:pt>
              <c:pt idx="342">
                <c:v>12.311999999999999</c:v>
              </c:pt>
              <c:pt idx="343">
                <c:v>12.3809</c:v>
              </c:pt>
              <c:pt idx="344">
                <c:v>12.308400000000001</c:v>
              </c:pt>
              <c:pt idx="345">
                <c:v>12.292999999999999</c:v>
              </c:pt>
              <c:pt idx="346">
                <c:v>12.292999999999999</c:v>
              </c:pt>
              <c:pt idx="347">
                <c:v>12.299200000000001</c:v>
              </c:pt>
              <c:pt idx="348">
                <c:v>12.3186</c:v>
              </c:pt>
              <c:pt idx="349">
                <c:v>12.2156</c:v>
              </c:pt>
              <c:pt idx="350">
                <c:v>12.0657</c:v>
              </c:pt>
              <c:pt idx="351">
                <c:v>12.0657</c:v>
              </c:pt>
              <c:pt idx="352">
                <c:v>11.794499999999999</c:v>
              </c:pt>
              <c:pt idx="353">
                <c:v>11.8134</c:v>
              </c:pt>
              <c:pt idx="354">
                <c:v>12.018599999999999</c:v>
              </c:pt>
              <c:pt idx="355">
                <c:v>12.1349</c:v>
              </c:pt>
              <c:pt idx="356">
                <c:v>12.1349</c:v>
              </c:pt>
              <c:pt idx="357">
                <c:v>12.0456</c:v>
              </c:pt>
              <c:pt idx="358">
                <c:v>12.031599999999999</c:v>
              </c:pt>
              <c:pt idx="359">
                <c:v>11.9369</c:v>
              </c:pt>
              <c:pt idx="360">
                <c:v>11.7532</c:v>
              </c:pt>
              <c:pt idx="361">
                <c:v>11.7532</c:v>
              </c:pt>
              <c:pt idx="362">
                <c:v>11.655099999999999</c:v>
              </c:pt>
              <c:pt idx="363">
                <c:v>11.3256</c:v>
              </c:pt>
              <c:pt idx="364">
                <c:v>11.2782</c:v>
              </c:pt>
              <c:pt idx="365">
                <c:v>11.0906</c:v>
              </c:pt>
              <c:pt idx="366">
                <c:v>11.0906</c:v>
              </c:pt>
              <c:pt idx="367">
                <c:v>11.3429</c:v>
              </c:pt>
              <c:pt idx="368">
                <c:v>11.336399999999999</c:v>
              </c:pt>
              <c:pt idx="369">
                <c:v>11.402900000000001</c:v>
              </c:pt>
              <c:pt idx="370">
                <c:v>11.561299999999999</c:v>
              </c:pt>
              <c:pt idx="371">
                <c:v>11.561299999999999</c:v>
              </c:pt>
              <c:pt idx="372">
                <c:v>12.0847</c:v>
              </c:pt>
              <c:pt idx="373">
                <c:v>12.0465</c:v>
              </c:pt>
              <c:pt idx="374">
                <c:v>11.9491</c:v>
              </c:pt>
              <c:pt idx="375">
                <c:v>11.8765</c:v>
              </c:pt>
              <c:pt idx="376">
                <c:v>11.8765</c:v>
              </c:pt>
              <c:pt idx="377">
                <c:v>11.9453</c:v>
              </c:pt>
              <c:pt idx="378">
                <c:v>11.923400000000001</c:v>
              </c:pt>
              <c:pt idx="379">
                <c:v>12.1165</c:v>
              </c:pt>
              <c:pt idx="380">
                <c:v>12.167199999999999</c:v>
              </c:pt>
              <c:pt idx="381">
                <c:v>12.167199999999999</c:v>
              </c:pt>
              <c:pt idx="382">
                <c:v>12.119400000000001</c:v>
              </c:pt>
              <c:pt idx="383">
                <c:v>12.1731</c:v>
              </c:pt>
              <c:pt idx="384">
                <c:v>12.168900000000001</c:v>
              </c:pt>
              <c:pt idx="385">
                <c:v>12.1518</c:v>
              </c:pt>
              <c:pt idx="386">
                <c:v>12.1518</c:v>
              </c:pt>
              <c:pt idx="387">
                <c:v>11.935600000000001</c:v>
              </c:pt>
              <c:pt idx="388">
                <c:v>11.9122</c:v>
              </c:pt>
              <c:pt idx="389">
                <c:v>11.893800000000001</c:v>
              </c:pt>
              <c:pt idx="390">
                <c:v>11.953200000000001</c:v>
              </c:pt>
              <c:pt idx="391">
                <c:v>11.953200000000001</c:v>
              </c:pt>
              <c:pt idx="392">
                <c:v>11.8559</c:v>
              </c:pt>
              <c:pt idx="393">
                <c:v>11.837999999999999</c:v>
              </c:pt>
              <c:pt idx="394">
                <c:v>11.751300000000001</c:v>
              </c:pt>
              <c:pt idx="395">
                <c:v>11.722799999999999</c:v>
              </c:pt>
              <c:pt idx="396">
                <c:v>11.722799999999999</c:v>
              </c:pt>
              <c:pt idx="397">
                <c:v>11.589700000000001</c:v>
              </c:pt>
              <c:pt idx="398">
                <c:v>11.5783</c:v>
              </c:pt>
              <c:pt idx="399">
                <c:v>11.594200000000001</c:v>
              </c:pt>
              <c:pt idx="400">
                <c:v>11.817500000000001</c:v>
              </c:pt>
              <c:pt idx="401">
                <c:v>11.817500000000001</c:v>
              </c:pt>
              <c:pt idx="402">
                <c:v>11.817500000000001</c:v>
              </c:pt>
              <c:pt idx="403">
                <c:v>12.073499999999999</c:v>
              </c:pt>
              <c:pt idx="404">
                <c:v>12.147</c:v>
              </c:pt>
              <c:pt idx="405">
                <c:v>12.2432</c:v>
              </c:pt>
              <c:pt idx="406">
                <c:v>12.2432</c:v>
              </c:pt>
              <c:pt idx="407">
                <c:v>12.441800000000001</c:v>
              </c:pt>
              <c:pt idx="408">
                <c:v>12.4557</c:v>
              </c:pt>
              <c:pt idx="409">
                <c:v>12.5359</c:v>
              </c:pt>
              <c:pt idx="410">
                <c:v>12.6061</c:v>
              </c:pt>
              <c:pt idx="411">
                <c:v>12.6061</c:v>
              </c:pt>
              <c:pt idx="412">
                <c:v>12.892300000000001</c:v>
              </c:pt>
              <c:pt idx="413">
                <c:v>12.7469</c:v>
              </c:pt>
              <c:pt idx="414">
                <c:v>12.362500000000001</c:v>
              </c:pt>
              <c:pt idx="415">
                <c:v>12.42</c:v>
              </c:pt>
              <c:pt idx="416">
                <c:v>12.42</c:v>
              </c:pt>
              <c:pt idx="417">
                <c:v>12.4787</c:v>
              </c:pt>
              <c:pt idx="418">
                <c:v>12.3994</c:v>
              </c:pt>
              <c:pt idx="419">
                <c:v>12.4331</c:v>
              </c:pt>
              <c:pt idx="420">
                <c:v>12.458</c:v>
              </c:pt>
              <c:pt idx="421">
                <c:v>12.458</c:v>
              </c:pt>
              <c:pt idx="422">
                <c:v>12.5389</c:v>
              </c:pt>
              <c:pt idx="423">
                <c:v>12.496700000000001</c:v>
              </c:pt>
              <c:pt idx="424">
                <c:v>12.382</c:v>
              </c:pt>
              <c:pt idx="425">
                <c:v>12.282999999999999</c:v>
              </c:pt>
              <c:pt idx="426">
                <c:v>12.282999999999999</c:v>
              </c:pt>
              <c:pt idx="427">
                <c:v>12.343500000000001</c:v>
              </c:pt>
              <c:pt idx="428">
                <c:v>12.3348</c:v>
              </c:pt>
              <c:pt idx="429">
                <c:v>12.3477</c:v>
              </c:pt>
              <c:pt idx="430">
                <c:v>12.317299999999999</c:v>
              </c:pt>
              <c:pt idx="431">
                <c:v>12.317299999999999</c:v>
              </c:pt>
              <c:pt idx="432">
                <c:v>12.0845</c:v>
              </c:pt>
              <c:pt idx="433">
                <c:v>12.0343</c:v>
              </c:pt>
              <c:pt idx="434">
                <c:v>12.0098</c:v>
              </c:pt>
              <c:pt idx="435">
                <c:v>11.962300000000001</c:v>
              </c:pt>
              <c:pt idx="436">
                <c:v>11.962300000000001</c:v>
              </c:pt>
              <c:pt idx="437">
                <c:v>11.7697</c:v>
              </c:pt>
              <c:pt idx="438">
                <c:v>11.786</c:v>
              </c:pt>
              <c:pt idx="439">
                <c:v>11.8918</c:v>
              </c:pt>
              <c:pt idx="440">
                <c:v>11.0123</c:v>
              </c:pt>
              <c:pt idx="441">
                <c:v>11.0123</c:v>
              </c:pt>
              <c:pt idx="442">
                <c:v>11.5342</c:v>
              </c:pt>
              <c:pt idx="443">
                <c:v>11.5342</c:v>
              </c:pt>
              <c:pt idx="444">
                <c:v>11.715</c:v>
              </c:pt>
              <c:pt idx="445">
                <c:v>11.6488</c:v>
              </c:pt>
              <c:pt idx="446">
                <c:v>11.6488</c:v>
              </c:pt>
              <c:pt idx="447">
                <c:v>11.8155</c:v>
              </c:pt>
              <c:pt idx="448">
                <c:v>11.8239</c:v>
              </c:pt>
              <c:pt idx="449">
                <c:v>11.897399999999999</c:v>
              </c:pt>
              <c:pt idx="450">
                <c:v>11.8262</c:v>
              </c:pt>
              <c:pt idx="451">
                <c:v>11.8262</c:v>
              </c:pt>
              <c:pt idx="452">
                <c:v>11.9978</c:v>
              </c:pt>
              <c:pt idx="453">
                <c:v>12.0527</c:v>
              </c:pt>
              <c:pt idx="454">
                <c:v>12.041399999999999</c:v>
              </c:pt>
              <c:pt idx="455">
                <c:v>12.0274</c:v>
              </c:pt>
              <c:pt idx="456">
                <c:v>12.0274</c:v>
              </c:pt>
              <c:pt idx="457">
                <c:v>12.0252</c:v>
              </c:pt>
              <c:pt idx="458">
                <c:v>11.9236</c:v>
              </c:pt>
              <c:pt idx="459">
                <c:v>11.8306</c:v>
              </c:pt>
              <c:pt idx="460">
                <c:v>11.7464</c:v>
              </c:pt>
              <c:pt idx="461">
                <c:v>11.7464</c:v>
              </c:pt>
              <c:pt idx="462">
                <c:v>11.7012</c:v>
              </c:pt>
              <c:pt idx="463">
                <c:v>11.701000000000001</c:v>
              </c:pt>
              <c:pt idx="464">
                <c:v>11.7027</c:v>
              </c:pt>
              <c:pt idx="465">
                <c:v>11.7761</c:v>
              </c:pt>
              <c:pt idx="466">
                <c:v>11.7761</c:v>
              </c:pt>
              <c:pt idx="467">
                <c:v>11.7806</c:v>
              </c:pt>
              <c:pt idx="468">
                <c:v>11.743499999999999</c:v>
              </c:pt>
              <c:pt idx="469">
                <c:v>11.7157</c:v>
              </c:pt>
              <c:pt idx="470">
                <c:v>11.724600000000001</c:v>
              </c:pt>
              <c:pt idx="471">
                <c:v>11.724600000000001</c:v>
              </c:pt>
              <c:pt idx="472">
                <c:v>11.637499999999999</c:v>
              </c:pt>
              <c:pt idx="473">
                <c:v>11.560700000000001</c:v>
              </c:pt>
              <c:pt idx="474">
                <c:v>11.482200000000001</c:v>
              </c:pt>
              <c:pt idx="475">
                <c:v>11.4656</c:v>
              </c:pt>
              <c:pt idx="476">
                <c:v>11.4656</c:v>
              </c:pt>
              <c:pt idx="477">
                <c:v>11.3743</c:v>
              </c:pt>
              <c:pt idx="478">
                <c:v>11.2936</c:v>
              </c:pt>
              <c:pt idx="479">
                <c:v>11.1754</c:v>
              </c:pt>
              <c:pt idx="480">
                <c:v>11.3188</c:v>
              </c:pt>
              <c:pt idx="481">
                <c:v>11.3188</c:v>
              </c:pt>
              <c:pt idx="482">
                <c:v>11.443199999999999</c:v>
              </c:pt>
              <c:pt idx="483">
                <c:v>11.443199999999999</c:v>
              </c:pt>
              <c:pt idx="484">
                <c:v>11.443199999999999</c:v>
              </c:pt>
              <c:pt idx="485">
                <c:v>11.443199999999999</c:v>
              </c:pt>
              <c:pt idx="486">
                <c:v>11.443199999999999</c:v>
              </c:pt>
              <c:pt idx="487">
                <c:v>11.44</c:v>
              </c:pt>
              <c:pt idx="488">
                <c:v>11.3613</c:v>
              </c:pt>
              <c:pt idx="489">
                <c:v>11.3614</c:v>
              </c:pt>
              <c:pt idx="490">
                <c:v>11.3338</c:v>
              </c:pt>
              <c:pt idx="491">
                <c:v>11.3338</c:v>
              </c:pt>
              <c:pt idx="492">
                <c:v>11.1442</c:v>
              </c:pt>
              <c:pt idx="493">
                <c:v>11.1974</c:v>
              </c:pt>
              <c:pt idx="494">
                <c:v>11.1454</c:v>
              </c:pt>
              <c:pt idx="495">
                <c:v>11.1127</c:v>
              </c:pt>
              <c:pt idx="496">
                <c:v>11.1127</c:v>
              </c:pt>
              <c:pt idx="497">
                <c:v>11.2354</c:v>
              </c:pt>
              <c:pt idx="498">
                <c:v>10.963699999999999</c:v>
              </c:pt>
              <c:pt idx="499">
                <c:v>10.943300000000001</c:v>
              </c:pt>
              <c:pt idx="500">
                <c:v>10.832700000000001</c:v>
              </c:pt>
              <c:pt idx="501">
                <c:v>10.832700000000001</c:v>
              </c:pt>
              <c:pt idx="502">
                <c:v>10.8644</c:v>
              </c:pt>
              <c:pt idx="503">
                <c:v>10.8415</c:v>
              </c:pt>
              <c:pt idx="504">
                <c:v>10.846399999999999</c:v>
              </c:pt>
              <c:pt idx="505">
                <c:v>10.857799999999999</c:v>
              </c:pt>
              <c:pt idx="506">
                <c:v>10.857799999999999</c:v>
              </c:pt>
              <c:pt idx="507">
                <c:v>10.898</c:v>
              </c:pt>
              <c:pt idx="508">
                <c:v>10.8727</c:v>
              </c:pt>
              <c:pt idx="509">
                <c:v>10.852499999999999</c:v>
              </c:pt>
              <c:pt idx="510">
                <c:v>10.9361</c:v>
              </c:pt>
              <c:pt idx="511">
                <c:v>10.9361</c:v>
              </c:pt>
              <c:pt idx="512">
                <c:v>10.907500000000001</c:v>
              </c:pt>
              <c:pt idx="513">
                <c:v>10.951700000000001</c:v>
              </c:pt>
              <c:pt idx="514">
                <c:v>10.9422</c:v>
              </c:pt>
              <c:pt idx="515">
                <c:v>10.777900000000001</c:v>
              </c:pt>
              <c:pt idx="516">
                <c:v>10.777900000000001</c:v>
              </c:pt>
              <c:pt idx="517">
                <c:v>10.5189</c:v>
              </c:pt>
              <c:pt idx="518">
                <c:v>10.569100000000001</c:v>
              </c:pt>
              <c:pt idx="519">
                <c:v>10.4588</c:v>
              </c:pt>
              <c:pt idx="520">
                <c:v>10.5039</c:v>
              </c:pt>
              <c:pt idx="521">
                <c:v>10.5039</c:v>
              </c:pt>
              <c:pt idx="522">
                <c:v>10.604699999999999</c:v>
              </c:pt>
              <c:pt idx="523">
                <c:v>10.667199999999999</c:v>
              </c:pt>
              <c:pt idx="524">
                <c:v>10.6982</c:v>
              </c:pt>
              <c:pt idx="525">
                <c:v>10.744400000000001</c:v>
              </c:pt>
              <c:pt idx="526">
                <c:v>10.744400000000001</c:v>
              </c:pt>
              <c:pt idx="527">
                <c:v>10.8256</c:v>
              </c:pt>
              <c:pt idx="528">
                <c:v>10.856199999999999</c:v>
              </c:pt>
              <c:pt idx="529">
                <c:v>10.872299999999999</c:v>
              </c:pt>
              <c:pt idx="530">
                <c:v>10.896100000000001</c:v>
              </c:pt>
              <c:pt idx="531">
                <c:v>10.896100000000001</c:v>
              </c:pt>
              <c:pt idx="532">
                <c:v>10.896100000000001</c:v>
              </c:pt>
              <c:pt idx="533">
                <c:v>10.896100000000001</c:v>
              </c:pt>
              <c:pt idx="534">
                <c:v>10.9185</c:v>
              </c:pt>
              <c:pt idx="535">
                <c:v>10.935700000000001</c:v>
              </c:pt>
              <c:pt idx="536">
                <c:v>10.935700000000001</c:v>
              </c:pt>
              <c:pt idx="537">
                <c:v>11.0146</c:v>
              </c:pt>
              <c:pt idx="538">
                <c:v>11.0769</c:v>
              </c:pt>
              <c:pt idx="539">
                <c:v>11.125999999999999</c:v>
              </c:pt>
              <c:pt idx="540">
                <c:v>11.2281</c:v>
              </c:pt>
              <c:pt idx="541">
                <c:v>11.2281</c:v>
              </c:pt>
              <c:pt idx="542">
                <c:v>11.2788</c:v>
              </c:pt>
              <c:pt idx="543">
                <c:v>11.2783</c:v>
              </c:pt>
              <c:pt idx="544">
                <c:v>11.331300000000001</c:v>
              </c:pt>
              <c:pt idx="545">
                <c:v>11.353899999999999</c:v>
              </c:pt>
              <c:pt idx="546">
                <c:v>11.353899999999999</c:v>
              </c:pt>
              <c:pt idx="547">
                <c:v>11.4482</c:v>
              </c:pt>
              <c:pt idx="548">
                <c:v>11.4582</c:v>
              </c:pt>
              <c:pt idx="549">
                <c:v>11.4536</c:v>
              </c:pt>
              <c:pt idx="550">
                <c:v>11.4712</c:v>
              </c:pt>
              <c:pt idx="551">
                <c:v>11.4712</c:v>
              </c:pt>
              <c:pt idx="552">
                <c:v>11.492699999999999</c:v>
              </c:pt>
              <c:pt idx="553">
                <c:v>11.49</c:v>
              </c:pt>
              <c:pt idx="554">
                <c:v>11.442399999999999</c:v>
              </c:pt>
              <c:pt idx="555">
                <c:v>11.31</c:v>
              </c:pt>
              <c:pt idx="556">
                <c:v>11.31</c:v>
              </c:pt>
              <c:pt idx="557">
                <c:v>11.407400000000001</c:v>
              </c:pt>
              <c:pt idx="558">
                <c:v>11.4297</c:v>
              </c:pt>
              <c:pt idx="559">
                <c:v>11.426299999999999</c:v>
              </c:pt>
              <c:pt idx="560">
                <c:v>11.382300000000001</c:v>
              </c:pt>
              <c:pt idx="561">
                <c:v>11.382300000000001</c:v>
              </c:pt>
              <c:pt idx="562">
                <c:v>11.462999999999999</c:v>
              </c:pt>
              <c:pt idx="563">
                <c:v>11.441000000000001</c:v>
              </c:pt>
              <c:pt idx="564">
                <c:v>11.445</c:v>
              </c:pt>
              <c:pt idx="565">
                <c:v>11.418799999999999</c:v>
              </c:pt>
              <c:pt idx="566">
                <c:v>11.418799999999999</c:v>
              </c:pt>
              <c:pt idx="567">
                <c:v>11.335900000000001</c:v>
              </c:pt>
              <c:pt idx="568">
                <c:v>11.326599999999999</c:v>
              </c:pt>
              <c:pt idx="569">
                <c:v>10.976900000000001</c:v>
              </c:pt>
              <c:pt idx="570">
                <c:v>10.950900000000001</c:v>
              </c:pt>
              <c:pt idx="571">
                <c:v>10.950900000000001</c:v>
              </c:pt>
              <c:pt idx="572">
                <c:v>11.199400000000001</c:v>
              </c:pt>
              <c:pt idx="573">
                <c:v>11.174799999999999</c:v>
              </c:pt>
              <c:pt idx="574">
                <c:v>11.2036</c:v>
              </c:pt>
              <c:pt idx="575">
                <c:v>11.222799999999999</c:v>
              </c:pt>
              <c:pt idx="576">
                <c:v>11.222799999999999</c:v>
              </c:pt>
              <c:pt idx="577">
                <c:v>11.2563</c:v>
              </c:pt>
              <c:pt idx="578">
                <c:v>11.259499999999999</c:v>
              </c:pt>
              <c:pt idx="579">
                <c:v>11.2157</c:v>
              </c:pt>
              <c:pt idx="580">
                <c:v>11.2196</c:v>
              </c:pt>
              <c:pt idx="581">
                <c:v>11.2196</c:v>
              </c:pt>
              <c:pt idx="582">
                <c:v>11.3307</c:v>
              </c:pt>
              <c:pt idx="583">
                <c:v>11.2927</c:v>
              </c:pt>
              <c:pt idx="584">
                <c:v>11.2355</c:v>
              </c:pt>
              <c:pt idx="585">
                <c:v>11.3087</c:v>
              </c:pt>
              <c:pt idx="586">
                <c:v>11.3087</c:v>
              </c:pt>
              <c:pt idx="587">
                <c:v>11.465400000000001</c:v>
              </c:pt>
              <c:pt idx="588">
                <c:v>11.508699999999999</c:v>
              </c:pt>
              <c:pt idx="589">
                <c:v>11.4396</c:v>
              </c:pt>
              <c:pt idx="590">
                <c:v>11.4421</c:v>
              </c:pt>
              <c:pt idx="591">
                <c:v>11.4421</c:v>
              </c:pt>
              <c:pt idx="592">
                <c:v>11.3226</c:v>
              </c:pt>
              <c:pt idx="593">
                <c:v>11.3794</c:v>
              </c:pt>
              <c:pt idx="594">
                <c:v>11.358700000000001</c:v>
              </c:pt>
              <c:pt idx="595">
                <c:v>11.5252</c:v>
              </c:pt>
              <c:pt idx="596">
                <c:v>11.5252</c:v>
              </c:pt>
              <c:pt idx="597">
                <c:v>11.581300000000001</c:v>
              </c:pt>
              <c:pt idx="598">
                <c:v>11.533099999999999</c:v>
              </c:pt>
              <c:pt idx="599">
                <c:v>11.5345</c:v>
              </c:pt>
              <c:pt idx="600">
                <c:v>11.598100000000001</c:v>
              </c:pt>
              <c:pt idx="601">
                <c:v>11.598100000000001</c:v>
              </c:pt>
              <c:pt idx="602">
                <c:v>11.5748</c:v>
              </c:pt>
              <c:pt idx="603">
                <c:v>11.6279</c:v>
              </c:pt>
              <c:pt idx="604">
                <c:v>11.6852</c:v>
              </c:pt>
              <c:pt idx="605">
                <c:v>11.728400000000001</c:v>
              </c:pt>
              <c:pt idx="606">
                <c:v>11.728400000000001</c:v>
              </c:pt>
              <c:pt idx="607">
                <c:v>11.7643</c:v>
              </c:pt>
              <c:pt idx="608">
                <c:v>11.7818</c:v>
              </c:pt>
              <c:pt idx="609">
                <c:v>11.711499999999999</c:v>
              </c:pt>
              <c:pt idx="610">
                <c:v>11.599399999999999</c:v>
              </c:pt>
              <c:pt idx="611">
                <c:v>11.599399999999999</c:v>
              </c:pt>
              <c:pt idx="612">
                <c:v>11.584</c:v>
              </c:pt>
              <c:pt idx="613">
                <c:v>11.651400000000001</c:v>
              </c:pt>
              <c:pt idx="614">
                <c:v>11.6487</c:v>
              </c:pt>
              <c:pt idx="615">
                <c:v>11.648199999999999</c:v>
              </c:pt>
              <c:pt idx="616">
                <c:v>11.648199999999999</c:v>
              </c:pt>
              <c:pt idx="617">
                <c:v>11.613300000000001</c:v>
              </c:pt>
              <c:pt idx="618">
                <c:v>11.7958</c:v>
              </c:pt>
              <c:pt idx="619">
                <c:v>11.8988</c:v>
              </c:pt>
              <c:pt idx="620">
                <c:v>11.896599999999999</c:v>
              </c:pt>
              <c:pt idx="621">
                <c:v>11.896599999999999</c:v>
              </c:pt>
              <c:pt idx="622">
                <c:v>11.756600000000001</c:v>
              </c:pt>
              <c:pt idx="623">
                <c:v>11.718999999999999</c:v>
              </c:pt>
              <c:pt idx="624">
                <c:v>11.544</c:v>
              </c:pt>
              <c:pt idx="625">
                <c:v>11.5276</c:v>
              </c:pt>
              <c:pt idx="626">
                <c:v>11.5276</c:v>
              </c:pt>
              <c:pt idx="627">
                <c:v>11.464399999999999</c:v>
              </c:pt>
              <c:pt idx="628">
                <c:v>11.492800000000001</c:v>
              </c:pt>
              <c:pt idx="629">
                <c:v>11.3505</c:v>
              </c:pt>
              <c:pt idx="630">
                <c:v>11.4163</c:v>
              </c:pt>
              <c:pt idx="631">
                <c:v>11.4163</c:v>
              </c:pt>
              <c:pt idx="632">
                <c:v>11.4392</c:v>
              </c:pt>
              <c:pt idx="633">
                <c:v>11.4642</c:v>
              </c:pt>
              <c:pt idx="634">
                <c:v>11.4642</c:v>
              </c:pt>
              <c:pt idx="635">
                <c:v>11.4642</c:v>
              </c:pt>
              <c:pt idx="636">
                <c:v>11.4642</c:v>
              </c:pt>
              <c:pt idx="637">
                <c:v>11.5039</c:v>
              </c:pt>
              <c:pt idx="638">
                <c:v>11.3446</c:v>
              </c:pt>
              <c:pt idx="639">
                <c:v>11.3032</c:v>
              </c:pt>
              <c:pt idx="640">
                <c:v>11.341200000000001</c:v>
              </c:pt>
              <c:pt idx="641">
                <c:v>11.341200000000001</c:v>
              </c:pt>
              <c:pt idx="642">
                <c:v>11.3393</c:v>
              </c:pt>
              <c:pt idx="643">
                <c:v>11.3088</c:v>
              </c:pt>
              <c:pt idx="644">
                <c:v>11.322800000000001</c:v>
              </c:pt>
              <c:pt idx="645">
                <c:v>11.2758</c:v>
              </c:pt>
              <c:pt idx="646">
                <c:v>11.2758</c:v>
              </c:pt>
              <c:pt idx="647">
                <c:v>11.295</c:v>
              </c:pt>
              <c:pt idx="648">
                <c:v>11.290100000000001</c:v>
              </c:pt>
              <c:pt idx="649">
                <c:v>11.239599999999999</c:v>
              </c:pt>
              <c:pt idx="650">
                <c:v>11.300800000000001</c:v>
              </c:pt>
              <c:pt idx="651">
                <c:v>11.300800000000001</c:v>
              </c:pt>
              <c:pt idx="652">
                <c:v>11.271800000000001</c:v>
              </c:pt>
              <c:pt idx="653">
                <c:v>11.269600000000001</c:v>
              </c:pt>
              <c:pt idx="654">
                <c:v>11.213699999999999</c:v>
              </c:pt>
              <c:pt idx="655">
                <c:v>11.272500000000001</c:v>
              </c:pt>
              <c:pt idx="656">
                <c:v>11.272500000000001</c:v>
              </c:pt>
              <c:pt idx="657">
                <c:v>11.304600000000001</c:v>
              </c:pt>
              <c:pt idx="658">
                <c:v>11.385899999999999</c:v>
              </c:pt>
              <c:pt idx="659">
                <c:v>11.4017</c:v>
              </c:pt>
              <c:pt idx="660">
                <c:v>11.420999999999999</c:v>
              </c:pt>
              <c:pt idx="661">
                <c:v>11.420999999999999</c:v>
              </c:pt>
              <c:pt idx="662">
                <c:v>11.4748</c:v>
              </c:pt>
              <c:pt idx="663">
                <c:v>11.3452</c:v>
              </c:pt>
              <c:pt idx="664">
                <c:v>11.3452</c:v>
              </c:pt>
              <c:pt idx="665">
                <c:v>11.3452</c:v>
              </c:pt>
              <c:pt idx="666">
                <c:v>11.3452</c:v>
              </c:pt>
              <c:pt idx="667">
                <c:v>11.430400000000001</c:v>
              </c:pt>
              <c:pt idx="668">
                <c:v>11.424200000000001</c:v>
              </c:pt>
              <c:pt idx="669">
                <c:v>11.3527</c:v>
              </c:pt>
              <c:pt idx="670">
                <c:v>11.295999999999999</c:v>
              </c:pt>
              <c:pt idx="671">
                <c:v>11.295999999999999</c:v>
              </c:pt>
              <c:pt idx="672">
                <c:v>11.3765</c:v>
              </c:pt>
              <c:pt idx="673">
                <c:v>11.467000000000001</c:v>
              </c:pt>
              <c:pt idx="674">
                <c:v>11.467000000000001</c:v>
              </c:pt>
              <c:pt idx="675">
                <c:v>11.467000000000001</c:v>
              </c:pt>
              <c:pt idx="676">
                <c:v>11.467000000000001</c:v>
              </c:pt>
              <c:pt idx="677">
                <c:v>11.3744</c:v>
              </c:pt>
              <c:pt idx="678">
                <c:v>11.337199999999999</c:v>
              </c:pt>
              <c:pt idx="679">
                <c:v>11.3421</c:v>
              </c:pt>
              <c:pt idx="680">
                <c:v>11.326499999999999</c:v>
              </c:pt>
              <c:pt idx="681">
                <c:v>11.326499999999999</c:v>
              </c:pt>
              <c:pt idx="682">
                <c:v>11.085800000000001</c:v>
              </c:pt>
              <c:pt idx="683">
                <c:v>11.265000000000001</c:v>
              </c:pt>
              <c:pt idx="684">
                <c:v>11.3127</c:v>
              </c:pt>
              <c:pt idx="685">
                <c:v>11.3592</c:v>
              </c:pt>
              <c:pt idx="686">
                <c:v>11.3592</c:v>
              </c:pt>
              <c:pt idx="687">
                <c:v>11.398099999999999</c:v>
              </c:pt>
              <c:pt idx="688">
                <c:v>11.3978</c:v>
              </c:pt>
              <c:pt idx="689">
                <c:v>11.519399999999999</c:v>
              </c:pt>
              <c:pt idx="690">
                <c:v>11.563599999999999</c:v>
              </c:pt>
              <c:pt idx="691">
                <c:v>11.563599999999999</c:v>
              </c:pt>
              <c:pt idx="692">
                <c:v>11.5709</c:v>
              </c:pt>
              <c:pt idx="693">
                <c:v>11.5786</c:v>
              </c:pt>
              <c:pt idx="694">
                <c:v>11.5855</c:v>
              </c:pt>
              <c:pt idx="695">
                <c:v>11.5707</c:v>
              </c:pt>
              <c:pt idx="696">
                <c:v>11.5707</c:v>
              </c:pt>
              <c:pt idx="697">
                <c:v>11.289300000000001</c:v>
              </c:pt>
              <c:pt idx="698">
                <c:v>11.3598</c:v>
              </c:pt>
              <c:pt idx="699">
                <c:v>11.3955</c:v>
              </c:pt>
              <c:pt idx="700">
                <c:v>11.366</c:v>
              </c:pt>
              <c:pt idx="701">
                <c:v>11.366</c:v>
              </c:pt>
              <c:pt idx="702">
                <c:v>11.49</c:v>
              </c:pt>
              <c:pt idx="703">
                <c:v>11.650600000000001</c:v>
              </c:pt>
              <c:pt idx="704">
                <c:v>11.613300000000001</c:v>
              </c:pt>
              <c:pt idx="705">
                <c:v>11.6395</c:v>
              </c:pt>
              <c:pt idx="706">
                <c:v>11.6395</c:v>
              </c:pt>
              <c:pt idx="707">
                <c:v>11.63</c:v>
              </c:pt>
              <c:pt idx="708">
                <c:v>11.660299999999999</c:v>
              </c:pt>
              <c:pt idx="709">
                <c:v>11.6691</c:v>
              </c:pt>
              <c:pt idx="710">
                <c:v>11.6782</c:v>
              </c:pt>
              <c:pt idx="711">
                <c:v>11.6782</c:v>
              </c:pt>
              <c:pt idx="712">
                <c:v>11.690899999999999</c:v>
              </c:pt>
              <c:pt idx="713">
                <c:v>11.608700000000001</c:v>
              </c:pt>
              <c:pt idx="714">
                <c:v>11.506500000000001</c:v>
              </c:pt>
              <c:pt idx="715">
                <c:v>11.449400000000001</c:v>
              </c:pt>
              <c:pt idx="716">
                <c:v>11.449400000000001</c:v>
              </c:pt>
              <c:pt idx="717">
                <c:v>11.4696</c:v>
              </c:pt>
              <c:pt idx="718">
                <c:v>11.4771</c:v>
              </c:pt>
              <c:pt idx="719">
                <c:v>11.5006</c:v>
              </c:pt>
              <c:pt idx="720">
                <c:v>11.5244</c:v>
              </c:pt>
              <c:pt idx="721">
                <c:v>11.5244</c:v>
              </c:pt>
              <c:pt idx="722">
                <c:v>11.543799999999999</c:v>
              </c:pt>
              <c:pt idx="723">
                <c:v>11.491899999999999</c:v>
              </c:pt>
              <c:pt idx="724">
                <c:v>11.440899999999999</c:v>
              </c:pt>
              <c:pt idx="725">
                <c:v>11.4247</c:v>
              </c:pt>
              <c:pt idx="726">
                <c:v>11.4247</c:v>
              </c:pt>
              <c:pt idx="727">
                <c:v>11.403600000000001</c:v>
              </c:pt>
              <c:pt idx="728">
                <c:v>11.466699999999999</c:v>
              </c:pt>
              <c:pt idx="729">
                <c:v>11.3826</c:v>
              </c:pt>
              <c:pt idx="730">
                <c:v>11.3376</c:v>
              </c:pt>
              <c:pt idx="731">
                <c:v>11.3376</c:v>
              </c:pt>
              <c:pt idx="732">
                <c:v>11.164400000000001</c:v>
              </c:pt>
              <c:pt idx="733">
                <c:v>11.133599999999999</c:v>
              </c:pt>
              <c:pt idx="734">
                <c:v>11.1645</c:v>
              </c:pt>
              <c:pt idx="735">
                <c:v>11.216200000000001</c:v>
              </c:pt>
              <c:pt idx="736">
                <c:v>11.216200000000001</c:v>
              </c:pt>
              <c:pt idx="737">
                <c:v>11.216200000000001</c:v>
              </c:pt>
              <c:pt idx="738">
                <c:v>11.216200000000001</c:v>
              </c:pt>
              <c:pt idx="739">
                <c:v>11.216200000000001</c:v>
              </c:pt>
              <c:pt idx="740">
                <c:v>11.216200000000001</c:v>
              </c:pt>
              <c:pt idx="741">
                <c:v>11.216200000000001</c:v>
              </c:pt>
              <c:pt idx="742">
                <c:v>10.704499999999999</c:v>
              </c:pt>
              <c:pt idx="743">
                <c:v>10.8476</c:v>
              </c:pt>
              <c:pt idx="744">
                <c:v>10.8559</c:v>
              </c:pt>
              <c:pt idx="745">
                <c:v>11.065099999999999</c:v>
              </c:pt>
              <c:pt idx="746">
                <c:v>11.065099999999999</c:v>
              </c:pt>
              <c:pt idx="747">
                <c:v>11.121600000000001</c:v>
              </c:pt>
              <c:pt idx="748">
                <c:v>11.194699999999999</c:v>
              </c:pt>
              <c:pt idx="749">
                <c:v>11.1783</c:v>
              </c:pt>
              <c:pt idx="750">
                <c:v>11.1098</c:v>
              </c:pt>
              <c:pt idx="751">
                <c:v>11.1098</c:v>
              </c:pt>
              <c:pt idx="752">
                <c:v>11.0779</c:v>
              </c:pt>
              <c:pt idx="753">
                <c:v>11.1136</c:v>
              </c:pt>
              <c:pt idx="754">
                <c:v>11.220800000000001</c:v>
              </c:pt>
              <c:pt idx="755">
                <c:v>11.2461</c:v>
              </c:pt>
              <c:pt idx="756">
                <c:v>11.2461</c:v>
              </c:pt>
              <c:pt idx="757">
                <c:v>11.2943</c:v>
              </c:pt>
              <c:pt idx="758">
                <c:v>11.412599999999999</c:v>
              </c:pt>
              <c:pt idx="759">
                <c:v>11.598100000000001</c:v>
              </c:pt>
              <c:pt idx="760">
                <c:v>11.5845</c:v>
              </c:pt>
              <c:pt idx="761">
                <c:v>11.5845</c:v>
              </c:pt>
              <c:pt idx="762">
                <c:v>11.593500000000001</c:v>
              </c:pt>
              <c:pt idx="763">
                <c:v>11.625299999999999</c:v>
              </c:pt>
              <c:pt idx="764">
                <c:v>11.6189</c:v>
              </c:pt>
              <c:pt idx="765">
                <c:v>11.6648</c:v>
              </c:pt>
              <c:pt idx="766">
                <c:v>11.6648</c:v>
              </c:pt>
              <c:pt idx="767">
                <c:v>11.7637</c:v>
              </c:pt>
              <c:pt idx="768">
                <c:v>11.737500000000001</c:v>
              </c:pt>
              <c:pt idx="769">
                <c:v>11.7463</c:v>
              </c:pt>
              <c:pt idx="770">
                <c:v>11.725300000000001</c:v>
              </c:pt>
              <c:pt idx="771">
                <c:v>11.725300000000001</c:v>
              </c:pt>
              <c:pt idx="772">
                <c:v>11.875500000000001</c:v>
              </c:pt>
              <c:pt idx="773">
                <c:v>11.9346</c:v>
              </c:pt>
              <c:pt idx="774">
                <c:v>11.944599999999999</c:v>
              </c:pt>
              <c:pt idx="775">
                <c:v>11.9467</c:v>
              </c:pt>
              <c:pt idx="776">
                <c:v>11.9467</c:v>
              </c:pt>
              <c:pt idx="777">
                <c:v>11.899699999999999</c:v>
              </c:pt>
              <c:pt idx="778">
                <c:v>11.8071</c:v>
              </c:pt>
              <c:pt idx="779">
                <c:v>11.686299999999999</c:v>
              </c:pt>
              <c:pt idx="780">
                <c:v>11.601599999999999</c:v>
              </c:pt>
              <c:pt idx="781">
                <c:v>11.601599999999999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18.263999999999999</c:v>
              </c:pt>
              <c:pt idx="1">
                <c:v>18.263999999999999</c:v>
              </c:pt>
              <c:pt idx="2">
                <c:v>18.078800000000001</c:v>
              </c:pt>
              <c:pt idx="3">
                <c:v>17.998699999999999</c:v>
              </c:pt>
              <c:pt idx="4">
                <c:v>17.973700000000001</c:v>
              </c:pt>
              <c:pt idx="5">
                <c:v>17.925699999999999</c:v>
              </c:pt>
              <c:pt idx="6">
                <c:v>17.925699999999999</c:v>
              </c:pt>
              <c:pt idx="7">
                <c:v>17.515499999999999</c:v>
              </c:pt>
              <c:pt idx="8">
                <c:v>17.414000000000001</c:v>
              </c:pt>
              <c:pt idx="9">
                <c:v>17.503799999999998</c:v>
              </c:pt>
              <c:pt idx="10">
                <c:v>17.534800000000001</c:v>
              </c:pt>
              <c:pt idx="11">
                <c:v>17.534800000000001</c:v>
              </c:pt>
              <c:pt idx="12">
                <c:v>16.940899999999999</c:v>
              </c:pt>
              <c:pt idx="13">
                <c:v>17.1279</c:v>
              </c:pt>
              <c:pt idx="14">
                <c:v>17.069400000000002</c:v>
              </c:pt>
              <c:pt idx="15">
                <c:v>17.124099999999999</c:v>
              </c:pt>
              <c:pt idx="16">
                <c:v>17.124099999999999</c:v>
              </c:pt>
              <c:pt idx="17">
                <c:v>17.340699999999998</c:v>
              </c:pt>
              <c:pt idx="18">
                <c:v>17.340599999999998</c:v>
              </c:pt>
              <c:pt idx="19">
                <c:v>17.503599999999999</c:v>
              </c:pt>
              <c:pt idx="20">
                <c:v>17.521999999999998</c:v>
              </c:pt>
              <c:pt idx="21">
                <c:v>17.521999999999998</c:v>
              </c:pt>
              <c:pt idx="22">
                <c:v>17.626200000000001</c:v>
              </c:pt>
              <c:pt idx="23">
                <c:v>17.6708</c:v>
              </c:pt>
              <c:pt idx="24">
                <c:v>17.462900000000001</c:v>
              </c:pt>
              <c:pt idx="25">
                <c:v>17.490200000000002</c:v>
              </c:pt>
              <c:pt idx="26">
                <c:v>17.490200000000002</c:v>
              </c:pt>
              <c:pt idx="27">
                <c:v>17.490200000000002</c:v>
              </c:pt>
              <c:pt idx="28">
                <c:v>17.490200000000002</c:v>
              </c:pt>
              <c:pt idx="29">
                <c:v>17.490200000000002</c:v>
              </c:pt>
              <c:pt idx="30">
                <c:v>17.424099999999999</c:v>
              </c:pt>
              <c:pt idx="31">
                <c:v>17.424099999999999</c:v>
              </c:pt>
              <c:pt idx="32">
                <c:v>17.551300000000001</c:v>
              </c:pt>
              <c:pt idx="33">
                <c:v>17.6297</c:v>
              </c:pt>
              <c:pt idx="34">
                <c:v>17.856200000000001</c:v>
              </c:pt>
              <c:pt idx="35">
                <c:v>18.158899999999999</c:v>
              </c:pt>
              <c:pt idx="36">
                <c:v>18.158899999999999</c:v>
              </c:pt>
              <c:pt idx="37">
                <c:v>18.228000000000002</c:v>
              </c:pt>
              <c:pt idx="38">
                <c:v>18.28</c:v>
              </c:pt>
              <c:pt idx="39">
                <c:v>18.3291</c:v>
              </c:pt>
              <c:pt idx="40">
                <c:v>18.2683</c:v>
              </c:pt>
              <c:pt idx="41">
                <c:v>18.2683</c:v>
              </c:pt>
              <c:pt idx="42">
                <c:v>18.3842</c:v>
              </c:pt>
              <c:pt idx="43">
                <c:v>18.2805</c:v>
              </c:pt>
              <c:pt idx="44">
                <c:v>18.292200000000001</c:v>
              </c:pt>
              <c:pt idx="45">
                <c:v>20.131599999999999</c:v>
              </c:pt>
              <c:pt idx="46">
                <c:v>20.131599999999999</c:v>
              </c:pt>
              <c:pt idx="47">
                <c:v>19.183800000000002</c:v>
              </c:pt>
              <c:pt idx="48">
                <c:v>18.911200000000001</c:v>
              </c:pt>
              <c:pt idx="49">
                <c:v>18.920500000000001</c:v>
              </c:pt>
              <c:pt idx="50">
                <c:v>19.1053</c:v>
              </c:pt>
              <c:pt idx="51">
                <c:v>19.1053</c:v>
              </c:pt>
              <c:pt idx="52">
                <c:v>17.673400000000001</c:v>
              </c:pt>
              <c:pt idx="53">
                <c:v>17.420200000000001</c:v>
              </c:pt>
              <c:pt idx="54">
                <c:v>17.4861</c:v>
              </c:pt>
              <c:pt idx="55">
                <c:v>17.519500000000001</c:v>
              </c:pt>
              <c:pt idx="56">
                <c:v>17.519500000000001</c:v>
              </c:pt>
              <c:pt idx="57">
                <c:v>17.798400000000001</c:v>
              </c:pt>
              <c:pt idx="58">
                <c:v>18.0504</c:v>
              </c:pt>
              <c:pt idx="59">
                <c:v>17.9162</c:v>
              </c:pt>
              <c:pt idx="60">
                <c:v>17.8659</c:v>
              </c:pt>
              <c:pt idx="61">
                <c:v>17.8659</c:v>
              </c:pt>
              <c:pt idx="62">
                <c:v>17.775400000000001</c:v>
              </c:pt>
              <c:pt idx="63">
                <c:v>17.749600000000001</c:v>
              </c:pt>
              <c:pt idx="64">
                <c:v>17.689399999999999</c:v>
              </c:pt>
              <c:pt idx="65">
                <c:v>17.5411</c:v>
              </c:pt>
              <c:pt idx="66">
                <c:v>17.5411</c:v>
              </c:pt>
              <c:pt idx="67">
                <c:v>17.368300000000001</c:v>
              </c:pt>
              <c:pt idx="68">
                <c:v>17.4742</c:v>
              </c:pt>
              <c:pt idx="69">
                <c:v>17.3797</c:v>
              </c:pt>
              <c:pt idx="70">
                <c:v>17.336200000000002</c:v>
              </c:pt>
              <c:pt idx="71">
                <c:v>17.336200000000002</c:v>
              </c:pt>
              <c:pt idx="72">
                <c:v>17.341999999999999</c:v>
              </c:pt>
              <c:pt idx="73">
                <c:v>17.478400000000001</c:v>
              </c:pt>
              <c:pt idx="74">
                <c:v>17.363099999999999</c:v>
              </c:pt>
              <c:pt idx="75">
                <c:v>17.479800000000001</c:v>
              </c:pt>
              <c:pt idx="76">
                <c:v>17.479800000000001</c:v>
              </c:pt>
              <c:pt idx="77">
                <c:v>17.292400000000001</c:v>
              </c:pt>
              <c:pt idx="78">
                <c:v>17.3476</c:v>
              </c:pt>
              <c:pt idx="79">
                <c:v>17.230899999999998</c:v>
              </c:pt>
              <c:pt idx="80">
                <c:v>17.107399999999998</c:v>
              </c:pt>
              <c:pt idx="81">
                <c:v>17.107399999999998</c:v>
              </c:pt>
              <c:pt idx="82">
                <c:v>16.509699999999999</c:v>
              </c:pt>
              <c:pt idx="83">
                <c:v>16.5578</c:v>
              </c:pt>
              <c:pt idx="84">
                <c:v>16.329599999999999</c:v>
              </c:pt>
              <c:pt idx="85">
                <c:v>16.329599999999999</c:v>
              </c:pt>
              <c:pt idx="86">
                <c:v>16.329599999999999</c:v>
              </c:pt>
              <c:pt idx="87">
                <c:v>16.045300000000001</c:v>
              </c:pt>
              <c:pt idx="88">
                <c:v>16.5154</c:v>
              </c:pt>
              <c:pt idx="89">
                <c:v>16.659300000000002</c:v>
              </c:pt>
              <c:pt idx="90">
                <c:v>16.5016</c:v>
              </c:pt>
              <c:pt idx="91">
                <c:v>16.5016</c:v>
              </c:pt>
              <c:pt idx="92">
                <c:v>16.093599999999999</c:v>
              </c:pt>
              <c:pt idx="93">
                <c:v>16.191199999999998</c:v>
              </c:pt>
              <c:pt idx="94">
                <c:v>16.119900000000001</c:v>
              </c:pt>
              <c:pt idx="95">
                <c:v>16.057400000000001</c:v>
              </c:pt>
              <c:pt idx="96">
                <c:v>16.057400000000001</c:v>
              </c:pt>
              <c:pt idx="97">
                <c:v>15.9678</c:v>
              </c:pt>
              <c:pt idx="98">
                <c:v>16.289400000000001</c:v>
              </c:pt>
              <c:pt idx="99">
                <c:v>16.404699999999998</c:v>
              </c:pt>
              <c:pt idx="100">
                <c:v>16.6538</c:v>
              </c:pt>
              <c:pt idx="101">
                <c:v>16.6538</c:v>
              </c:pt>
              <c:pt idx="102">
                <c:v>16.5486</c:v>
              </c:pt>
              <c:pt idx="103">
                <c:v>16.599900000000002</c:v>
              </c:pt>
              <c:pt idx="104">
                <c:v>16.6404</c:v>
              </c:pt>
              <c:pt idx="105">
                <c:v>16.617799999999999</c:v>
              </c:pt>
              <c:pt idx="106">
                <c:v>16.617799999999999</c:v>
              </c:pt>
              <c:pt idx="107">
                <c:v>16.8184</c:v>
              </c:pt>
              <c:pt idx="108">
                <c:v>16.926200000000001</c:v>
              </c:pt>
              <c:pt idx="109">
                <c:v>16.962700000000002</c:v>
              </c:pt>
              <c:pt idx="110">
                <c:v>16.925999999999998</c:v>
              </c:pt>
              <c:pt idx="111">
                <c:v>16.925999999999998</c:v>
              </c:pt>
              <c:pt idx="112">
                <c:v>17.179400000000001</c:v>
              </c:pt>
              <c:pt idx="113">
                <c:v>17.227399999999999</c:v>
              </c:pt>
              <c:pt idx="114">
                <c:v>17.400300000000001</c:v>
              </c:pt>
              <c:pt idx="115">
                <c:v>18.4132</c:v>
              </c:pt>
              <c:pt idx="116">
                <c:v>18.4132</c:v>
              </c:pt>
              <c:pt idx="117">
                <c:v>18.773700000000002</c:v>
              </c:pt>
              <c:pt idx="118">
                <c:v>19.298999999999999</c:v>
              </c:pt>
              <c:pt idx="119">
                <c:v>19.169499999999999</c:v>
              </c:pt>
              <c:pt idx="120">
                <c:v>19.3611</c:v>
              </c:pt>
              <c:pt idx="121">
                <c:v>19.3611</c:v>
              </c:pt>
              <c:pt idx="122">
                <c:v>19.288599999999999</c:v>
              </c:pt>
              <c:pt idx="123">
                <c:v>19.5124</c:v>
              </c:pt>
              <c:pt idx="124">
                <c:v>19.468399999999999</c:v>
              </c:pt>
              <c:pt idx="125">
                <c:v>19.5489</c:v>
              </c:pt>
              <c:pt idx="126">
                <c:v>19.5489</c:v>
              </c:pt>
              <c:pt idx="127">
                <c:v>19.4192</c:v>
              </c:pt>
              <c:pt idx="128">
                <c:v>19.4129</c:v>
              </c:pt>
              <c:pt idx="129">
                <c:v>19.543700000000001</c:v>
              </c:pt>
              <c:pt idx="130">
                <c:v>19.497299999999999</c:v>
              </c:pt>
              <c:pt idx="131">
                <c:v>19.497299999999999</c:v>
              </c:pt>
              <c:pt idx="132">
                <c:v>19.482299999999999</c:v>
              </c:pt>
              <c:pt idx="133">
                <c:v>19.127099999999999</c:v>
              </c:pt>
              <c:pt idx="134">
                <c:v>19.146799999999999</c:v>
              </c:pt>
              <c:pt idx="135">
                <c:v>19.1967</c:v>
              </c:pt>
              <c:pt idx="136">
                <c:v>19.1967</c:v>
              </c:pt>
              <c:pt idx="137">
                <c:v>19.097999999999999</c:v>
              </c:pt>
              <c:pt idx="138">
                <c:v>19.0291</c:v>
              </c:pt>
              <c:pt idx="139">
                <c:v>19.043700000000001</c:v>
              </c:pt>
              <c:pt idx="140">
                <c:v>18.941400000000002</c:v>
              </c:pt>
              <c:pt idx="141">
                <c:v>18.941400000000002</c:v>
              </c:pt>
              <c:pt idx="142">
                <c:v>18.803599999999999</c:v>
              </c:pt>
              <c:pt idx="143">
                <c:v>18.6296</c:v>
              </c:pt>
              <c:pt idx="144">
                <c:v>18.567299999999999</c:v>
              </c:pt>
              <c:pt idx="145">
                <c:v>18.584099999999999</c:v>
              </c:pt>
              <c:pt idx="146">
                <c:v>18.584099999999999</c:v>
              </c:pt>
              <c:pt idx="147">
                <c:v>18.632400000000001</c:v>
              </c:pt>
              <c:pt idx="148">
                <c:v>18.767499999999998</c:v>
              </c:pt>
              <c:pt idx="149">
                <c:v>18.837399999999999</c:v>
              </c:pt>
              <c:pt idx="150">
                <c:v>18.797599999999999</c:v>
              </c:pt>
              <c:pt idx="151">
                <c:v>18.797599999999999</c:v>
              </c:pt>
              <c:pt idx="152">
                <c:v>18.5139</c:v>
              </c:pt>
              <c:pt idx="153">
                <c:v>18.440999999999999</c:v>
              </c:pt>
              <c:pt idx="154">
                <c:v>18.308</c:v>
              </c:pt>
              <c:pt idx="155">
                <c:v>18.409700000000001</c:v>
              </c:pt>
              <c:pt idx="156">
                <c:v>18.409700000000001</c:v>
              </c:pt>
              <c:pt idx="157">
                <c:v>18.521100000000001</c:v>
              </c:pt>
              <c:pt idx="158">
                <c:v>18.679099999999998</c:v>
              </c:pt>
              <c:pt idx="159">
                <c:v>18.684799999999999</c:v>
              </c:pt>
              <c:pt idx="160">
                <c:v>18.434100000000001</c:v>
              </c:pt>
              <c:pt idx="161">
                <c:v>18.434100000000001</c:v>
              </c:pt>
              <c:pt idx="162">
                <c:v>18.639099999999999</c:v>
              </c:pt>
              <c:pt idx="163">
                <c:v>18.6462</c:v>
              </c:pt>
              <c:pt idx="164">
                <c:v>18.656600000000001</c:v>
              </c:pt>
              <c:pt idx="165">
                <c:v>18.7684</c:v>
              </c:pt>
              <c:pt idx="166">
                <c:v>18.7684</c:v>
              </c:pt>
              <c:pt idx="167">
                <c:v>19.042200000000001</c:v>
              </c:pt>
              <c:pt idx="168">
                <c:v>19.072900000000001</c:v>
              </c:pt>
              <c:pt idx="169">
                <c:v>18.979800000000001</c:v>
              </c:pt>
              <c:pt idx="170">
                <c:v>18.909400000000002</c:v>
              </c:pt>
              <c:pt idx="171">
                <c:v>18.909400000000002</c:v>
              </c:pt>
              <c:pt idx="172">
                <c:v>18.831499999999998</c:v>
              </c:pt>
              <c:pt idx="173">
                <c:v>18.821100000000001</c:v>
              </c:pt>
              <c:pt idx="174">
                <c:v>18.898800000000001</c:v>
              </c:pt>
              <c:pt idx="175">
                <c:v>18.958200000000001</c:v>
              </c:pt>
              <c:pt idx="176">
                <c:v>18.958200000000001</c:v>
              </c:pt>
              <c:pt idx="177">
                <c:v>19.144500000000001</c:v>
              </c:pt>
              <c:pt idx="178">
                <c:v>19.139900000000001</c:v>
              </c:pt>
              <c:pt idx="179">
                <c:v>19.120899999999999</c:v>
              </c:pt>
              <c:pt idx="180">
                <c:v>18.9831</c:v>
              </c:pt>
              <c:pt idx="181">
                <c:v>18.9831</c:v>
              </c:pt>
              <c:pt idx="182">
                <c:v>19.008099999999999</c:v>
              </c:pt>
              <c:pt idx="183">
                <c:v>18.9923</c:v>
              </c:pt>
              <c:pt idx="184">
                <c:v>19.0959</c:v>
              </c:pt>
              <c:pt idx="185">
                <c:v>19.080500000000001</c:v>
              </c:pt>
              <c:pt idx="186">
                <c:v>19.080500000000001</c:v>
              </c:pt>
              <c:pt idx="187">
                <c:v>19.062899999999999</c:v>
              </c:pt>
              <c:pt idx="188">
                <c:v>19.043700000000001</c:v>
              </c:pt>
              <c:pt idx="189">
                <c:v>18.923400000000001</c:v>
              </c:pt>
              <c:pt idx="190">
                <c:v>18.8277</c:v>
              </c:pt>
              <c:pt idx="191">
                <c:v>18.8277</c:v>
              </c:pt>
              <c:pt idx="192">
                <c:v>18.8277</c:v>
              </c:pt>
              <c:pt idx="193">
                <c:v>17.8889</c:v>
              </c:pt>
              <c:pt idx="194">
                <c:v>17.858499999999999</c:v>
              </c:pt>
              <c:pt idx="195">
                <c:v>17.568200000000001</c:v>
              </c:pt>
              <c:pt idx="196">
                <c:v>17.568200000000001</c:v>
              </c:pt>
              <c:pt idx="197">
                <c:v>17.500699999999998</c:v>
              </c:pt>
              <c:pt idx="198">
                <c:v>17.518899999999999</c:v>
              </c:pt>
              <c:pt idx="199">
                <c:v>17.462199999999999</c:v>
              </c:pt>
              <c:pt idx="200">
                <c:v>17.422999999999998</c:v>
              </c:pt>
              <c:pt idx="201">
                <c:v>17.422999999999998</c:v>
              </c:pt>
              <c:pt idx="202">
                <c:v>17.194800000000001</c:v>
              </c:pt>
              <c:pt idx="203">
                <c:v>16.761800000000001</c:v>
              </c:pt>
              <c:pt idx="204">
                <c:v>16.9861</c:v>
              </c:pt>
              <c:pt idx="205">
                <c:v>16.880700000000001</c:v>
              </c:pt>
              <c:pt idx="206">
                <c:v>16.880700000000001</c:v>
              </c:pt>
              <c:pt idx="207">
                <c:v>16.564399999999999</c:v>
              </c:pt>
              <c:pt idx="208">
                <c:v>16.647500000000001</c:v>
              </c:pt>
              <c:pt idx="209">
                <c:v>16.6615</c:v>
              </c:pt>
              <c:pt idx="210">
                <c:v>16.629799999999999</c:v>
              </c:pt>
              <c:pt idx="211">
                <c:v>16.629799999999999</c:v>
              </c:pt>
              <c:pt idx="212">
                <c:v>16.5442</c:v>
              </c:pt>
              <c:pt idx="213">
                <c:v>17.787500000000001</c:v>
              </c:pt>
              <c:pt idx="214">
                <c:v>17.188700000000001</c:v>
              </c:pt>
              <c:pt idx="215">
                <c:v>17.342500000000001</c:v>
              </c:pt>
              <c:pt idx="216">
                <c:v>17.342500000000001</c:v>
              </c:pt>
              <c:pt idx="217">
                <c:v>17.466200000000001</c:v>
              </c:pt>
              <c:pt idx="218">
                <c:v>17.335899999999999</c:v>
              </c:pt>
              <c:pt idx="219">
                <c:v>17.3492</c:v>
              </c:pt>
              <c:pt idx="220">
                <c:v>17.290500000000002</c:v>
              </c:pt>
              <c:pt idx="221">
                <c:v>17.290500000000002</c:v>
              </c:pt>
              <c:pt idx="222">
                <c:v>16.952100000000002</c:v>
              </c:pt>
              <c:pt idx="223">
                <c:v>17.127300000000002</c:v>
              </c:pt>
              <c:pt idx="224">
                <c:v>17.3492</c:v>
              </c:pt>
              <c:pt idx="225">
                <c:v>17.341000000000001</c:v>
              </c:pt>
              <c:pt idx="226">
                <c:v>17.341000000000001</c:v>
              </c:pt>
              <c:pt idx="227">
                <c:v>17.574000000000002</c:v>
              </c:pt>
              <c:pt idx="228">
                <c:v>17.678799999999999</c:v>
              </c:pt>
              <c:pt idx="229">
                <c:v>17.671800000000001</c:v>
              </c:pt>
              <c:pt idx="230">
                <c:v>17.752400000000002</c:v>
              </c:pt>
              <c:pt idx="231">
                <c:v>17.752400000000002</c:v>
              </c:pt>
              <c:pt idx="232">
                <c:v>17.752400000000002</c:v>
              </c:pt>
              <c:pt idx="233">
                <c:v>17.752400000000002</c:v>
              </c:pt>
              <c:pt idx="234">
                <c:v>17.759499999999999</c:v>
              </c:pt>
              <c:pt idx="235">
                <c:v>17.769400000000001</c:v>
              </c:pt>
              <c:pt idx="236">
                <c:v>17.769400000000001</c:v>
              </c:pt>
              <c:pt idx="237">
                <c:v>17.650300000000001</c:v>
              </c:pt>
              <c:pt idx="238">
                <c:v>17.481300000000001</c:v>
              </c:pt>
              <c:pt idx="239">
                <c:v>17.354500000000002</c:v>
              </c:pt>
              <c:pt idx="240">
                <c:v>17.384799999999998</c:v>
              </c:pt>
              <c:pt idx="241">
                <c:v>17.384799999999998</c:v>
              </c:pt>
              <c:pt idx="242">
                <c:v>17.331900000000001</c:v>
              </c:pt>
              <c:pt idx="243">
                <c:v>17.199000000000002</c:v>
              </c:pt>
              <c:pt idx="244">
                <c:v>17.240200000000002</c:v>
              </c:pt>
              <c:pt idx="245">
                <c:v>15.156000000000001</c:v>
              </c:pt>
              <c:pt idx="246">
                <c:v>15.156000000000001</c:v>
              </c:pt>
              <c:pt idx="247">
                <c:v>16.611799999999999</c:v>
              </c:pt>
              <c:pt idx="248">
                <c:v>17.775099999999998</c:v>
              </c:pt>
              <c:pt idx="249">
                <c:v>17.595199999999998</c:v>
              </c:pt>
              <c:pt idx="250">
                <c:v>17.738700000000001</c:v>
              </c:pt>
              <c:pt idx="251">
                <c:v>17.738700000000001</c:v>
              </c:pt>
              <c:pt idx="252">
                <c:v>17.647400000000001</c:v>
              </c:pt>
              <c:pt idx="253">
                <c:v>17.627600000000001</c:v>
              </c:pt>
              <c:pt idx="254">
                <c:v>17.6203</c:v>
              </c:pt>
              <c:pt idx="255">
                <c:v>17.645700000000001</c:v>
              </c:pt>
              <c:pt idx="256">
                <c:v>17.645700000000001</c:v>
              </c:pt>
              <c:pt idx="257">
                <c:v>17.823699999999999</c:v>
              </c:pt>
              <c:pt idx="258">
                <c:v>17.8415</c:v>
              </c:pt>
              <c:pt idx="259">
                <c:v>17.7288</c:v>
              </c:pt>
              <c:pt idx="260">
                <c:v>17.708500000000001</c:v>
              </c:pt>
              <c:pt idx="261">
                <c:v>17.708500000000001</c:v>
              </c:pt>
              <c:pt idx="262">
                <c:v>18.0182</c:v>
              </c:pt>
              <c:pt idx="263">
                <c:v>18.0182</c:v>
              </c:pt>
              <c:pt idx="264">
                <c:v>17.896899999999999</c:v>
              </c:pt>
              <c:pt idx="265">
                <c:v>17.849900000000002</c:v>
              </c:pt>
              <c:pt idx="266">
                <c:v>17.849900000000002</c:v>
              </c:pt>
              <c:pt idx="267">
                <c:v>17.976600000000001</c:v>
              </c:pt>
              <c:pt idx="268">
                <c:v>18.024799999999999</c:v>
              </c:pt>
              <c:pt idx="269">
                <c:v>18.154399999999999</c:v>
              </c:pt>
              <c:pt idx="270">
                <c:v>18.231300000000001</c:v>
              </c:pt>
              <c:pt idx="271">
                <c:v>18.231300000000001</c:v>
              </c:pt>
              <c:pt idx="272">
                <c:v>18.3323</c:v>
              </c:pt>
              <c:pt idx="273">
                <c:v>18.329599999999999</c:v>
              </c:pt>
              <c:pt idx="274">
                <c:v>18.3413</c:v>
              </c:pt>
              <c:pt idx="275">
                <c:v>18.3367</c:v>
              </c:pt>
              <c:pt idx="276">
                <c:v>18.3367</c:v>
              </c:pt>
              <c:pt idx="277">
                <c:v>18.285799999999998</c:v>
              </c:pt>
              <c:pt idx="278">
                <c:v>18.285799999999998</c:v>
              </c:pt>
              <c:pt idx="279">
                <c:v>18.285799999999998</c:v>
              </c:pt>
              <c:pt idx="280">
                <c:v>18.285799999999998</c:v>
              </c:pt>
              <c:pt idx="281">
                <c:v>18.285799999999998</c:v>
              </c:pt>
              <c:pt idx="282">
                <c:v>18.396999999999998</c:v>
              </c:pt>
              <c:pt idx="283">
                <c:v>18.590800000000002</c:v>
              </c:pt>
              <c:pt idx="284">
                <c:v>18.6736</c:v>
              </c:pt>
              <c:pt idx="285">
                <c:v>18.681999999999999</c:v>
              </c:pt>
              <c:pt idx="286">
                <c:v>18.681999999999999</c:v>
              </c:pt>
              <c:pt idx="287">
                <c:v>18.767900000000001</c:v>
              </c:pt>
              <c:pt idx="288">
                <c:v>18.893699999999999</c:v>
              </c:pt>
              <c:pt idx="289">
                <c:v>18.960899999999999</c:v>
              </c:pt>
              <c:pt idx="290">
                <c:v>19.0244</c:v>
              </c:pt>
              <c:pt idx="291">
                <c:v>19.0244</c:v>
              </c:pt>
              <c:pt idx="292">
                <c:v>19</c:v>
              </c:pt>
              <c:pt idx="293">
                <c:v>19.085699999999999</c:v>
              </c:pt>
              <c:pt idx="294">
                <c:v>19.085699999999999</c:v>
              </c:pt>
              <c:pt idx="295">
                <c:v>19.085699999999999</c:v>
              </c:pt>
              <c:pt idx="296">
                <c:v>19.085699999999999</c:v>
              </c:pt>
              <c:pt idx="297">
                <c:v>18.8993</c:v>
              </c:pt>
              <c:pt idx="298">
                <c:v>18.97</c:v>
              </c:pt>
              <c:pt idx="299">
                <c:v>18.976600000000001</c:v>
              </c:pt>
              <c:pt idx="300">
                <c:v>18.938300000000002</c:v>
              </c:pt>
              <c:pt idx="301">
                <c:v>18.938300000000002</c:v>
              </c:pt>
              <c:pt idx="302">
                <c:v>18.9131</c:v>
              </c:pt>
              <c:pt idx="303">
                <c:v>18.850899999999999</c:v>
              </c:pt>
              <c:pt idx="304">
                <c:v>18.7437</c:v>
              </c:pt>
              <c:pt idx="305">
                <c:v>18.6297</c:v>
              </c:pt>
              <c:pt idx="306">
                <c:v>18.6297</c:v>
              </c:pt>
              <c:pt idx="307">
                <c:v>18.785799999999998</c:v>
              </c:pt>
              <c:pt idx="308">
                <c:v>18.739000000000001</c:v>
              </c:pt>
              <c:pt idx="309">
                <c:v>18.726900000000001</c:v>
              </c:pt>
              <c:pt idx="310">
                <c:v>18.639199999999999</c:v>
              </c:pt>
              <c:pt idx="311">
                <c:v>18.639199999999999</c:v>
              </c:pt>
              <c:pt idx="312">
                <c:v>15.737500000000001</c:v>
              </c:pt>
              <c:pt idx="313">
                <c:v>15.4557</c:v>
              </c:pt>
              <c:pt idx="314">
                <c:v>15.4483</c:v>
              </c:pt>
              <c:pt idx="315">
                <c:v>15.4559</c:v>
              </c:pt>
              <c:pt idx="316">
                <c:v>15.4559</c:v>
              </c:pt>
              <c:pt idx="317">
                <c:v>15.197699999999999</c:v>
              </c:pt>
              <c:pt idx="318">
                <c:v>15.212199999999999</c:v>
              </c:pt>
              <c:pt idx="319">
                <c:v>15.2517</c:v>
              </c:pt>
              <c:pt idx="320">
                <c:v>15.2994</c:v>
              </c:pt>
              <c:pt idx="321">
                <c:v>15.2994</c:v>
              </c:pt>
              <c:pt idx="322">
                <c:v>15.223599999999999</c:v>
              </c:pt>
              <c:pt idx="323">
                <c:v>15.2311</c:v>
              </c:pt>
              <c:pt idx="324">
                <c:v>15.23</c:v>
              </c:pt>
              <c:pt idx="325">
                <c:v>15.1996</c:v>
              </c:pt>
              <c:pt idx="326">
                <c:v>15.1996</c:v>
              </c:pt>
              <c:pt idx="327">
                <c:v>15.064</c:v>
              </c:pt>
              <c:pt idx="328">
                <c:v>15.0418</c:v>
              </c:pt>
              <c:pt idx="329">
                <c:v>15.116300000000001</c:v>
              </c:pt>
              <c:pt idx="330">
                <c:v>15.208399999999999</c:v>
              </c:pt>
              <c:pt idx="331">
                <c:v>15.208399999999999</c:v>
              </c:pt>
              <c:pt idx="332">
                <c:v>15.238799999999999</c:v>
              </c:pt>
              <c:pt idx="333">
                <c:v>15.2224</c:v>
              </c:pt>
              <c:pt idx="334">
                <c:v>15.2837</c:v>
              </c:pt>
              <c:pt idx="335">
                <c:v>15.282400000000001</c:v>
              </c:pt>
              <c:pt idx="336">
                <c:v>15.282400000000001</c:v>
              </c:pt>
              <c:pt idx="337">
                <c:v>15.229200000000001</c:v>
              </c:pt>
              <c:pt idx="338">
                <c:v>15.1967</c:v>
              </c:pt>
              <c:pt idx="339">
                <c:v>15.144500000000001</c:v>
              </c:pt>
              <c:pt idx="340">
                <c:v>15.081</c:v>
              </c:pt>
              <c:pt idx="341">
                <c:v>15.081</c:v>
              </c:pt>
              <c:pt idx="342">
                <c:v>14.9277</c:v>
              </c:pt>
              <c:pt idx="343">
                <c:v>14.991400000000001</c:v>
              </c:pt>
              <c:pt idx="344">
                <c:v>14.9671</c:v>
              </c:pt>
              <c:pt idx="345">
                <c:v>14.9671</c:v>
              </c:pt>
              <c:pt idx="346">
                <c:v>14.9671</c:v>
              </c:pt>
              <c:pt idx="347">
                <c:v>16.532299999999999</c:v>
              </c:pt>
              <c:pt idx="348">
                <c:v>16.5426</c:v>
              </c:pt>
              <c:pt idx="349">
                <c:v>16.4758</c:v>
              </c:pt>
              <c:pt idx="350">
                <c:v>16.375800000000002</c:v>
              </c:pt>
              <c:pt idx="351">
                <c:v>16.375800000000002</c:v>
              </c:pt>
              <c:pt idx="352">
                <c:v>15.9892</c:v>
              </c:pt>
              <c:pt idx="353">
                <c:v>16.042400000000001</c:v>
              </c:pt>
              <c:pt idx="354">
                <c:v>15.9</c:v>
              </c:pt>
              <c:pt idx="355">
                <c:v>15.9735</c:v>
              </c:pt>
              <c:pt idx="356">
                <c:v>15.9735</c:v>
              </c:pt>
              <c:pt idx="357">
                <c:v>16.005500000000001</c:v>
              </c:pt>
              <c:pt idx="358">
                <c:v>16.454999999999998</c:v>
              </c:pt>
              <c:pt idx="359">
                <c:v>16.267800000000001</c:v>
              </c:pt>
              <c:pt idx="360">
                <c:v>16.25</c:v>
              </c:pt>
              <c:pt idx="361">
                <c:v>16.25</c:v>
              </c:pt>
              <c:pt idx="362">
                <c:v>16.168500000000002</c:v>
              </c:pt>
              <c:pt idx="363">
                <c:v>15.9618</c:v>
              </c:pt>
              <c:pt idx="364">
                <c:v>15.901</c:v>
              </c:pt>
              <c:pt idx="365">
                <c:v>15.6875</c:v>
              </c:pt>
              <c:pt idx="366">
                <c:v>15.6875</c:v>
              </c:pt>
              <c:pt idx="367">
                <c:v>15.5928</c:v>
              </c:pt>
              <c:pt idx="368">
                <c:v>15.7598</c:v>
              </c:pt>
              <c:pt idx="369">
                <c:v>15.615</c:v>
              </c:pt>
              <c:pt idx="370">
                <c:v>15.763500000000001</c:v>
              </c:pt>
              <c:pt idx="371">
                <c:v>15.763500000000001</c:v>
              </c:pt>
              <c:pt idx="372">
                <c:v>15.9442</c:v>
              </c:pt>
              <c:pt idx="373">
                <c:v>15.8635</c:v>
              </c:pt>
              <c:pt idx="374">
                <c:v>15.8226</c:v>
              </c:pt>
              <c:pt idx="375">
                <c:v>15.902100000000001</c:v>
              </c:pt>
              <c:pt idx="376">
                <c:v>15.902100000000001</c:v>
              </c:pt>
              <c:pt idx="377">
                <c:v>12.616400000000001</c:v>
              </c:pt>
              <c:pt idx="378">
                <c:v>12.6295</c:v>
              </c:pt>
              <c:pt idx="379">
                <c:v>12.9656</c:v>
              </c:pt>
              <c:pt idx="380">
                <c:v>12.9826</c:v>
              </c:pt>
              <c:pt idx="381">
                <c:v>12.9826</c:v>
              </c:pt>
              <c:pt idx="382">
                <c:v>12.946400000000001</c:v>
              </c:pt>
              <c:pt idx="383">
                <c:v>12.9999</c:v>
              </c:pt>
              <c:pt idx="384">
                <c:v>13.018000000000001</c:v>
              </c:pt>
              <c:pt idx="385">
                <c:v>13.025600000000001</c:v>
              </c:pt>
              <c:pt idx="386">
                <c:v>13.025600000000001</c:v>
              </c:pt>
              <c:pt idx="387">
                <c:v>13.0448</c:v>
              </c:pt>
              <c:pt idx="388">
                <c:v>13.052199999999999</c:v>
              </c:pt>
              <c:pt idx="389">
                <c:v>12.993</c:v>
              </c:pt>
              <c:pt idx="390">
                <c:v>13.1578</c:v>
              </c:pt>
              <c:pt idx="391">
                <c:v>13.1578</c:v>
              </c:pt>
              <c:pt idx="392">
                <c:v>13.123799999999999</c:v>
              </c:pt>
              <c:pt idx="393">
                <c:v>13.126200000000001</c:v>
              </c:pt>
              <c:pt idx="394">
                <c:v>13.1609</c:v>
              </c:pt>
              <c:pt idx="395">
                <c:v>13.1593</c:v>
              </c:pt>
              <c:pt idx="396">
                <c:v>13.1593</c:v>
              </c:pt>
              <c:pt idx="397">
                <c:v>13.320600000000001</c:v>
              </c:pt>
              <c:pt idx="398">
                <c:v>13.4389</c:v>
              </c:pt>
              <c:pt idx="399">
                <c:v>13.473699999999999</c:v>
              </c:pt>
              <c:pt idx="400">
                <c:v>13.428900000000001</c:v>
              </c:pt>
              <c:pt idx="401">
                <c:v>13.428900000000001</c:v>
              </c:pt>
              <c:pt idx="402">
                <c:v>13.428900000000001</c:v>
              </c:pt>
              <c:pt idx="403">
                <c:v>13.428900000000001</c:v>
              </c:pt>
              <c:pt idx="404">
                <c:v>13.5367</c:v>
              </c:pt>
              <c:pt idx="405">
                <c:v>13.5581</c:v>
              </c:pt>
              <c:pt idx="406">
                <c:v>13.5581</c:v>
              </c:pt>
              <c:pt idx="407">
                <c:v>13.4505</c:v>
              </c:pt>
              <c:pt idx="408">
                <c:v>13.367699999999999</c:v>
              </c:pt>
              <c:pt idx="409">
                <c:v>13.475</c:v>
              </c:pt>
              <c:pt idx="410">
                <c:v>13.543900000000001</c:v>
              </c:pt>
              <c:pt idx="411">
                <c:v>13.543900000000001</c:v>
              </c:pt>
              <c:pt idx="412">
                <c:v>15.078900000000001</c:v>
              </c:pt>
              <c:pt idx="413">
                <c:v>15.288600000000001</c:v>
              </c:pt>
              <c:pt idx="414">
                <c:v>15.374000000000001</c:v>
              </c:pt>
              <c:pt idx="415">
                <c:v>15.406599999999999</c:v>
              </c:pt>
              <c:pt idx="416">
                <c:v>15.406599999999999</c:v>
              </c:pt>
              <c:pt idx="417">
                <c:v>15.664300000000001</c:v>
              </c:pt>
              <c:pt idx="418">
                <c:v>15.801299999999999</c:v>
              </c:pt>
              <c:pt idx="419">
                <c:v>15.7745</c:v>
              </c:pt>
              <c:pt idx="420">
                <c:v>15.9712</c:v>
              </c:pt>
              <c:pt idx="421">
                <c:v>15.9712</c:v>
              </c:pt>
              <c:pt idx="422">
                <c:v>16.080400000000001</c:v>
              </c:pt>
              <c:pt idx="423">
                <c:v>16.0854</c:v>
              </c:pt>
              <c:pt idx="424">
                <c:v>16.029599999999999</c:v>
              </c:pt>
              <c:pt idx="425">
                <c:v>16.0063</c:v>
              </c:pt>
              <c:pt idx="426">
                <c:v>16.0063</c:v>
              </c:pt>
              <c:pt idx="427">
                <c:v>16.106200000000001</c:v>
              </c:pt>
              <c:pt idx="428">
                <c:v>16.1905</c:v>
              </c:pt>
              <c:pt idx="429">
                <c:v>16.239699999999999</c:v>
              </c:pt>
              <c:pt idx="430">
                <c:v>16.2562</c:v>
              </c:pt>
              <c:pt idx="431">
                <c:v>16.2562</c:v>
              </c:pt>
              <c:pt idx="432">
                <c:v>16.177099999999999</c:v>
              </c:pt>
              <c:pt idx="433">
                <c:v>16.224699999999999</c:v>
              </c:pt>
              <c:pt idx="434">
                <c:v>16.091100000000001</c:v>
              </c:pt>
              <c:pt idx="435">
                <c:v>16.0245</c:v>
              </c:pt>
              <c:pt idx="436">
                <c:v>16.0245</c:v>
              </c:pt>
              <c:pt idx="437">
                <c:v>16.0318</c:v>
              </c:pt>
              <c:pt idx="438">
                <c:v>16.076799999999999</c:v>
              </c:pt>
              <c:pt idx="439">
                <c:v>16.064</c:v>
              </c:pt>
              <c:pt idx="440">
                <c:v>16.064</c:v>
              </c:pt>
              <c:pt idx="441">
                <c:v>16.064</c:v>
              </c:pt>
              <c:pt idx="442">
                <c:v>16.294</c:v>
              </c:pt>
              <c:pt idx="443">
                <c:v>16.272200000000002</c:v>
              </c:pt>
              <c:pt idx="444">
                <c:v>16.2303</c:v>
              </c:pt>
              <c:pt idx="445">
                <c:v>16.235800000000001</c:v>
              </c:pt>
              <c:pt idx="446">
                <c:v>16.235800000000001</c:v>
              </c:pt>
              <c:pt idx="447">
                <c:v>16.279199999999999</c:v>
              </c:pt>
              <c:pt idx="448">
                <c:v>16.37</c:v>
              </c:pt>
              <c:pt idx="449">
                <c:v>16.427700000000002</c:v>
              </c:pt>
              <c:pt idx="450">
                <c:v>16.4148</c:v>
              </c:pt>
              <c:pt idx="451">
                <c:v>16.4148</c:v>
              </c:pt>
              <c:pt idx="452">
                <c:v>16.4148</c:v>
              </c:pt>
              <c:pt idx="453">
                <c:v>16.456099999999999</c:v>
              </c:pt>
              <c:pt idx="454">
                <c:v>16.428000000000001</c:v>
              </c:pt>
              <c:pt idx="455">
                <c:v>16.472300000000001</c:v>
              </c:pt>
              <c:pt idx="456">
                <c:v>16.472300000000001</c:v>
              </c:pt>
              <c:pt idx="457">
                <c:v>16.454499999999999</c:v>
              </c:pt>
              <c:pt idx="458">
                <c:v>16.445699999999999</c:v>
              </c:pt>
              <c:pt idx="459">
                <c:v>16.383500000000002</c:v>
              </c:pt>
              <c:pt idx="460">
                <c:v>16.406500000000001</c:v>
              </c:pt>
              <c:pt idx="461">
                <c:v>16.406500000000001</c:v>
              </c:pt>
              <c:pt idx="462">
                <c:v>13.984400000000001</c:v>
              </c:pt>
              <c:pt idx="463">
                <c:v>14.0466</c:v>
              </c:pt>
              <c:pt idx="464">
                <c:v>14.007999999999999</c:v>
              </c:pt>
              <c:pt idx="465">
                <c:v>14.010400000000001</c:v>
              </c:pt>
              <c:pt idx="466">
                <c:v>14.010400000000001</c:v>
              </c:pt>
              <c:pt idx="467">
                <c:v>13.967599999999999</c:v>
              </c:pt>
              <c:pt idx="468">
                <c:v>13.9268</c:v>
              </c:pt>
              <c:pt idx="469">
                <c:v>13.940099999999999</c:v>
              </c:pt>
              <c:pt idx="470">
                <c:v>14.0679</c:v>
              </c:pt>
              <c:pt idx="471">
                <c:v>14.0679</c:v>
              </c:pt>
              <c:pt idx="472">
                <c:v>14.188599999999999</c:v>
              </c:pt>
              <c:pt idx="473">
                <c:v>14.2392</c:v>
              </c:pt>
              <c:pt idx="474">
                <c:v>14.677300000000001</c:v>
              </c:pt>
              <c:pt idx="475">
                <c:v>14.751099999999999</c:v>
              </c:pt>
              <c:pt idx="476">
                <c:v>14.751099999999999</c:v>
              </c:pt>
              <c:pt idx="477">
                <c:v>17.0731</c:v>
              </c:pt>
              <c:pt idx="478">
                <c:v>17.1052</c:v>
              </c:pt>
              <c:pt idx="479">
                <c:v>16.881699999999999</c:v>
              </c:pt>
              <c:pt idx="480">
                <c:v>16.881699999999999</c:v>
              </c:pt>
              <c:pt idx="481">
                <c:v>16.881699999999999</c:v>
              </c:pt>
              <c:pt idx="482">
                <c:v>16.684999999999999</c:v>
              </c:pt>
              <c:pt idx="483">
                <c:v>16.684999999999999</c:v>
              </c:pt>
              <c:pt idx="484">
                <c:v>16.684999999999999</c:v>
              </c:pt>
              <c:pt idx="485">
                <c:v>16.684999999999999</c:v>
              </c:pt>
              <c:pt idx="486">
                <c:v>16.684999999999999</c:v>
              </c:pt>
              <c:pt idx="487">
                <c:v>16.508700000000001</c:v>
              </c:pt>
              <c:pt idx="488">
                <c:v>16.0886</c:v>
              </c:pt>
              <c:pt idx="489">
                <c:v>16.042000000000002</c:v>
              </c:pt>
              <c:pt idx="490">
                <c:v>16.2439</c:v>
              </c:pt>
              <c:pt idx="491">
                <c:v>16.2439</c:v>
              </c:pt>
              <c:pt idx="492">
                <c:v>16.426300000000001</c:v>
              </c:pt>
              <c:pt idx="493">
                <c:v>16.4328</c:v>
              </c:pt>
              <c:pt idx="494">
                <c:v>16.401199999999999</c:v>
              </c:pt>
              <c:pt idx="495">
                <c:v>16.319800000000001</c:v>
              </c:pt>
              <c:pt idx="496">
                <c:v>16.319800000000001</c:v>
              </c:pt>
              <c:pt idx="497">
                <c:v>16.358899999999998</c:v>
              </c:pt>
              <c:pt idx="498">
                <c:v>16.3779</c:v>
              </c:pt>
              <c:pt idx="499">
                <c:v>16.3184</c:v>
              </c:pt>
              <c:pt idx="500">
                <c:v>16.3371</c:v>
              </c:pt>
              <c:pt idx="501">
                <c:v>16.3371</c:v>
              </c:pt>
              <c:pt idx="502">
                <c:v>16.353200000000001</c:v>
              </c:pt>
              <c:pt idx="503">
                <c:v>16.320599999999999</c:v>
              </c:pt>
              <c:pt idx="504">
                <c:v>16.396699999999999</c:v>
              </c:pt>
              <c:pt idx="505">
                <c:v>16.447600000000001</c:v>
              </c:pt>
              <c:pt idx="506">
                <c:v>16.447600000000001</c:v>
              </c:pt>
              <c:pt idx="507">
                <c:v>16.731300000000001</c:v>
              </c:pt>
              <c:pt idx="508">
                <c:v>16.716200000000001</c:v>
              </c:pt>
              <c:pt idx="509">
                <c:v>16.670100000000001</c:v>
              </c:pt>
              <c:pt idx="510">
                <c:v>14.8903</c:v>
              </c:pt>
              <c:pt idx="511">
                <c:v>14.8903</c:v>
              </c:pt>
              <c:pt idx="512">
                <c:v>14.8674</c:v>
              </c:pt>
              <c:pt idx="513">
                <c:v>14.839</c:v>
              </c:pt>
              <c:pt idx="514">
                <c:v>14.870200000000001</c:v>
              </c:pt>
              <c:pt idx="515">
                <c:v>14.853400000000001</c:v>
              </c:pt>
              <c:pt idx="516">
                <c:v>14.853400000000001</c:v>
              </c:pt>
              <c:pt idx="517">
                <c:v>14.7407</c:v>
              </c:pt>
              <c:pt idx="518">
                <c:v>14.6944</c:v>
              </c:pt>
              <c:pt idx="519">
                <c:v>14.7567</c:v>
              </c:pt>
              <c:pt idx="520">
                <c:v>18.206499999999998</c:v>
              </c:pt>
              <c:pt idx="521">
                <c:v>18.206499999999998</c:v>
              </c:pt>
              <c:pt idx="522">
                <c:v>18.143699999999999</c:v>
              </c:pt>
              <c:pt idx="523">
                <c:v>18.178999999999998</c:v>
              </c:pt>
              <c:pt idx="524">
                <c:v>18.2043</c:v>
              </c:pt>
              <c:pt idx="525">
                <c:v>18.194400000000002</c:v>
              </c:pt>
              <c:pt idx="526">
                <c:v>18.194400000000002</c:v>
              </c:pt>
              <c:pt idx="527">
                <c:v>18.2409</c:v>
              </c:pt>
              <c:pt idx="528">
                <c:v>18.207899999999999</c:v>
              </c:pt>
              <c:pt idx="529">
                <c:v>18.194199999999999</c:v>
              </c:pt>
              <c:pt idx="530">
                <c:v>18.184799999999999</c:v>
              </c:pt>
              <c:pt idx="531">
                <c:v>18.184799999999999</c:v>
              </c:pt>
              <c:pt idx="532">
                <c:v>18.184799999999999</c:v>
              </c:pt>
              <c:pt idx="533">
                <c:v>18.184799999999999</c:v>
              </c:pt>
              <c:pt idx="534">
                <c:v>18.1142</c:v>
              </c:pt>
              <c:pt idx="535">
                <c:v>18.197399999999998</c:v>
              </c:pt>
              <c:pt idx="536">
                <c:v>18.197399999999998</c:v>
              </c:pt>
              <c:pt idx="537">
                <c:v>18.082699999999999</c:v>
              </c:pt>
              <c:pt idx="538">
                <c:v>18.041499999999999</c:v>
              </c:pt>
              <c:pt idx="539">
                <c:v>17.902699999999999</c:v>
              </c:pt>
              <c:pt idx="540">
                <c:v>17.941700000000001</c:v>
              </c:pt>
              <c:pt idx="541">
                <c:v>17.941700000000001</c:v>
              </c:pt>
              <c:pt idx="542">
                <c:v>17.8797</c:v>
              </c:pt>
              <c:pt idx="543">
                <c:v>17.8645</c:v>
              </c:pt>
              <c:pt idx="544">
                <c:v>17.904399999999999</c:v>
              </c:pt>
              <c:pt idx="545">
                <c:v>17.984999999999999</c:v>
              </c:pt>
              <c:pt idx="546">
                <c:v>17.984999999999999</c:v>
              </c:pt>
              <c:pt idx="547">
                <c:v>18.161300000000001</c:v>
              </c:pt>
              <c:pt idx="548">
                <c:v>18.236000000000001</c:v>
              </c:pt>
              <c:pt idx="549">
                <c:v>18.1814</c:v>
              </c:pt>
              <c:pt idx="550">
                <c:v>18.278199999999998</c:v>
              </c:pt>
              <c:pt idx="551">
                <c:v>18.278199999999998</c:v>
              </c:pt>
              <c:pt idx="552">
                <c:v>18.3292</c:v>
              </c:pt>
              <c:pt idx="553">
                <c:v>18.2882</c:v>
              </c:pt>
              <c:pt idx="554">
                <c:v>18.328700000000001</c:v>
              </c:pt>
              <c:pt idx="555">
                <c:v>18.2896</c:v>
              </c:pt>
              <c:pt idx="556">
                <c:v>18.2896</c:v>
              </c:pt>
              <c:pt idx="557">
                <c:v>18.3293</c:v>
              </c:pt>
              <c:pt idx="558">
                <c:v>18.367100000000001</c:v>
              </c:pt>
              <c:pt idx="559">
                <c:v>18.4255</c:v>
              </c:pt>
              <c:pt idx="560">
                <c:v>18.4253</c:v>
              </c:pt>
              <c:pt idx="561">
                <c:v>18.4253</c:v>
              </c:pt>
              <c:pt idx="562">
                <c:v>18.517600000000002</c:v>
              </c:pt>
              <c:pt idx="563">
                <c:v>18.507300000000001</c:v>
              </c:pt>
              <c:pt idx="564">
                <c:v>18.643000000000001</c:v>
              </c:pt>
              <c:pt idx="565">
                <c:v>18.5779</c:v>
              </c:pt>
              <c:pt idx="566">
                <c:v>18.5779</c:v>
              </c:pt>
              <c:pt idx="567">
                <c:v>17.839300000000001</c:v>
              </c:pt>
              <c:pt idx="568">
                <c:v>18.015799999999999</c:v>
              </c:pt>
              <c:pt idx="569">
                <c:v>18.174499999999998</c:v>
              </c:pt>
              <c:pt idx="570">
                <c:v>18.195399999999999</c:v>
              </c:pt>
              <c:pt idx="571">
                <c:v>18.195399999999999</c:v>
              </c:pt>
              <c:pt idx="572">
                <c:v>18.162400000000002</c:v>
              </c:pt>
              <c:pt idx="573">
                <c:v>13.0701</c:v>
              </c:pt>
              <c:pt idx="574">
                <c:v>13.964399999999999</c:v>
              </c:pt>
              <c:pt idx="575">
                <c:v>18.788399999999999</c:v>
              </c:pt>
              <c:pt idx="576">
                <c:v>18.788399999999999</c:v>
              </c:pt>
              <c:pt idx="577">
                <c:v>18.840399999999999</c:v>
              </c:pt>
              <c:pt idx="578">
                <c:v>18.8154</c:v>
              </c:pt>
              <c:pt idx="579">
                <c:v>18.882999999999999</c:v>
              </c:pt>
              <c:pt idx="580">
                <c:v>18.938199999999998</c:v>
              </c:pt>
              <c:pt idx="581">
                <c:v>18.938199999999998</c:v>
              </c:pt>
              <c:pt idx="582">
                <c:v>18.932300000000001</c:v>
              </c:pt>
              <c:pt idx="583">
                <c:v>19.0017</c:v>
              </c:pt>
              <c:pt idx="584">
                <c:v>18.981100000000001</c:v>
              </c:pt>
              <c:pt idx="585">
                <c:v>18.982500000000002</c:v>
              </c:pt>
              <c:pt idx="586">
                <c:v>18.982500000000002</c:v>
              </c:pt>
              <c:pt idx="587">
                <c:v>18.9514</c:v>
              </c:pt>
              <c:pt idx="588">
                <c:v>19.003799999999998</c:v>
              </c:pt>
              <c:pt idx="589">
                <c:v>18.917999999999999</c:v>
              </c:pt>
              <c:pt idx="590">
                <c:v>18.997699999999998</c:v>
              </c:pt>
              <c:pt idx="591">
                <c:v>18.997699999999998</c:v>
              </c:pt>
              <c:pt idx="592">
                <c:v>18.997599999999998</c:v>
              </c:pt>
              <c:pt idx="593">
                <c:v>19.031500000000001</c:v>
              </c:pt>
              <c:pt idx="594">
                <c:v>18.906300000000002</c:v>
              </c:pt>
              <c:pt idx="595">
                <c:v>18.9605</c:v>
              </c:pt>
              <c:pt idx="596">
                <c:v>18.9605</c:v>
              </c:pt>
              <c:pt idx="597">
                <c:v>18.9544</c:v>
              </c:pt>
              <c:pt idx="598">
                <c:v>18.880400000000002</c:v>
              </c:pt>
              <c:pt idx="599">
                <c:v>18.895399999999999</c:v>
              </c:pt>
              <c:pt idx="600">
                <c:v>18.997299999999999</c:v>
              </c:pt>
              <c:pt idx="601">
                <c:v>18.997299999999999</c:v>
              </c:pt>
              <c:pt idx="602">
                <c:v>18.956199999999999</c:v>
              </c:pt>
              <c:pt idx="603">
                <c:v>18.987300000000001</c:v>
              </c:pt>
              <c:pt idx="604">
                <c:v>19.0779</c:v>
              </c:pt>
              <c:pt idx="605">
                <c:v>19.0625</c:v>
              </c:pt>
              <c:pt idx="606">
                <c:v>19.0625</c:v>
              </c:pt>
              <c:pt idx="607">
                <c:v>18.876799999999999</c:v>
              </c:pt>
              <c:pt idx="608">
                <c:v>18.930800000000001</c:v>
              </c:pt>
              <c:pt idx="609">
                <c:v>18.7029</c:v>
              </c:pt>
              <c:pt idx="610">
                <c:v>18.611799999999999</c:v>
              </c:pt>
              <c:pt idx="611">
                <c:v>18.611799999999999</c:v>
              </c:pt>
              <c:pt idx="612">
                <c:v>18.475100000000001</c:v>
              </c:pt>
              <c:pt idx="613">
                <c:v>18.610900000000001</c:v>
              </c:pt>
              <c:pt idx="614">
                <c:v>18.637699999999999</c:v>
              </c:pt>
              <c:pt idx="615">
                <c:v>18.643899999999999</c:v>
              </c:pt>
              <c:pt idx="616">
                <c:v>18.643899999999999</c:v>
              </c:pt>
              <c:pt idx="617">
                <c:v>18.6248</c:v>
              </c:pt>
              <c:pt idx="618">
                <c:v>18.785900000000002</c:v>
              </c:pt>
              <c:pt idx="619">
                <c:v>18.791</c:v>
              </c:pt>
              <c:pt idx="620">
                <c:v>18.728400000000001</c:v>
              </c:pt>
              <c:pt idx="621">
                <c:v>18.728400000000001</c:v>
              </c:pt>
              <c:pt idx="622">
                <c:v>18.587499999999999</c:v>
              </c:pt>
              <c:pt idx="623">
                <c:v>18.553000000000001</c:v>
              </c:pt>
              <c:pt idx="624">
                <c:v>18.470500000000001</c:v>
              </c:pt>
              <c:pt idx="625">
                <c:v>18.467500000000001</c:v>
              </c:pt>
              <c:pt idx="626">
                <c:v>18.467500000000001</c:v>
              </c:pt>
              <c:pt idx="627">
                <c:v>18.773199999999999</c:v>
              </c:pt>
              <c:pt idx="628">
                <c:v>18.8094</c:v>
              </c:pt>
              <c:pt idx="629">
                <c:v>18.816299999999998</c:v>
              </c:pt>
              <c:pt idx="630">
                <c:v>18.933499999999999</c:v>
              </c:pt>
              <c:pt idx="631">
                <c:v>18.933499999999999</c:v>
              </c:pt>
              <c:pt idx="632">
                <c:v>18.8446</c:v>
              </c:pt>
              <c:pt idx="633">
                <c:v>18.9116</c:v>
              </c:pt>
              <c:pt idx="634">
                <c:v>19.0246</c:v>
              </c:pt>
              <c:pt idx="635">
                <c:v>19.002199999999998</c:v>
              </c:pt>
              <c:pt idx="636">
                <c:v>19.002199999999998</c:v>
              </c:pt>
              <c:pt idx="637">
                <c:v>19.223700000000001</c:v>
              </c:pt>
              <c:pt idx="638">
                <c:v>14.003399999999999</c:v>
              </c:pt>
              <c:pt idx="639">
                <c:v>14.0945</c:v>
              </c:pt>
              <c:pt idx="640">
                <c:v>14.750999999999999</c:v>
              </c:pt>
              <c:pt idx="641">
                <c:v>14.750999999999999</c:v>
              </c:pt>
              <c:pt idx="642">
                <c:v>15.1708</c:v>
              </c:pt>
              <c:pt idx="643">
                <c:v>15.250999999999999</c:v>
              </c:pt>
              <c:pt idx="644">
                <c:v>15.2384</c:v>
              </c:pt>
              <c:pt idx="645">
                <c:v>15.168699999999999</c:v>
              </c:pt>
              <c:pt idx="646">
                <c:v>15.168699999999999</c:v>
              </c:pt>
              <c:pt idx="647">
                <c:v>15.044</c:v>
              </c:pt>
              <c:pt idx="648">
                <c:v>15.0899</c:v>
              </c:pt>
              <c:pt idx="649">
                <c:v>15.030200000000001</c:v>
              </c:pt>
              <c:pt idx="650">
                <c:v>15.057600000000001</c:v>
              </c:pt>
              <c:pt idx="651">
                <c:v>15.057600000000001</c:v>
              </c:pt>
              <c:pt idx="652">
                <c:v>15.0793</c:v>
              </c:pt>
              <c:pt idx="653">
                <c:v>15.0937</c:v>
              </c:pt>
              <c:pt idx="654">
                <c:v>15.122999999999999</c:v>
              </c:pt>
              <c:pt idx="655">
                <c:v>15.147500000000001</c:v>
              </c:pt>
              <c:pt idx="656">
                <c:v>15.147500000000001</c:v>
              </c:pt>
              <c:pt idx="657">
                <c:v>15.198499999999999</c:v>
              </c:pt>
              <c:pt idx="658">
                <c:v>15.2067</c:v>
              </c:pt>
              <c:pt idx="659">
                <c:v>15.222899999999999</c:v>
              </c:pt>
              <c:pt idx="660">
                <c:v>18.828099999999999</c:v>
              </c:pt>
              <c:pt idx="661">
                <c:v>18.828099999999999</c:v>
              </c:pt>
              <c:pt idx="662">
                <c:v>18.726400000000002</c:v>
              </c:pt>
              <c:pt idx="663">
                <c:v>18.695799999999998</c:v>
              </c:pt>
              <c:pt idx="664">
                <c:v>18.6981</c:v>
              </c:pt>
              <c:pt idx="665">
                <c:v>18.687100000000001</c:v>
              </c:pt>
              <c:pt idx="666">
                <c:v>18.687100000000001</c:v>
              </c:pt>
              <c:pt idx="667">
                <c:v>18.716799999999999</c:v>
              </c:pt>
              <c:pt idx="668">
                <c:v>18.817299999999999</c:v>
              </c:pt>
              <c:pt idx="669">
                <c:v>18.859100000000002</c:v>
              </c:pt>
              <c:pt idx="670">
                <c:v>18.872399999999999</c:v>
              </c:pt>
              <c:pt idx="671">
                <c:v>18.872399999999999</c:v>
              </c:pt>
              <c:pt idx="672">
                <c:v>18.938400000000001</c:v>
              </c:pt>
              <c:pt idx="673">
                <c:v>18.9024</c:v>
              </c:pt>
              <c:pt idx="674">
                <c:v>18.9024</c:v>
              </c:pt>
              <c:pt idx="675">
                <c:v>18.9024</c:v>
              </c:pt>
              <c:pt idx="676">
                <c:v>18.9024</c:v>
              </c:pt>
              <c:pt idx="677">
                <c:v>19.247800000000002</c:v>
              </c:pt>
              <c:pt idx="678">
                <c:v>19.370999999999999</c:v>
              </c:pt>
              <c:pt idx="679">
                <c:v>19.3932</c:v>
              </c:pt>
              <c:pt idx="680">
                <c:v>19.5379</c:v>
              </c:pt>
              <c:pt idx="681">
                <c:v>19.5379</c:v>
              </c:pt>
              <c:pt idx="682">
                <c:v>19.386099999999999</c:v>
              </c:pt>
              <c:pt idx="683">
                <c:v>19.507400000000001</c:v>
              </c:pt>
              <c:pt idx="684">
                <c:v>19.483499999999999</c:v>
              </c:pt>
              <c:pt idx="685">
                <c:v>19.499500000000001</c:v>
              </c:pt>
              <c:pt idx="686">
                <c:v>19.499500000000001</c:v>
              </c:pt>
              <c:pt idx="687">
                <c:v>19.6465</c:v>
              </c:pt>
              <c:pt idx="688">
                <c:v>19.755199999999999</c:v>
              </c:pt>
              <c:pt idx="689">
                <c:v>19.932500000000001</c:v>
              </c:pt>
              <c:pt idx="690">
                <c:v>19.893699999999999</c:v>
              </c:pt>
              <c:pt idx="691">
                <c:v>19.893699999999999</c:v>
              </c:pt>
              <c:pt idx="692">
                <c:v>20.294799999999999</c:v>
              </c:pt>
              <c:pt idx="693">
                <c:v>20.2057</c:v>
              </c:pt>
              <c:pt idx="694">
                <c:v>20.1752</c:v>
              </c:pt>
              <c:pt idx="695">
                <c:v>20.1752</c:v>
              </c:pt>
              <c:pt idx="696">
                <c:v>20.1752</c:v>
              </c:pt>
              <c:pt idx="697">
                <c:v>20.357399999999998</c:v>
              </c:pt>
              <c:pt idx="698">
                <c:v>20.484400000000001</c:v>
              </c:pt>
              <c:pt idx="699">
                <c:v>20.474399999999999</c:v>
              </c:pt>
              <c:pt idx="700">
                <c:v>20.462199999999999</c:v>
              </c:pt>
              <c:pt idx="701">
                <c:v>20.462199999999999</c:v>
              </c:pt>
              <c:pt idx="702">
                <c:v>20.5886</c:v>
              </c:pt>
              <c:pt idx="703">
                <c:v>20.6281</c:v>
              </c:pt>
              <c:pt idx="704">
                <c:v>20.6663</c:v>
              </c:pt>
              <c:pt idx="705">
                <c:v>20.782599999999999</c:v>
              </c:pt>
              <c:pt idx="706">
                <c:v>20.782599999999999</c:v>
              </c:pt>
              <c:pt idx="707">
                <c:v>20.785499999999999</c:v>
              </c:pt>
              <c:pt idx="708">
                <c:v>20.896799999999999</c:v>
              </c:pt>
              <c:pt idx="709">
                <c:v>21.000800000000002</c:v>
              </c:pt>
              <c:pt idx="710">
                <c:v>21.1038</c:v>
              </c:pt>
              <c:pt idx="711">
                <c:v>21.1038</c:v>
              </c:pt>
              <c:pt idx="712">
                <c:v>20.9956</c:v>
              </c:pt>
              <c:pt idx="713">
                <c:v>20.9956</c:v>
              </c:pt>
              <c:pt idx="714">
                <c:v>20.9956</c:v>
              </c:pt>
              <c:pt idx="715">
                <c:v>20.9956</c:v>
              </c:pt>
              <c:pt idx="716">
                <c:v>20.9956</c:v>
              </c:pt>
              <c:pt idx="717">
                <c:v>21.182200000000002</c:v>
              </c:pt>
              <c:pt idx="718">
                <c:v>21.161300000000001</c:v>
              </c:pt>
              <c:pt idx="719">
                <c:v>21.164100000000001</c:v>
              </c:pt>
              <c:pt idx="720">
                <c:v>21.0426</c:v>
              </c:pt>
              <c:pt idx="721">
                <c:v>21.0426</c:v>
              </c:pt>
              <c:pt idx="722">
                <c:v>20.907900000000001</c:v>
              </c:pt>
              <c:pt idx="723">
                <c:v>20.725200000000001</c:v>
              </c:pt>
              <c:pt idx="724">
                <c:v>20.7273</c:v>
              </c:pt>
              <c:pt idx="725">
                <c:v>20.494800000000001</c:v>
              </c:pt>
              <c:pt idx="726">
                <c:v>20.494800000000001</c:v>
              </c:pt>
              <c:pt idx="727">
                <c:v>20.413399999999999</c:v>
              </c:pt>
              <c:pt idx="728">
                <c:v>20.4895</c:v>
              </c:pt>
              <c:pt idx="729">
                <c:v>13.125999999999999</c:v>
              </c:pt>
              <c:pt idx="730">
                <c:v>13.2033</c:v>
              </c:pt>
              <c:pt idx="731">
                <c:v>13.2033</c:v>
              </c:pt>
              <c:pt idx="732">
                <c:v>16.8657</c:v>
              </c:pt>
              <c:pt idx="733">
                <c:v>17.05</c:v>
              </c:pt>
              <c:pt idx="734">
                <c:v>17.333300000000001</c:v>
              </c:pt>
              <c:pt idx="735">
                <c:v>17.9221</c:v>
              </c:pt>
              <c:pt idx="736">
                <c:v>17.9221</c:v>
              </c:pt>
              <c:pt idx="737">
                <c:v>18.0657</c:v>
              </c:pt>
              <c:pt idx="738">
                <c:v>18.0657</c:v>
              </c:pt>
              <c:pt idx="739">
                <c:v>17.9939</c:v>
              </c:pt>
              <c:pt idx="740">
                <c:v>17.9298</c:v>
              </c:pt>
              <c:pt idx="741">
                <c:v>17.9298</c:v>
              </c:pt>
              <c:pt idx="742">
                <c:v>16.8858</c:v>
              </c:pt>
              <c:pt idx="743">
                <c:v>17.347999999999999</c:v>
              </c:pt>
              <c:pt idx="744">
                <c:v>17.256399999999999</c:v>
              </c:pt>
              <c:pt idx="745">
                <c:v>17.5246</c:v>
              </c:pt>
              <c:pt idx="746">
                <c:v>17.5246</c:v>
              </c:pt>
              <c:pt idx="747">
                <c:v>17.427600000000002</c:v>
              </c:pt>
              <c:pt idx="748">
                <c:v>17.437999999999999</c:v>
              </c:pt>
              <c:pt idx="749">
                <c:v>17.4557</c:v>
              </c:pt>
              <c:pt idx="750">
                <c:v>17.579999999999998</c:v>
              </c:pt>
              <c:pt idx="751">
                <c:v>17.579999999999998</c:v>
              </c:pt>
              <c:pt idx="752">
                <c:v>17.590699999999998</c:v>
              </c:pt>
              <c:pt idx="753">
                <c:v>17.5442</c:v>
              </c:pt>
              <c:pt idx="754">
                <c:v>17.646599999999999</c:v>
              </c:pt>
              <c:pt idx="755">
                <c:v>17.727699999999999</c:v>
              </c:pt>
              <c:pt idx="756">
                <c:v>17.727699999999999</c:v>
              </c:pt>
              <c:pt idx="757">
                <c:v>17.657699999999998</c:v>
              </c:pt>
              <c:pt idx="758">
                <c:v>17.695</c:v>
              </c:pt>
              <c:pt idx="759">
                <c:v>17.788</c:v>
              </c:pt>
              <c:pt idx="760">
                <c:v>17.764900000000001</c:v>
              </c:pt>
              <c:pt idx="761">
                <c:v>17.764900000000001</c:v>
              </c:pt>
              <c:pt idx="762">
                <c:v>17.8216</c:v>
              </c:pt>
              <c:pt idx="763">
                <c:v>17.8569</c:v>
              </c:pt>
              <c:pt idx="764">
                <c:v>17.894400000000001</c:v>
              </c:pt>
              <c:pt idx="765">
                <c:v>17.9025</c:v>
              </c:pt>
              <c:pt idx="766">
                <c:v>17.9025</c:v>
              </c:pt>
              <c:pt idx="767">
                <c:v>18.023199999999999</c:v>
              </c:pt>
              <c:pt idx="768">
                <c:v>14.224399999999999</c:v>
              </c:pt>
              <c:pt idx="769">
                <c:v>14.619</c:v>
              </c:pt>
              <c:pt idx="770">
                <c:v>15.052899999999999</c:v>
              </c:pt>
              <c:pt idx="771">
                <c:v>15.052899999999999</c:v>
              </c:pt>
              <c:pt idx="772">
                <c:v>19.417200000000001</c:v>
              </c:pt>
              <c:pt idx="773">
                <c:v>19.464200000000002</c:v>
              </c:pt>
              <c:pt idx="774">
                <c:v>19.529299999999999</c:v>
              </c:pt>
              <c:pt idx="775">
                <c:v>19.4878</c:v>
              </c:pt>
              <c:pt idx="776">
                <c:v>19.4878</c:v>
              </c:pt>
              <c:pt idx="777">
                <c:v>19.457699999999999</c:v>
              </c:pt>
              <c:pt idx="778">
                <c:v>19.529199999999999</c:v>
              </c:pt>
              <c:pt idx="779">
                <c:v>19.648499999999999</c:v>
              </c:pt>
              <c:pt idx="780">
                <c:v>19.632100000000001</c:v>
              </c:pt>
              <c:pt idx="781">
                <c:v>19.632100000000001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EMEA</c:v>
              </c:pt>
              <c:pt idx="3">
                <c:v>QATAR</c:v>
              </c:pt>
              <c:pt idx="4">
                <c:v>KUWAIT</c:v>
              </c:pt>
              <c:pt idx="5">
                <c:v>BAHRAIN</c:v>
              </c:pt>
              <c:pt idx="6">
                <c:v>GEM</c:v>
              </c:pt>
              <c:pt idx="7">
                <c:v>UAE</c:v>
              </c:pt>
              <c:pt idx="8">
                <c:v>OMAN</c:v>
              </c:pt>
            </c:strLit>
          </c:cat>
          <c:val>
            <c:numLit>
              <c:formatCode>0.0%</c:formatCode>
              <c:ptCount val="9"/>
              <c:pt idx="0">
                <c:v>-4.5206450000000002E-2</c:v>
              </c:pt>
              <c:pt idx="1">
                <c:v>-1.9978539999999989E-2</c:v>
              </c:pt>
              <c:pt idx="2">
                <c:v>2.1195739999999574E-3</c:v>
              </c:pt>
              <c:pt idx="3">
                <c:v>5.7150140000000009E-3</c:v>
              </c:pt>
              <c:pt idx="4">
                <c:v>1.6579239999999999E-2</c:v>
              </c:pt>
              <c:pt idx="5">
                <c:v>1.804012E-2</c:v>
              </c:pt>
              <c:pt idx="6">
                <c:v>2.1238510000000099E-2</c:v>
              </c:pt>
              <c:pt idx="7">
                <c:v>2.4214479999999997E-2</c:v>
              </c:pt>
              <c:pt idx="8">
                <c:v>8.174896999999999E-2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12.110300000000001</c:v>
              </c:pt>
              <c:pt idx="1">
                <c:v>12.110300000000001</c:v>
              </c:pt>
              <c:pt idx="2">
                <c:v>12.104699999999999</c:v>
              </c:pt>
              <c:pt idx="3">
                <c:v>12.114800000000001</c:v>
              </c:pt>
              <c:pt idx="4">
                <c:v>12.1081</c:v>
              </c:pt>
              <c:pt idx="5">
                <c:v>12.122299999999999</c:v>
              </c:pt>
              <c:pt idx="6">
                <c:v>12.122299999999999</c:v>
              </c:pt>
              <c:pt idx="7">
                <c:v>12.0966</c:v>
              </c:pt>
              <c:pt idx="8">
                <c:v>12.0938</c:v>
              </c:pt>
              <c:pt idx="9">
                <c:v>12.181100000000001</c:v>
              </c:pt>
              <c:pt idx="10">
                <c:v>12.2262</c:v>
              </c:pt>
              <c:pt idx="11">
                <c:v>12.2262</c:v>
              </c:pt>
              <c:pt idx="12">
                <c:v>12.303699999999999</c:v>
              </c:pt>
              <c:pt idx="13">
                <c:v>12.337400000000001</c:v>
              </c:pt>
              <c:pt idx="14">
                <c:v>12.312099999999999</c:v>
              </c:pt>
              <c:pt idx="15">
                <c:v>12.2461</c:v>
              </c:pt>
              <c:pt idx="16">
                <c:v>12.2461</c:v>
              </c:pt>
              <c:pt idx="17">
                <c:v>12.439500000000001</c:v>
              </c:pt>
              <c:pt idx="18">
                <c:v>12.3965</c:v>
              </c:pt>
              <c:pt idx="19">
                <c:v>12.386100000000001</c:v>
              </c:pt>
              <c:pt idx="20">
                <c:v>12.373799999999999</c:v>
              </c:pt>
              <c:pt idx="21">
                <c:v>12.373799999999999</c:v>
              </c:pt>
              <c:pt idx="22">
                <c:v>14.410500000000001</c:v>
              </c:pt>
              <c:pt idx="23">
                <c:v>14.391500000000001</c:v>
              </c:pt>
              <c:pt idx="24">
                <c:v>14.4336</c:v>
              </c:pt>
              <c:pt idx="25">
                <c:v>14.407</c:v>
              </c:pt>
              <c:pt idx="26">
                <c:v>14.407</c:v>
              </c:pt>
              <c:pt idx="27">
                <c:v>14.407</c:v>
              </c:pt>
              <c:pt idx="28">
                <c:v>14.407</c:v>
              </c:pt>
              <c:pt idx="29">
                <c:v>14.3871</c:v>
              </c:pt>
              <c:pt idx="30">
                <c:v>14.4953</c:v>
              </c:pt>
              <c:pt idx="31">
                <c:v>14.4953</c:v>
              </c:pt>
              <c:pt idx="32">
                <c:v>14.7271</c:v>
              </c:pt>
              <c:pt idx="33">
                <c:v>14.884399999999999</c:v>
              </c:pt>
              <c:pt idx="34">
                <c:v>15.043799999999999</c:v>
              </c:pt>
              <c:pt idx="35">
                <c:v>15.094900000000001</c:v>
              </c:pt>
              <c:pt idx="36">
                <c:v>15.094900000000001</c:v>
              </c:pt>
              <c:pt idx="37">
                <c:v>15.1104</c:v>
              </c:pt>
              <c:pt idx="38">
                <c:v>15.5222</c:v>
              </c:pt>
              <c:pt idx="39">
                <c:v>15.830299999999999</c:v>
              </c:pt>
              <c:pt idx="40">
                <c:v>15.913500000000001</c:v>
              </c:pt>
              <c:pt idx="41">
                <c:v>15.913500000000001</c:v>
              </c:pt>
              <c:pt idx="42">
                <c:v>16.145800000000001</c:v>
              </c:pt>
              <c:pt idx="43">
                <c:v>16.348800000000001</c:v>
              </c:pt>
              <c:pt idx="44">
                <c:v>16.4285</c:v>
              </c:pt>
              <c:pt idx="45">
                <c:v>16.444700000000001</c:v>
              </c:pt>
              <c:pt idx="46">
                <c:v>16.444700000000001</c:v>
              </c:pt>
              <c:pt idx="47">
                <c:v>16.405100000000001</c:v>
              </c:pt>
              <c:pt idx="48">
                <c:v>16.398900000000001</c:v>
              </c:pt>
              <c:pt idx="49">
                <c:v>16.404499999999999</c:v>
              </c:pt>
              <c:pt idx="50">
                <c:v>16.268899999999999</c:v>
              </c:pt>
              <c:pt idx="51">
                <c:v>16.268899999999999</c:v>
              </c:pt>
              <c:pt idx="52">
                <c:v>16.551100000000002</c:v>
              </c:pt>
              <c:pt idx="53">
                <c:v>16.575399999999998</c:v>
              </c:pt>
              <c:pt idx="54">
                <c:v>16.594999999999999</c:v>
              </c:pt>
              <c:pt idx="55">
                <c:v>16.418500000000002</c:v>
              </c:pt>
              <c:pt idx="56">
                <c:v>16.418500000000002</c:v>
              </c:pt>
              <c:pt idx="57">
                <c:v>16.428100000000001</c:v>
              </c:pt>
              <c:pt idx="58">
                <c:v>16.371700000000001</c:v>
              </c:pt>
              <c:pt idx="59">
                <c:v>16.180800000000001</c:v>
              </c:pt>
              <c:pt idx="60">
                <c:v>16.121500000000001</c:v>
              </c:pt>
              <c:pt idx="61">
                <c:v>16.121500000000001</c:v>
              </c:pt>
              <c:pt idx="62">
                <c:v>16.294599999999999</c:v>
              </c:pt>
              <c:pt idx="63">
                <c:v>16.142299999999999</c:v>
              </c:pt>
              <c:pt idx="64">
                <c:v>16.166599999999999</c:v>
              </c:pt>
              <c:pt idx="65">
                <c:v>16.2209</c:v>
              </c:pt>
              <c:pt idx="66">
                <c:v>16.2209</c:v>
              </c:pt>
              <c:pt idx="67">
                <c:v>15.165900000000001</c:v>
              </c:pt>
              <c:pt idx="68">
                <c:v>14.898400000000001</c:v>
              </c:pt>
              <c:pt idx="69">
                <c:v>14.8245</c:v>
              </c:pt>
              <c:pt idx="70">
                <c:v>14.7925</c:v>
              </c:pt>
              <c:pt idx="71">
                <c:v>14.7925</c:v>
              </c:pt>
              <c:pt idx="72">
                <c:v>14.770300000000001</c:v>
              </c:pt>
              <c:pt idx="73">
                <c:v>14.7256</c:v>
              </c:pt>
              <c:pt idx="74">
                <c:v>14.7026</c:v>
              </c:pt>
              <c:pt idx="75">
                <c:v>14.6509</c:v>
              </c:pt>
              <c:pt idx="76">
                <c:v>14.6509</c:v>
              </c:pt>
              <c:pt idx="77">
                <c:v>14.568199999999999</c:v>
              </c:pt>
              <c:pt idx="78">
                <c:v>14.5876</c:v>
              </c:pt>
              <c:pt idx="79">
                <c:v>14.7159</c:v>
              </c:pt>
              <c:pt idx="80">
                <c:v>14.5939</c:v>
              </c:pt>
              <c:pt idx="81">
                <c:v>14.5939</c:v>
              </c:pt>
              <c:pt idx="82">
                <c:v>14.535</c:v>
              </c:pt>
              <c:pt idx="83">
                <c:v>14.6464</c:v>
              </c:pt>
              <c:pt idx="84">
                <c:v>14.625400000000001</c:v>
              </c:pt>
              <c:pt idx="85">
                <c:v>14.7768</c:v>
              </c:pt>
              <c:pt idx="86">
                <c:v>14.7768</c:v>
              </c:pt>
              <c:pt idx="87">
                <c:v>12.648400000000001</c:v>
              </c:pt>
              <c:pt idx="88">
                <c:v>12.6266</c:v>
              </c:pt>
              <c:pt idx="89">
                <c:v>12.597300000000001</c:v>
              </c:pt>
              <c:pt idx="90">
                <c:v>12.542299999999999</c:v>
              </c:pt>
              <c:pt idx="91">
                <c:v>12.542299999999999</c:v>
              </c:pt>
              <c:pt idx="92">
                <c:v>12.468500000000001</c:v>
              </c:pt>
              <c:pt idx="93">
                <c:v>12.4375</c:v>
              </c:pt>
              <c:pt idx="94">
                <c:v>12.504200000000001</c:v>
              </c:pt>
              <c:pt idx="95">
                <c:v>12.498699999999999</c:v>
              </c:pt>
              <c:pt idx="96">
                <c:v>12.498699999999999</c:v>
              </c:pt>
              <c:pt idx="97">
                <c:v>12.690200000000001</c:v>
              </c:pt>
              <c:pt idx="98">
                <c:v>12.6279</c:v>
              </c:pt>
              <c:pt idx="99">
                <c:v>12.602399999999999</c:v>
              </c:pt>
              <c:pt idx="100">
                <c:v>12.5212</c:v>
              </c:pt>
              <c:pt idx="101">
                <c:v>12.5212</c:v>
              </c:pt>
              <c:pt idx="102">
                <c:v>12.289300000000001</c:v>
              </c:pt>
              <c:pt idx="103">
                <c:v>12.4032</c:v>
              </c:pt>
              <c:pt idx="104">
                <c:v>12.3796</c:v>
              </c:pt>
              <c:pt idx="105">
                <c:v>12.373100000000001</c:v>
              </c:pt>
              <c:pt idx="106">
                <c:v>12.373100000000001</c:v>
              </c:pt>
              <c:pt idx="107">
                <c:v>12.274900000000001</c:v>
              </c:pt>
              <c:pt idx="108">
                <c:v>12.3522</c:v>
              </c:pt>
              <c:pt idx="109">
                <c:v>12.295199999999999</c:v>
              </c:pt>
              <c:pt idx="110">
                <c:v>12.354100000000001</c:v>
              </c:pt>
              <c:pt idx="111">
                <c:v>12.354100000000001</c:v>
              </c:pt>
              <c:pt idx="112">
                <c:v>12.375400000000001</c:v>
              </c:pt>
              <c:pt idx="113">
                <c:v>12.418200000000001</c:v>
              </c:pt>
              <c:pt idx="114">
                <c:v>12.4351</c:v>
              </c:pt>
              <c:pt idx="115">
                <c:v>12.366300000000001</c:v>
              </c:pt>
              <c:pt idx="116">
                <c:v>12.366300000000001</c:v>
              </c:pt>
              <c:pt idx="117">
                <c:v>12.449199999999999</c:v>
              </c:pt>
              <c:pt idx="118">
                <c:v>12.3917</c:v>
              </c:pt>
              <c:pt idx="119">
                <c:v>12.4611</c:v>
              </c:pt>
              <c:pt idx="120">
                <c:v>12.7919</c:v>
              </c:pt>
              <c:pt idx="121">
                <c:v>12.7919</c:v>
              </c:pt>
              <c:pt idx="122">
                <c:v>12.8302</c:v>
              </c:pt>
              <c:pt idx="123">
                <c:v>12.842499999999999</c:v>
              </c:pt>
              <c:pt idx="124">
                <c:v>12.687200000000001</c:v>
              </c:pt>
              <c:pt idx="125">
                <c:v>12.718</c:v>
              </c:pt>
              <c:pt idx="126">
                <c:v>12.718</c:v>
              </c:pt>
              <c:pt idx="127">
                <c:v>12.847899999999999</c:v>
              </c:pt>
              <c:pt idx="128">
                <c:v>12.8553</c:v>
              </c:pt>
              <c:pt idx="129">
                <c:v>12.8553</c:v>
              </c:pt>
              <c:pt idx="130">
                <c:v>12.8553</c:v>
              </c:pt>
              <c:pt idx="131">
                <c:v>12.8553</c:v>
              </c:pt>
              <c:pt idx="132">
                <c:v>13.1241</c:v>
              </c:pt>
              <c:pt idx="133">
                <c:v>13.1457</c:v>
              </c:pt>
              <c:pt idx="134">
                <c:v>13.3484</c:v>
              </c:pt>
              <c:pt idx="135">
                <c:v>13.5154</c:v>
              </c:pt>
              <c:pt idx="136">
                <c:v>13.5154</c:v>
              </c:pt>
              <c:pt idx="137">
                <c:v>13.7553</c:v>
              </c:pt>
              <c:pt idx="138">
                <c:v>13.777200000000001</c:v>
              </c:pt>
              <c:pt idx="139">
                <c:v>13.715400000000001</c:v>
              </c:pt>
              <c:pt idx="140">
                <c:v>13.679399999999999</c:v>
              </c:pt>
              <c:pt idx="141">
                <c:v>13.679399999999999</c:v>
              </c:pt>
              <c:pt idx="142">
                <c:v>13.519299999999999</c:v>
              </c:pt>
              <c:pt idx="143">
                <c:v>13.5625</c:v>
              </c:pt>
              <c:pt idx="144">
                <c:v>7.9332000000000003</c:v>
              </c:pt>
              <c:pt idx="145">
                <c:v>8.0065000000000008</c:v>
              </c:pt>
              <c:pt idx="146">
                <c:v>8.0065000000000008</c:v>
              </c:pt>
              <c:pt idx="147">
                <c:v>7.9927000000000001</c:v>
              </c:pt>
              <c:pt idx="148">
                <c:v>8.0178999999999991</c:v>
              </c:pt>
              <c:pt idx="149">
                <c:v>8.0625999999999998</c:v>
              </c:pt>
              <c:pt idx="150">
                <c:v>8.0455000000000005</c:v>
              </c:pt>
              <c:pt idx="151">
                <c:v>8.0455000000000005</c:v>
              </c:pt>
              <c:pt idx="152">
                <c:v>8.0206</c:v>
              </c:pt>
              <c:pt idx="153">
                <c:v>8.0685000000000002</c:v>
              </c:pt>
              <c:pt idx="154">
                <c:v>8.0305999999999997</c:v>
              </c:pt>
              <c:pt idx="155">
                <c:v>8.0632000000000001</c:v>
              </c:pt>
              <c:pt idx="156">
                <c:v>8.0632000000000001</c:v>
              </c:pt>
              <c:pt idx="157">
                <c:v>8.0292999999999992</c:v>
              </c:pt>
              <c:pt idx="158">
                <c:v>8.0138999999999996</c:v>
              </c:pt>
              <c:pt idx="159">
                <c:v>9.8890999999999991</c:v>
              </c:pt>
              <c:pt idx="160">
                <c:v>9.8890999999999991</c:v>
              </c:pt>
              <c:pt idx="161">
                <c:v>9.8890999999999991</c:v>
              </c:pt>
              <c:pt idx="162">
                <c:v>8.0660000000000007</c:v>
              </c:pt>
              <c:pt idx="163">
                <c:v>12.399900000000001</c:v>
              </c:pt>
              <c:pt idx="164">
                <c:v>12.453900000000001</c:v>
              </c:pt>
              <c:pt idx="165">
                <c:v>12.3348</c:v>
              </c:pt>
              <c:pt idx="166">
                <c:v>12.3348</c:v>
              </c:pt>
              <c:pt idx="167">
                <c:v>12.305300000000001</c:v>
              </c:pt>
              <c:pt idx="168">
                <c:v>12.3294</c:v>
              </c:pt>
              <c:pt idx="169">
                <c:v>12.173500000000001</c:v>
              </c:pt>
              <c:pt idx="170">
                <c:v>12.2011</c:v>
              </c:pt>
              <c:pt idx="171">
                <c:v>12.2011</c:v>
              </c:pt>
              <c:pt idx="172">
                <c:v>12.1675</c:v>
              </c:pt>
              <c:pt idx="173">
                <c:v>12.0159</c:v>
              </c:pt>
              <c:pt idx="174">
                <c:v>12.034800000000001</c:v>
              </c:pt>
              <c:pt idx="175">
                <c:v>12.0671</c:v>
              </c:pt>
              <c:pt idx="176">
                <c:v>12.0671</c:v>
              </c:pt>
              <c:pt idx="177">
                <c:v>12.1433</c:v>
              </c:pt>
              <c:pt idx="178">
                <c:v>12.155200000000001</c:v>
              </c:pt>
              <c:pt idx="179">
                <c:v>12.1678</c:v>
              </c:pt>
              <c:pt idx="180">
                <c:v>12.266299999999999</c:v>
              </c:pt>
              <c:pt idx="181">
                <c:v>12.266299999999999</c:v>
              </c:pt>
              <c:pt idx="182">
                <c:v>12.188800000000001</c:v>
              </c:pt>
              <c:pt idx="183">
                <c:v>11.848100000000001</c:v>
              </c:pt>
              <c:pt idx="184">
                <c:v>11.8977</c:v>
              </c:pt>
              <c:pt idx="185">
                <c:v>11.964700000000001</c:v>
              </c:pt>
              <c:pt idx="186">
                <c:v>11.964700000000001</c:v>
              </c:pt>
              <c:pt idx="187">
                <c:v>11.9915</c:v>
              </c:pt>
              <c:pt idx="188">
                <c:v>11.9003</c:v>
              </c:pt>
              <c:pt idx="189">
                <c:v>11.915100000000001</c:v>
              </c:pt>
              <c:pt idx="190">
                <c:v>11.971</c:v>
              </c:pt>
              <c:pt idx="191">
                <c:v>11.971</c:v>
              </c:pt>
              <c:pt idx="192">
                <c:v>12.010199999999999</c:v>
              </c:pt>
              <c:pt idx="193">
                <c:v>12.1792</c:v>
              </c:pt>
              <c:pt idx="194">
                <c:v>12.212199999999999</c:v>
              </c:pt>
              <c:pt idx="195">
                <c:v>12.3469</c:v>
              </c:pt>
              <c:pt idx="196">
                <c:v>12.3469</c:v>
              </c:pt>
              <c:pt idx="197">
                <c:v>12.385400000000001</c:v>
              </c:pt>
              <c:pt idx="198">
                <c:v>12.4244</c:v>
              </c:pt>
              <c:pt idx="199">
                <c:v>12.4672</c:v>
              </c:pt>
              <c:pt idx="200">
                <c:v>12.436999999999999</c:v>
              </c:pt>
              <c:pt idx="201">
                <c:v>12.436999999999999</c:v>
              </c:pt>
              <c:pt idx="202">
                <c:v>12.5396</c:v>
              </c:pt>
              <c:pt idx="203">
                <c:v>12.589</c:v>
              </c:pt>
              <c:pt idx="204">
                <c:v>8.0929000000000002</c:v>
              </c:pt>
              <c:pt idx="205">
                <c:v>8.0809999999999995</c:v>
              </c:pt>
              <c:pt idx="206">
                <c:v>8.0809999999999995</c:v>
              </c:pt>
              <c:pt idx="207">
                <c:v>7.7614999999999998</c:v>
              </c:pt>
              <c:pt idx="208">
                <c:v>7.7553999999999998</c:v>
              </c:pt>
              <c:pt idx="209">
                <c:v>7.8277999999999999</c:v>
              </c:pt>
              <c:pt idx="210">
                <c:v>7.7713000000000001</c:v>
              </c:pt>
              <c:pt idx="211">
                <c:v>7.7713000000000001</c:v>
              </c:pt>
              <c:pt idx="212">
                <c:v>9.6074000000000002</c:v>
              </c:pt>
              <c:pt idx="213">
                <c:v>9.6190999999999995</c:v>
              </c:pt>
              <c:pt idx="214">
                <c:v>9.6054999999999993</c:v>
              </c:pt>
              <c:pt idx="215">
                <c:v>9.6344999999999992</c:v>
              </c:pt>
              <c:pt idx="216">
                <c:v>9.6344999999999992</c:v>
              </c:pt>
              <c:pt idx="217">
                <c:v>8.8305000000000007</c:v>
              </c:pt>
              <c:pt idx="218">
                <c:v>8.8003999999999998</c:v>
              </c:pt>
              <c:pt idx="219">
                <c:v>8.8293999999999997</c:v>
              </c:pt>
              <c:pt idx="220">
                <c:v>7.9244000000000003</c:v>
              </c:pt>
              <c:pt idx="221">
                <c:v>7.9244000000000003</c:v>
              </c:pt>
              <c:pt idx="222">
                <c:v>7.6185999999999998</c:v>
              </c:pt>
              <c:pt idx="223">
                <c:v>7.7099000000000002</c:v>
              </c:pt>
              <c:pt idx="224">
                <c:v>7.7538999999999998</c:v>
              </c:pt>
              <c:pt idx="225">
                <c:v>7.7667000000000002</c:v>
              </c:pt>
              <c:pt idx="226">
                <c:v>7.7667000000000002</c:v>
              </c:pt>
              <c:pt idx="227">
                <c:v>7.6779999999999999</c:v>
              </c:pt>
              <c:pt idx="228">
                <c:v>7.6543999999999999</c:v>
              </c:pt>
              <c:pt idx="229">
                <c:v>7.5941999999999998</c:v>
              </c:pt>
              <c:pt idx="230">
                <c:v>7.5941999999999998</c:v>
              </c:pt>
              <c:pt idx="231">
                <c:v>7.5941999999999998</c:v>
              </c:pt>
              <c:pt idx="232">
                <c:v>7.5941999999999998</c:v>
              </c:pt>
              <c:pt idx="233">
                <c:v>7.6112000000000002</c:v>
              </c:pt>
              <c:pt idx="234">
                <c:v>7.5353000000000003</c:v>
              </c:pt>
              <c:pt idx="235">
                <c:v>7.5456000000000003</c:v>
              </c:pt>
              <c:pt idx="236">
                <c:v>7.5456000000000003</c:v>
              </c:pt>
              <c:pt idx="237">
                <c:v>7.5799000000000003</c:v>
              </c:pt>
              <c:pt idx="238">
                <c:v>7.5697999999999999</c:v>
              </c:pt>
              <c:pt idx="239">
                <c:v>7.5742000000000003</c:v>
              </c:pt>
              <c:pt idx="240">
                <c:v>7.5739000000000001</c:v>
              </c:pt>
              <c:pt idx="241">
                <c:v>7.5739000000000001</c:v>
              </c:pt>
              <c:pt idx="242">
                <c:v>7.4901</c:v>
              </c:pt>
              <c:pt idx="243">
                <c:v>7.4739000000000004</c:v>
              </c:pt>
              <c:pt idx="244">
                <c:v>7.4745999999999997</c:v>
              </c:pt>
              <c:pt idx="245">
                <c:v>7.5209000000000001</c:v>
              </c:pt>
              <c:pt idx="246">
                <c:v>7.5209000000000001</c:v>
              </c:pt>
              <c:pt idx="247">
                <c:v>5.0772000000000004</c:v>
              </c:pt>
              <c:pt idx="248">
                <c:v>5.0787000000000004</c:v>
              </c:pt>
              <c:pt idx="249">
                <c:v>5.0751999999999997</c:v>
              </c:pt>
              <c:pt idx="250">
                <c:v>5.0715000000000003</c:v>
              </c:pt>
              <c:pt idx="251">
                <c:v>5.0715000000000003</c:v>
              </c:pt>
              <c:pt idx="252">
                <c:v>6.1638999999999999</c:v>
              </c:pt>
              <c:pt idx="253">
                <c:v>6.1279000000000003</c:v>
              </c:pt>
              <c:pt idx="254">
                <c:v>6.1151</c:v>
              </c:pt>
              <c:pt idx="255">
                <c:v>6.1109999999999998</c:v>
              </c:pt>
              <c:pt idx="256">
                <c:v>6.1109999999999998</c:v>
              </c:pt>
              <c:pt idx="257">
                <c:v>6.1470000000000002</c:v>
              </c:pt>
              <c:pt idx="258">
                <c:v>6.1109999999999998</c:v>
              </c:pt>
              <c:pt idx="259">
                <c:v>5.1684000000000001</c:v>
              </c:pt>
              <c:pt idx="260">
                <c:v>5.1761999999999997</c:v>
              </c:pt>
              <c:pt idx="261">
                <c:v>5.1761999999999997</c:v>
              </c:pt>
              <c:pt idx="262">
                <c:v>5.2043999999999997</c:v>
              </c:pt>
              <c:pt idx="263">
                <c:v>5.2110000000000003</c:v>
              </c:pt>
              <c:pt idx="264">
                <c:v>5.2332000000000001</c:v>
              </c:pt>
              <c:pt idx="265">
                <c:v>5.2507999999999999</c:v>
              </c:pt>
              <c:pt idx="266">
                <c:v>5.2507999999999999</c:v>
              </c:pt>
              <c:pt idx="267">
                <c:v>5.2920999999999996</c:v>
              </c:pt>
              <c:pt idx="268">
                <c:v>5.2904</c:v>
              </c:pt>
              <c:pt idx="269">
                <c:v>5.2858999999999998</c:v>
              </c:pt>
              <c:pt idx="270">
                <c:v>5.2827000000000002</c:v>
              </c:pt>
              <c:pt idx="271">
                <c:v>5.2827000000000002</c:v>
              </c:pt>
              <c:pt idx="272">
                <c:v>5.2641999999999998</c:v>
              </c:pt>
              <c:pt idx="273">
                <c:v>5.2621000000000002</c:v>
              </c:pt>
              <c:pt idx="274">
                <c:v>5.2965999999999998</c:v>
              </c:pt>
              <c:pt idx="275">
                <c:v>5.3040000000000003</c:v>
              </c:pt>
              <c:pt idx="276">
                <c:v>5.3040000000000003</c:v>
              </c:pt>
              <c:pt idx="277">
                <c:v>5.3384</c:v>
              </c:pt>
              <c:pt idx="278">
                <c:v>5.3384</c:v>
              </c:pt>
              <c:pt idx="279">
                <c:v>5.3384</c:v>
              </c:pt>
              <c:pt idx="280">
                <c:v>5.3384</c:v>
              </c:pt>
              <c:pt idx="281">
                <c:v>5.3384</c:v>
              </c:pt>
              <c:pt idx="282">
                <c:v>5.3615000000000004</c:v>
              </c:pt>
              <c:pt idx="283">
                <c:v>5.3724999999999996</c:v>
              </c:pt>
              <c:pt idx="284">
                <c:v>5.3598999999999997</c:v>
              </c:pt>
              <c:pt idx="285">
                <c:v>5.3464999999999998</c:v>
              </c:pt>
              <c:pt idx="286">
                <c:v>5.3464999999999998</c:v>
              </c:pt>
              <c:pt idx="287">
                <c:v>5.3513999999999999</c:v>
              </c:pt>
              <c:pt idx="288">
                <c:v>5.3897000000000004</c:v>
              </c:pt>
              <c:pt idx="289">
                <c:v>5.4027000000000003</c:v>
              </c:pt>
              <c:pt idx="290">
                <c:v>5.4002999999999997</c:v>
              </c:pt>
              <c:pt idx="291">
                <c:v>5.4002999999999997</c:v>
              </c:pt>
              <c:pt idx="292">
                <c:v>5.3613999999999997</c:v>
              </c:pt>
              <c:pt idx="293">
                <c:v>5.4485999999999999</c:v>
              </c:pt>
              <c:pt idx="294">
                <c:v>5.4260999999999999</c:v>
              </c:pt>
              <c:pt idx="295">
                <c:v>5.4260999999999999</c:v>
              </c:pt>
              <c:pt idx="296">
                <c:v>5.4260999999999999</c:v>
              </c:pt>
              <c:pt idx="297">
                <c:v>5.4065000000000003</c:v>
              </c:pt>
              <c:pt idx="298">
                <c:v>5.3874000000000004</c:v>
              </c:pt>
              <c:pt idx="299">
                <c:v>5.3476999999999997</c:v>
              </c:pt>
              <c:pt idx="300">
                <c:v>5.3582000000000001</c:v>
              </c:pt>
              <c:pt idx="301">
                <c:v>5.3582000000000001</c:v>
              </c:pt>
              <c:pt idx="302">
                <c:v>5.3460999999999999</c:v>
              </c:pt>
              <c:pt idx="303">
                <c:v>5.4040999999999997</c:v>
              </c:pt>
              <c:pt idx="304">
                <c:v>5.4017999999999997</c:v>
              </c:pt>
              <c:pt idx="305">
                <c:v>5.3738000000000001</c:v>
              </c:pt>
              <c:pt idx="306">
                <c:v>5.3738000000000001</c:v>
              </c:pt>
              <c:pt idx="307">
                <c:v>5.3920000000000003</c:v>
              </c:pt>
              <c:pt idx="308">
                <c:v>5.3754999999999997</c:v>
              </c:pt>
              <c:pt idx="309">
                <c:v>5.3971999999999998</c:v>
              </c:pt>
              <c:pt idx="310">
                <c:v>5.367</c:v>
              </c:pt>
              <c:pt idx="311">
                <c:v>5.367</c:v>
              </c:pt>
              <c:pt idx="312">
                <c:v>5.3731999999999998</c:v>
              </c:pt>
              <c:pt idx="313">
                <c:v>5.3723999999999998</c:v>
              </c:pt>
              <c:pt idx="314">
                <c:v>5.3875000000000002</c:v>
              </c:pt>
              <c:pt idx="315">
                <c:v>6.2187000000000001</c:v>
              </c:pt>
              <c:pt idx="316">
                <c:v>6.2187000000000001</c:v>
              </c:pt>
              <c:pt idx="317">
                <c:v>5.3262</c:v>
              </c:pt>
              <c:pt idx="318">
                <c:v>5.3230000000000004</c:v>
              </c:pt>
              <c:pt idx="319">
                <c:v>5.3278999999999996</c:v>
              </c:pt>
              <c:pt idx="320">
                <c:v>5.3394000000000004</c:v>
              </c:pt>
              <c:pt idx="321">
                <c:v>5.3394000000000004</c:v>
              </c:pt>
              <c:pt idx="322">
                <c:v>5.3360000000000003</c:v>
              </c:pt>
              <c:pt idx="323">
                <c:v>5.3502000000000001</c:v>
              </c:pt>
              <c:pt idx="324">
                <c:v>5.3349000000000002</c:v>
              </c:pt>
              <c:pt idx="325">
                <c:v>5.3472</c:v>
              </c:pt>
              <c:pt idx="326">
                <c:v>5.3472</c:v>
              </c:pt>
              <c:pt idx="327">
                <c:v>5.3083999999999998</c:v>
              </c:pt>
              <c:pt idx="328">
                <c:v>5.2717000000000001</c:v>
              </c:pt>
              <c:pt idx="329">
                <c:v>5.2733999999999996</c:v>
              </c:pt>
              <c:pt idx="330">
                <c:v>5.2592999999999996</c:v>
              </c:pt>
              <c:pt idx="331">
                <c:v>5.2592999999999996</c:v>
              </c:pt>
              <c:pt idx="332">
                <c:v>5.3132000000000001</c:v>
              </c:pt>
              <c:pt idx="333">
                <c:v>5.3047000000000004</c:v>
              </c:pt>
              <c:pt idx="334">
                <c:v>5.3076999999999996</c:v>
              </c:pt>
              <c:pt idx="335">
                <c:v>5.327</c:v>
              </c:pt>
              <c:pt idx="336">
                <c:v>5.327</c:v>
              </c:pt>
              <c:pt idx="337">
                <c:v>5.3304999999999998</c:v>
              </c:pt>
              <c:pt idx="338">
                <c:v>5.3422999999999998</c:v>
              </c:pt>
              <c:pt idx="339">
                <c:v>5.3414999999999999</c:v>
              </c:pt>
              <c:pt idx="340">
                <c:v>5.3872</c:v>
              </c:pt>
              <c:pt idx="341">
                <c:v>5.3872</c:v>
              </c:pt>
              <c:pt idx="342">
                <c:v>5.3635000000000002</c:v>
              </c:pt>
              <c:pt idx="343">
                <c:v>5.3560999999999996</c:v>
              </c:pt>
              <c:pt idx="344">
                <c:v>5.3619000000000003</c:v>
              </c:pt>
              <c:pt idx="345">
                <c:v>5.3619000000000003</c:v>
              </c:pt>
              <c:pt idx="346">
                <c:v>5.3619000000000003</c:v>
              </c:pt>
              <c:pt idx="347">
                <c:v>5.4406999999999996</c:v>
              </c:pt>
              <c:pt idx="348">
                <c:v>5.4446000000000003</c:v>
              </c:pt>
              <c:pt idx="349">
                <c:v>5.4414999999999996</c:v>
              </c:pt>
              <c:pt idx="350">
                <c:v>5.4309000000000003</c:v>
              </c:pt>
              <c:pt idx="351">
                <c:v>5.4309000000000003</c:v>
              </c:pt>
              <c:pt idx="352">
                <c:v>5.4455</c:v>
              </c:pt>
              <c:pt idx="353">
                <c:v>5.4649000000000001</c:v>
              </c:pt>
              <c:pt idx="354">
                <c:v>5.4257999999999997</c:v>
              </c:pt>
              <c:pt idx="355">
                <c:v>5.4271000000000003</c:v>
              </c:pt>
              <c:pt idx="356">
                <c:v>5.4271000000000003</c:v>
              </c:pt>
              <c:pt idx="357">
                <c:v>5.3409000000000004</c:v>
              </c:pt>
              <c:pt idx="358">
                <c:v>5.3540999999999999</c:v>
              </c:pt>
              <c:pt idx="359">
                <c:v>5.3148999999999997</c:v>
              </c:pt>
              <c:pt idx="360">
                <c:v>5.2984</c:v>
              </c:pt>
              <c:pt idx="361">
                <c:v>5.2984</c:v>
              </c:pt>
              <c:pt idx="362">
                <c:v>5.2450999999999999</c:v>
              </c:pt>
              <c:pt idx="363">
                <c:v>5.2285000000000004</c:v>
              </c:pt>
              <c:pt idx="364">
                <c:v>5.1993</c:v>
              </c:pt>
              <c:pt idx="365">
                <c:v>5.1333000000000002</c:v>
              </c:pt>
              <c:pt idx="366">
                <c:v>5.1333000000000002</c:v>
              </c:pt>
              <c:pt idx="367">
                <c:v>5.1252000000000004</c:v>
              </c:pt>
              <c:pt idx="368">
                <c:v>5.1386000000000003</c:v>
              </c:pt>
              <c:pt idx="369">
                <c:v>5.0808</c:v>
              </c:pt>
              <c:pt idx="370">
                <c:v>5.0830000000000002</c:v>
              </c:pt>
              <c:pt idx="371">
                <c:v>5.0830000000000002</c:v>
              </c:pt>
              <c:pt idx="372">
                <c:v>5.2149000000000001</c:v>
              </c:pt>
              <c:pt idx="373">
                <c:v>5.2165999999999997</c:v>
              </c:pt>
              <c:pt idx="374">
                <c:v>5.2023999999999999</c:v>
              </c:pt>
              <c:pt idx="375">
                <c:v>5.1833</c:v>
              </c:pt>
              <c:pt idx="376">
                <c:v>5.1833</c:v>
              </c:pt>
              <c:pt idx="377">
                <c:v>5.2948000000000004</c:v>
              </c:pt>
              <c:pt idx="378">
                <c:v>5.3048000000000002</c:v>
              </c:pt>
              <c:pt idx="379">
                <c:v>5.3296000000000001</c:v>
              </c:pt>
              <c:pt idx="380">
                <c:v>6.5312999999999999</c:v>
              </c:pt>
              <c:pt idx="381">
                <c:v>6.5312999999999999</c:v>
              </c:pt>
              <c:pt idx="382">
                <c:v>6.5296000000000003</c:v>
              </c:pt>
              <c:pt idx="383">
                <c:v>6.3167999999999997</c:v>
              </c:pt>
              <c:pt idx="384">
                <c:v>6.3151999999999999</c:v>
              </c:pt>
              <c:pt idx="385">
                <c:v>6.3151999999999999</c:v>
              </c:pt>
              <c:pt idx="386">
                <c:v>6.3151999999999999</c:v>
              </c:pt>
              <c:pt idx="387">
                <c:v>6.3025000000000002</c:v>
              </c:pt>
              <c:pt idx="388">
                <c:v>10.543200000000001</c:v>
              </c:pt>
              <c:pt idx="389">
                <c:v>10.5939</c:v>
              </c:pt>
              <c:pt idx="390">
                <c:v>10.5303</c:v>
              </c:pt>
              <c:pt idx="391">
                <c:v>10.5303</c:v>
              </c:pt>
              <c:pt idx="392">
                <c:v>10.53</c:v>
              </c:pt>
              <c:pt idx="393">
                <c:v>10.369300000000001</c:v>
              </c:pt>
              <c:pt idx="394">
                <c:v>10.3759</c:v>
              </c:pt>
              <c:pt idx="395">
                <c:v>10.3749</c:v>
              </c:pt>
              <c:pt idx="396">
                <c:v>10.3749</c:v>
              </c:pt>
              <c:pt idx="397">
                <c:v>10.3649</c:v>
              </c:pt>
              <c:pt idx="398">
                <c:v>10.3505</c:v>
              </c:pt>
              <c:pt idx="399">
                <c:v>10.353</c:v>
              </c:pt>
              <c:pt idx="400">
                <c:v>10.3879</c:v>
              </c:pt>
              <c:pt idx="401">
                <c:v>10.3879</c:v>
              </c:pt>
              <c:pt idx="402">
                <c:v>10.3011</c:v>
              </c:pt>
              <c:pt idx="403">
                <c:v>10.297000000000001</c:v>
              </c:pt>
              <c:pt idx="404">
                <c:v>10.344099999999999</c:v>
              </c:pt>
              <c:pt idx="405">
                <c:v>11.561199999999999</c:v>
              </c:pt>
              <c:pt idx="406">
                <c:v>11.561199999999999</c:v>
              </c:pt>
              <c:pt idx="407">
                <c:v>11.6526</c:v>
              </c:pt>
              <c:pt idx="408">
                <c:v>11.6068</c:v>
              </c:pt>
              <c:pt idx="409">
                <c:v>11.5792</c:v>
              </c:pt>
              <c:pt idx="410">
                <c:v>11.4613</c:v>
              </c:pt>
              <c:pt idx="411">
                <c:v>11.4613</c:v>
              </c:pt>
              <c:pt idx="412">
                <c:v>11.7818</c:v>
              </c:pt>
              <c:pt idx="413">
                <c:v>11.805</c:v>
              </c:pt>
              <c:pt idx="414">
                <c:v>11.7798</c:v>
              </c:pt>
              <c:pt idx="415">
                <c:v>11.773199999999999</c:v>
              </c:pt>
              <c:pt idx="416">
                <c:v>11.773199999999999</c:v>
              </c:pt>
              <c:pt idx="417">
                <c:v>11.8085</c:v>
              </c:pt>
              <c:pt idx="418">
                <c:v>11.82</c:v>
              </c:pt>
              <c:pt idx="419">
                <c:v>11.819800000000001</c:v>
              </c:pt>
              <c:pt idx="420">
                <c:v>11.819800000000001</c:v>
              </c:pt>
              <c:pt idx="421">
                <c:v>11.819800000000001</c:v>
              </c:pt>
              <c:pt idx="422">
                <c:v>10.9528</c:v>
              </c:pt>
              <c:pt idx="423">
                <c:v>10.9345</c:v>
              </c:pt>
              <c:pt idx="424">
                <c:v>10.925000000000001</c:v>
              </c:pt>
              <c:pt idx="425">
                <c:v>10.8786</c:v>
              </c:pt>
              <c:pt idx="426">
                <c:v>10.8786</c:v>
              </c:pt>
              <c:pt idx="427">
                <c:v>10.961499999999999</c:v>
              </c:pt>
              <c:pt idx="428">
                <c:v>10.9855</c:v>
              </c:pt>
              <c:pt idx="429">
                <c:v>10.9604</c:v>
              </c:pt>
              <c:pt idx="430">
                <c:v>10.925599999999999</c:v>
              </c:pt>
              <c:pt idx="431">
                <c:v>10.925599999999999</c:v>
              </c:pt>
              <c:pt idx="432">
                <c:v>10.8971</c:v>
              </c:pt>
              <c:pt idx="433">
                <c:v>10.899900000000001</c:v>
              </c:pt>
              <c:pt idx="434">
                <c:v>10.7552</c:v>
              </c:pt>
              <c:pt idx="435">
                <c:v>10.737500000000001</c:v>
              </c:pt>
              <c:pt idx="436">
                <c:v>10.737500000000001</c:v>
              </c:pt>
              <c:pt idx="437">
                <c:v>10.667999999999999</c:v>
              </c:pt>
              <c:pt idx="438">
                <c:v>10.7112</c:v>
              </c:pt>
              <c:pt idx="439">
                <c:v>10.7012</c:v>
              </c:pt>
              <c:pt idx="440">
                <c:v>10.7012</c:v>
              </c:pt>
              <c:pt idx="441">
                <c:v>10.7012</c:v>
              </c:pt>
              <c:pt idx="442">
                <c:v>10.7004</c:v>
              </c:pt>
              <c:pt idx="443">
                <c:v>10.790100000000001</c:v>
              </c:pt>
              <c:pt idx="444">
                <c:v>10.9176</c:v>
              </c:pt>
              <c:pt idx="445">
                <c:v>10.962899999999999</c:v>
              </c:pt>
              <c:pt idx="446">
                <c:v>10.962899999999999</c:v>
              </c:pt>
              <c:pt idx="447">
                <c:v>10.9146</c:v>
              </c:pt>
              <c:pt idx="448">
                <c:v>10.757300000000001</c:v>
              </c:pt>
              <c:pt idx="449">
                <c:v>10.7927</c:v>
              </c:pt>
              <c:pt idx="450">
                <c:v>10.7486</c:v>
              </c:pt>
              <c:pt idx="451">
                <c:v>10.7486</c:v>
              </c:pt>
              <c:pt idx="452">
                <c:v>10.8246</c:v>
              </c:pt>
              <c:pt idx="453">
                <c:v>10.7636</c:v>
              </c:pt>
              <c:pt idx="454">
                <c:v>10.667899999999999</c:v>
              </c:pt>
              <c:pt idx="455">
                <c:v>10.7281</c:v>
              </c:pt>
              <c:pt idx="456">
                <c:v>10.7281</c:v>
              </c:pt>
              <c:pt idx="457">
                <c:v>10.88</c:v>
              </c:pt>
              <c:pt idx="458">
                <c:v>11.0687</c:v>
              </c:pt>
              <c:pt idx="459">
                <c:v>11.1805</c:v>
              </c:pt>
              <c:pt idx="460">
                <c:v>11.249000000000001</c:v>
              </c:pt>
              <c:pt idx="461">
                <c:v>11.249000000000001</c:v>
              </c:pt>
              <c:pt idx="462">
                <c:v>11.170999999999999</c:v>
              </c:pt>
              <c:pt idx="463">
                <c:v>11.177099999999999</c:v>
              </c:pt>
              <c:pt idx="464">
                <c:v>11.140599999999999</c:v>
              </c:pt>
              <c:pt idx="465">
                <c:v>11.300599999999999</c:v>
              </c:pt>
              <c:pt idx="466">
                <c:v>11.300599999999999</c:v>
              </c:pt>
              <c:pt idx="467">
                <c:v>11.226699999999999</c:v>
              </c:pt>
              <c:pt idx="468">
                <c:v>11.356299999999999</c:v>
              </c:pt>
              <c:pt idx="469">
                <c:v>11.3169</c:v>
              </c:pt>
              <c:pt idx="470">
                <c:v>11.3132</c:v>
              </c:pt>
              <c:pt idx="471">
                <c:v>11.3132</c:v>
              </c:pt>
              <c:pt idx="472">
                <c:v>11.268599999999999</c:v>
              </c:pt>
              <c:pt idx="473">
                <c:v>11.1592</c:v>
              </c:pt>
              <c:pt idx="474">
                <c:v>11.0047</c:v>
              </c:pt>
              <c:pt idx="475">
                <c:v>10.8207</c:v>
              </c:pt>
              <c:pt idx="476">
                <c:v>10.8207</c:v>
              </c:pt>
              <c:pt idx="477">
                <c:v>10.639200000000001</c:v>
              </c:pt>
              <c:pt idx="478">
                <c:v>10.623699999999999</c:v>
              </c:pt>
              <c:pt idx="479">
                <c:v>10.6297</c:v>
              </c:pt>
              <c:pt idx="480">
                <c:v>10.6738</c:v>
              </c:pt>
              <c:pt idx="481">
                <c:v>10.6738</c:v>
              </c:pt>
              <c:pt idx="482">
                <c:v>9.7700999999999993</c:v>
              </c:pt>
              <c:pt idx="483">
                <c:v>9.7700999999999993</c:v>
              </c:pt>
              <c:pt idx="484">
                <c:v>9.7700999999999993</c:v>
              </c:pt>
              <c:pt idx="485">
                <c:v>9.7700999999999993</c:v>
              </c:pt>
              <c:pt idx="486">
                <c:v>9.7700999999999993</c:v>
              </c:pt>
              <c:pt idx="487">
                <c:v>9.7843999999999998</c:v>
              </c:pt>
              <c:pt idx="488">
                <c:v>9.8364999999999991</c:v>
              </c:pt>
              <c:pt idx="489">
                <c:v>9.8222000000000005</c:v>
              </c:pt>
              <c:pt idx="490">
                <c:v>9.7716999999999992</c:v>
              </c:pt>
              <c:pt idx="491">
                <c:v>9.7716999999999992</c:v>
              </c:pt>
              <c:pt idx="492">
                <c:v>9.7616999999999994</c:v>
              </c:pt>
              <c:pt idx="493">
                <c:v>9.7391000000000005</c:v>
              </c:pt>
              <c:pt idx="494">
                <c:v>9.7866</c:v>
              </c:pt>
              <c:pt idx="495">
                <c:v>9.8017000000000003</c:v>
              </c:pt>
              <c:pt idx="496">
                <c:v>9.8017000000000003</c:v>
              </c:pt>
              <c:pt idx="497">
                <c:v>9.9366000000000003</c:v>
              </c:pt>
              <c:pt idx="498">
                <c:v>9.9528999999999996</c:v>
              </c:pt>
              <c:pt idx="499">
                <c:v>9.9957999999999991</c:v>
              </c:pt>
              <c:pt idx="500">
                <c:v>9.9930000000000003</c:v>
              </c:pt>
              <c:pt idx="501">
                <c:v>9.9930000000000003</c:v>
              </c:pt>
              <c:pt idx="502">
                <c:v>10.040800000000001</c:v>
              </c:pt>
              <c:pt idx="503">
                <c:v>10.020099999999999</c:v>
              </c:pt>
              <c:pt idx="504">
                <c:v>9.9701000000000004</c:v>
              </c:pt>
              <c:pt idx="505">
                <c:v>10.0068</c:v>
              </c:pt>
              <c:pt idx="506">
                <c:v>10.0068</c:v>
              </c:pt>
              <c:pt idx="507">
                <c:v>10.030799999999999</c:v>
              </c:pt>
              <c:pt idx="508">
                <c:v>9.9926999999999992</c:v>
              </c:pt>
              <c:pt idx="509">
                <c:v>10.0259</c:v>
              </c:pt>
              <c:pt idx="510">
                <c:v>10.036</c:v>
              </c:pt>
              <c:pt idx="511">
                <c:v>10.036</c:v>
              </c:pt>
              <c:pt idx="512">
                <c:v>9.9609000000000005</c:v>
              </c:pt>
              <c:pt idx="513">
                <c:v>9.9687999999999999</c:v>
              </c:pt>
              <c:pt idx="514">
                <c:v>10.0107</c:v>
              </c:pt>
              <c:pt idx="515">
                <c:v>10.0054</c:v>
              </c:pt>
              <c:pt idx="516">
                <c:v>10.0054</c:v>
              </c:pt>
              <c:pt idx="517">
                <c:v>10.0383</c:v>
              </c:pt>
              <c:pt idx="518">
                <c:v>9.9832999999999998</c:v>
              </c:pt>
              <c:pt idx="519">
                <c:v>10.004899999999999</c:v>
              </c:pt>
              <c:pt idx="520">
                <c:v>10.025</c:v>
              </c:pt>
              <c:pt idx="521">
                <c:v>10.025</c:v>
              </c:pt>
              <c:pt idx="522">
                <c:v>9.9656000000000002</c:v>
              </c:pt>
              <c:pt idx="523">
                <c:v>10.3103</c:v>
              </c:pt>
              <c:pt idx="524">
                <c:v>10.308</c:v>
              </c:pt>
              <c:pt idx="525">
                <c:v>10.284700000000001</c:v>
              </c:pt>
              <c:pt idx="526">
                <c:v>10.284700000000001</c:v>
              </c:pt>
              <c:pt idx="527">
                <c:v>10.144500000000001</c:v>
              </c:pt>
              <c:pt idx="528">
                <c:v>10.079000000000001</c:v>
              </c:pt>
              <c:pt idx="529">
                <c:v>10.0984</c:v>
              </c:pt>
              <c:pt idx="530">
                <c:v>10.06</c:v>
              </c:pt>
              <c:pt idx="531">
                <c:v>10.06</c:v>
              </c:pt>
              <c:pt idx="532">
                <c:v>10.06</c:v>
              </c:pt>
              <c:pt idx="533">
                <c:v>10.06</c:v>
              </c:pt>
              <c:pt idx="534">
                <c:v>10.06</c:v>
              </c:pt>
              <c:pt idx="535">
                <c:v>10.06</c:v>
              </c:pt>
              <c:pt idx="536">
                <c:v>10.06</c:v>
              </c:pt>
              <c:pt idx="537">
                <c:v>9.9204000000000008</c:v>
              </c:pt>
              <c:pt idx="538">
                <c:v>9.8628</c:v>
              </c:pt>
              <c:pt idx="539">
                <c:v>10.0413</c:v>
              </c:pt>
              <c:pt idx="540">
                <c:v>10.069000000000001</c:v>
              </c:pt>
              <c:pt idx="541">
                <c:v>10.069000000000001</c:v>
              </c:pt>
              <c:pt idx="542">
                <c:v>10.2895</c:v>
              </c:pt>
              <c:pt idx="543">
                <c:v>10.2744</c:v>
              </c:pt>
              <c:pt idx="544">
                <c:v>10.2654</c:v>
              </c:pt>
              <c:pt idx="545">
                <c:v>9.9571000000000005</c:v>
              </c:pt>
              <c:pt idx="546">
                <c:v>9.9571000000000005</c:v>
              </c:pt>
              <c:pt idx="547">
                <c:v>9.9468999999999994</c:v>
              </c:pt>
              <c:pt idx="548">
                <c:v>9.9366000000000003</c:v>
              </c:pt>
              <c:pt idx="549">
                <c:v>9.9535999999999998</c:v>
              </c:pt>
              <c:pt idx="550">
                <c:v>9.9609000000000005</c:v>
              </c:pt>
              <c:pt idx="551">
                <c:v>9.9609000000000005</c:v>
              </c:pt>
              <c:pt idx="552">
                <c:v>9.9553999999999991</c:v>
              </c:pt>
              <c:pt idx="553">
                <c:v>9.9357000000000006</c:v>
              </c:pt>
              <c:pt idx="554">
                <c:v>9.9334000000000007</c:v>
              </c:pt>
              <c:pt idx="555">
                <c:v>9.9441000000000006</c:v>
              </c:pt>
              <c:pt idx="556">
                <c:v>9.9441000000000006</c:v>
              </c:pt>
              <c:pt idx="557">
                <c:v>9.8376999999999999</c:v>
              </c:pt>
              <c:pt idx="558">
                <c:v>9.8559000000000001</c:v>
              </c:pt>
              <c:pt idx="559">
                <c:v>9.8848000000000003</c:v>
              </c:pt>
              <c:pt idx="560">
                <c:v>9.8644999999999996</c:v>
              </c:pt>
              <c:pt idx="561">
                <c:v>9.8644999999999996</c:v>
              </c:pt>
              <c:pt idx="562">
                <c:v>9.8653999999999993</c:v>
              </c:pt>
              <c:pt idx="563">
                <c:v>9.9098000000000006</c:v>
              </c:pt>
              <c:pt idx="564">
                <c:v>9.9042999999999992</c:v>
              </c:pt>
              <c:pt idx="565">
                <c:v>9.9209999999999994</c:v>
              </c:pt>
              <c:pt idx="566">
                <c:v>9.9209999999999994</c:v>
              </c:pt>
              <c:pt idx="567">
                <c:v>9.7889999999999997</c:v>
              </c:pt>
              <c:pt idx="568">
                <c:v>9.8846000000000007</c:v>
              </c:pt>
              <c:pt idx="569">
                <c:v>9.8846000000000007</c:v>
              </c:pt>
              <c:pt idx="570">
                <c:v>9.89</c:v>
              </c:pt>
              <c:pt idx="571">
                <c:v>9.89</c:v>
              </c:pt>
              <c:pt idx="572">
                <c:v>9.9983000000000004</c:v>
              </c:pt>
              <c:pt idx="573">
                <c:v>9.9590999999999994</c:v>
              </c:pt>
              <c:pt idx="574">
                <c:v>9.8935999999999993</c:v>
              </c:pt>
              <c:pt idx="575">
                <c:v>9.9221000000000004</c:v>
              </c:pt>
              <c:pt idx="576">
                <c:v>9.9221000000000004</c:v>
              </c:pt>
              <c:pt idx="577">
                <c:v>9.9068000000000005</c:v>
              </c:pt>
              <c:pt idx="578">
                <c:v>9.9428999999999998</c:v>
              </c:pt>
              <c:pt idx="579">
                <c:v>9.9190000000000005</c:v>
              </c:pt>
              <c:pt idx="580">
                <c:v>9.9111999999999991</c:v>
              </c:pt>
              <c:pt idx="581">
                <c:v>9.9111999999999991</c:v>
              </c:pt>
              <c:pt idx="582">
                <c:v>9.9680999999999997</c:v>
              </c:pt>
              <c:pt idx="583">
                <c:v>9.9511000000000003</c:v>
              </c:pt>
              <c:pt idx="584">
                <c:v>10.284599999999999</c:v>
              </c:pt>
              <c:pt idx="585">
                <c:v>10.3154</c:v>
              </c:pt>
              <c:pt idx="586">
                <c:v>10.3154</c:v>
              </c:pt>
              <c:pt idx="587">
                <c:v>10.4855</c:v>
              </c:pt>
              <c:pt idx="588">
                <c:v>10.4754</c:v>
              </c:pt>
              <c:pt idx="589">
                <c:v>10.4693</c:v>
              </c:pt>
              <c:pt idx="590">
                <c:v>10.459099999999999</c:v>
              </c:pt>
              <c:pt idx="591">
                <c:v>10.459099999999999</c:v>
              </c:pt>
              <c:pt idx="592">
                <c:v>10.396000000000001</c:v>
              </c:pt>
              <c:pt idx="593">
                <c:v>10.4086</c:v>
              </c:pt>
              <c:pt idx="594">
                <c:v>10.3864</c:v>
              </c:pt>
              <c:pt idx="595">
                <c:v>10.422700000000001</c:v>
              </c:pt>
              <c:pt idx="596">
                <c:v>10.422700000000001</c:v>
              </c:pt>
              <c:pt idx="597">
                <c:v>10.3271</c:v>
              </c:pt>
              <c:pt idx="598">
                <c:v>10.279400000000001</c:v>
              </c:pt>
              <c:pt idx="599">
                <c:v>10.265700000000001</c:v>
              </c:pt>
              <c:pt idx="600">
                <c:v>10.285399999999999</c:v>
              </c:pt>
              <c:pt idx="601">
                <c:v>10.285399999999999</c:v>
              </c:pt>
              <c:pt idx="602">
                <c:v>10.267300000000001</c:v>
              </c:pt>
              <c:pt idx="603">
                <c:v>10.243399999999999</c:v>
              </c:pt>
              <c:pt idx="604">
                <c:v>10.2964</c:v>
              </c:pt>
              <c:pt idx="605">
                <c:v>10.2453</c:v>
              </c:pt>
              <c:pt idx="606">
                <c:v>10.2453</c:v>
              </c:pt>
              <c:pt idx="607">
                <c:v>10.255599999999999</c:v>
              </c:pt>
              <c:pt idx="608">
                <c:v>10.214700000000001</c:v>
              </c:pt>
              <c:pt idx="609">
                <c:v>10.2059</c:v>
              </c:pt>
              <c:pt idx="610">
                <c:v>10.198700000000001</c:v>
              </c:pt>
              <c:pt idx="611">
                <c:v>10.198700000000001</c:v>
              </c:pt>
              <c:pt idx="612">
                <c:v>10.2075</c:v>
              </c:pt>
              <c:pt idx="613">
                <c:v>10.2079</c:v>
              </c:pt>
              <c:pt idx="614">
                <c:v>10.3535</c:v>
              </c:pt>
              <c:pt idx="615">
                <c:v>10.373200000000001</c:v>
              </c:pt>
              <c:pt idx="616">
                <c:v>10.373200000000001</c:v>
              </c:pt>
              <c:pt idx="617">
                <c:v>10.5357</c:v>
              </c:pt>
              <c:pt idx="618">
                <c:v>10.5465</c:v>
              </c:pt>
              <c:pt idx="619">
                <c:v>10.555899999999999</c:v>
              </c:pt>
              <c:pt idx="620">
                <c:v>10.527200000000001</c:v>
              </c:pt>
              <c:pt idx="621">
                <c:v>10.527200000000001</c:v>
              </c:pt>
              <c:pt idx="622">
                <c:v>10.4903</c:v>
              </c:pt>
              <c:pt idx="623">
                <c:v>10.448399999999999</c:v>
              </c:pt>
              <c:pt idx="624">
                <c:v>10.478199999999999</c:v>
              </c:pt>
              <c:pt idx="625">
                <c:v>10.5403</c:v>
              </c:pt>
              <c:pt idx="626">
                <c:v>10.5403</c:v>
              </c:pt>
              <c:pt idx="627">
                <c:v>10.461</c:v>
              </c:pt>
              <c:pt idx="628">
                <c:v>10.412599999999999</c:v>
              </c:pt>
              <c:pt idx="629">
                <c:v>10.4156</c:v>
              </c:pt>
              <c:pt idx="630">
                <c:v>10.407299999999999</c:v>
              </c:pt>
              <c:pt idx="631">
                <c:v>10.407299999999999</c:v>
              </c:pt>
              <c:pt idx="632">
                <c:v>10.3794</c:v>
              </c:pt>
              <c:pt idx="633">
                <c:v>10.399900000000001</c:v>
              </c:pt>
              <c:pt idx="634">
                <c:v>10.3584</c:v>
              </c:pt>
              <c:pt idx="635">
                <c:v>10.3483</c:v>
              </c:pt>
              <c:pt idx="636">
                <c:v>10.3483</c:v>
              </c:pt>
              <c:pt idx="637">
                <c:v>10.3071</c:v>
              </c:pt>
              <c:pt idx="638">
                <c:v>10.248799999999999</c:v>
              </c:pt>
              <c:pt idx="639">
                <c:v>10.2262</c:v>
              </c:pt>
              <c:pt idx="640">
                <c:v>10.1936</c:v>
              </c:pt>
              <c:pt idx="641">
                <c:v>10.1936</c:v>
              </c:pt>
              <c:pt idx="642">
                <c:v>10.1365</c:v>
              </c:pt>
              <c:pt idx="643">
                <c:v>10.0808</c:v>
              </c:pt>
              <c:pt idx="644">
                <c:v>10.2201</c:v>
              </c:pt>
              <c:pt idx="645">
                <c:v>10.222899999999999</c:v>
              </c:pt>
              <c:pt idx="646">
                <c:v>10.222899999999999</c:v>
              </c:pt>
              <c:pt idx="647">
                <c:v>9.7685999999999993</c:v>
              </c:pt>
              <c:pt idx="648">
                <c:v>9.8292999999999999</c:v>
              </c:pt>
              <c:pt idx="649">
                <c:v>9.7585999999999995</c:v>
              </c:pt>
              <c:pt idx="650">
                <c:v>9.7852999999999994</c:v>
              </c:pt>
              <c:pt idx="651">
                <c:v>9.7852999999999994</c:v>
              </c:pt>
              <c:pt idx="652">
                <c:v>9.8369</c:v>
              </c:pt>
              <c:pt idx="653">
                <c:v>9.8751999999999995</c:v>
              </c:pt>
              <c:pt idx="654">
                <c:v>9.8872999999999998</c:v>
              </c:pt>
              <c:pt idx="655">
                <c:v>9.8733000000000004</c:v>
              </c:pt>
              <c:pt idx="656">
                <c:v>9.8733000000000004</c:v>
              </c:pt>
              <c:pt idx="657">
                <c:v>9.8184000000000005</c:v>
              </c:pt>
              <c:pt idx="658">
                <c:v>9.7505000000000006</c:v>
              </c:pt>
              <c:pt idx="659">
                <c:v>9.7170000000000005</c:v>
              </c:pt>
              <c:pt idx="660">
                <c:v>9.7947000000000006</c:v>
              </c:pt>
              <c:pt idx="661">
                <c:v>9.7947000000000006</c:v>
              </c:pt>
              <c:pt idx="662">
                <c:v>9.8513999999999999</c:v>
              </c:pt>
              <c:pt idx="663">
                <c:v>10.372400000000001</c:v>
              </c:pt>
              <c:pt idx="664">
                <c:v>10.1722</c:v>
              </c:pt>
              <c:pt idx="665">
                <c:v>10.295299999999999</c:v>
              </c:pt>
              <c:pt idx="666">
                <c:v>10.295299999999999</c:v>
              </c:pt>
              <c:pt idx="667">
                <c:v>10.292899999999999</c:v>
              </c:pt>
              <c:pt idx="668">
                <c:v>10.2956</c:v>
              </c:pt>
              <c:pt idx="669">
                <c:v>10.281599999999999</c:v>
              </c:pt>
              <c:pt idx="670">
                <c:v>10.1995</c:v>
              </c:pt>
              <c:pt idx="671">
                <c:v>10.1995</c:v>
              </c:pt>
              <c:pt idx="672">
                <c:v>10.3764</c:v>
              </c:pt>
              <c:pt idx="673">
                <c:v>10.3933</c:v>
              </c:pt>
              <c:pt idx="674">
                <c:v>10.401</c:v>
              </c:pt>
              <c:pt idx="675">
                <c:v>10.385899999999999</c:v>
              </c:pt>
              <c:pt idx="676">
                <c:v>10.385899999999999</c:v>
              </c:pt>
              <c:pt idx="677">
                <c:v>10.4011</c:v>
              </c:pt>
              <c:pt idx="678">
                <c:v>10.447699999999999</c:v>
              </c:pt>
              <c:pt idx="679">
                <c:v>10.7211</c:v>
              </c:pt>
              <c:pt idx="680">
                <c:v>10.723100000000001</c:v>
              </c:pt>
              <c:pt idx="681">
                <c:v>10.723100000000001</c:v>
              </c:pt>
              <c:pt idx="682">
                <c:v>10.1831</c:v>
              </c:pt>
              <c:pt idx="683">
                <c:v>9.9830000000000005</c:v>
              </c:pt>
              <c:pt idx="684">
                <c:v>8.9933999999999994</c:v>
              </c:pt>
              <c:pt idx="685">
                <c:v>9.5040999999999993</c:v>
              </c:pt>
              <c:pt idx="686">
                <c:v>9.5040999999999993</c:v>
              </c:pt>
              <c:pt idx="687">
                <c:v>9.5001999999999995</c:v>
              </c:pt>
              <c:pt idx="688">
                <c:v>9.4860000000000007</c:v>
              </c:pt>
              <c:pt idx="689">
                <c:v>9.5020000000000007</c:v>
              </c:pt>
              <c:pt idx="690">
                <c:v>9.4612999999999996</c:v>
              </c:pt>
              <c:pt idx="691">
                <c:v>9.4612999999999996</c:v>
              </c:pt>
              <c:pt idx="692">
                <c:v>9.3465000000000007</c:v>
              </c:pt>
              <c:pt idx="693">
                <c:v>9.3634000000000004</c:v>
              </c:pt>
              <c:pt idx="694">
                <c:v>9.3051999999999992</c:v>
              </c:pt>
              <c:pt idx="695">
                <c:v>9.3051999999999992</c:v>
              </c:pt>
              <c:pt idx="696">
                <c:v>9.3051999999999992</c:v>
              </c:pt>
              <c:pt idx="697">
                <c:v>9.3139000000000003</c:v>
              </c:pt>
              <c:pt idx="698">
                <c:v>9.3348999999999993</c:v>
              </c:pt>
              <c:pt idx="699">
                <c:v>9.2934999999999999</c:v>
              </c:pt>
              <c:pt idx="700">
                <c:v>9.2750000000000004</c:v>
              </c:pt>
              <c:pt idx="701">
                <c:v>9.2750000000000004</c:v>
              </c:pt>
              <c:pt idx="702">
                <c:v>9.2265999999999995</c:v>
              </c:pt>
              <c:pt idx="703">
                <c:v>9.1929999999999996</c:v>
              </c:pt>
              <c:pt idx="704">
                <c:v>9.1138999999999992</c:v>
              </c:pt>
              <c:pt idx="705">
                <c:v>9.0888000000000009</c:v>
              </c:pt>
              <c:pt idx="706">
                <c:v>9.0888000000000009</c:v>
              </c:pt>
              <c:pt idx="707">
                <c:v>9.0815000000000001</c:v>
              </c:pt>
              <c:pt idx="708">
                <c:v>9.0846999999999998</c:v>
              </c:pt>
              <c:pt idx="709">
                <c:v>9.0569000000000006</c:v>
              </c:pt>
              <c:pt idx="710">
                <c:v>9.0313999999999997</c:v>
              </c:pt>
              <c:pt idx="711">
                <c:v>9.0313999999999997</c:v>
              </c:pt>
              <c:pt idx="712">
                <c:v>9.0524000000000004</c:v>
              </c:pt>
              <c:pt idx="713">
                <c:v>8.9945000000000004</c:v>
              </c:pt>
              <c:pt idx="714">
                <c:v>9.0005000000000006</c:v>
              </c:pt>
              <c:pt idx="715">
                <c:v>9.0421999999999993</c:v>
              </c:pt>
              <c:pt idx="716">
                <c:v>9.0421999999999993</c:v>
              </c:pt>
              <c:pt idx="717">
                <c:v>9.0183999999999997</c:v>
              </c:pt>
              <c:pt idx="718">
                <c:v>8.9909999999999997</c:v>
              </c:pt>
              <c:pt idx="719">
                <c:v>8.9876000000000005</c:v>
              </c:pt>
              <c:pt idx="720">
                <c:v>8.9471000000000007</c:v>
              </c:pt>
              <c:pt idx="721">
                <c:v>8.9471000000000007</c:v>
              </c:pt>
              <c:pt idx="722">
                <c:v>8.9448000000000008</c:v>
              </c:pt>
              <c:pt idx="723">
                <c:v>8.9501000000000008</c:v>
              </c:pt>
              <c:pt idx="724">
                <c:v>8.8661999999999992</c:v>
              </c:pt>
              <c:pt idx="725">
                <c:v>8.9238999999999997</c:v>
              </c:pt>
              <c:pt idx="726">
                <c:v>8.9238999999999997</c:v>
              </c:pt>
              <c:pt idx="727">
                <c:v>8.9245999999999999</c:v>
              </c:pt>
              <c:pt idx="728">
                <c:v>8.8681999999999999</c:v>
              </c:pt>
              <c:pt idx="729">
                <c:v>8.9315999999999995</c:v>
              </c:pt>
              <c:pt idx="730">
                <c:v>8.9984999999999999</c:v>
              </c:pt>
              <c:pt idx="731">
                <c:v>8.9984999999999999</c:v>
              </c:pt>
              <c:pt idx="732">
                <c:v>8.9758999999999993</c:v>
              </c:pt>
              <c:pt idx="733">
                <c:v>9.2515000000000001</c:v>
              </c:pt>
              <c:pt idx="734">
                <c:v>9.24</c:v>
              </c:pt>
              <c:pt idx="735">
                <c:v>9.2744</c:v>
              </c:pt>
              <c:pt idx="736">
                <c:v>9.2744</c:v>
              </c:pt>
              <c:pt idx="737">
                <c:v>9.2744</c:v>
              </c:pt>
              <c:pt idx="738">
                <c:v>9.2744</c:v>
              </c:pt>
              <c:pt idx="739">
                <c:v>9.2744</c:v>
              </c:pt>
              <c:pt idx="740">
                <c:v>9.2744</c:v>
              </c:pt>
              <c:pt idx="741">
                <c:v>9.2744</c:v>
              </c:pt>
              <c:pt idx="742">
                <c:v>8.4970999999999997</c:v>
              </c:pt>
              <c:pt idx="743">
                <c:v>8.5777000000000001</c:v>
              </c:pt>
              <c:pt idx="744">
                <c:v>8.5341000000000005</c:v>
              </c:pt>
              <c:pt idx="745">
                <c:v>8.5847999999999995</c:v>
              </c:pt>
              <c:pt idx="746">
                <c:v>8.5847999999999995</c:v>
              </c:pt>
              <c:pt idx="747">
                <c:v>8.6251999999999995</c:v>
              </c:pt>
              <c:pt idx="748">
                <c:v>8.6489999999999991</c:v>
              </c:pt>
              <c:pt idx="749">
                <c:v>8.8405000000000005</c:v>
              </c:pt>
              <c:pt idx="750">
                <c:v>8.8367000000000004</c:v>
              </c:pt>
              <c:pt idx="751">
                <c:v>8.8367000000000004</c:v>
              </c:pt>
              <c:pt idx="752">
                <c:v>8.8088999999999995</c:v>
              </c:pt>
              <c:pt idx="753">
                <c:v>8.8216000000000001</c:v>
              </c:pt>
              <c:pt idx="754">
                <c:v>8.8211999999999993</c:v>
              </c:pt>
              <c:pt idx="755">
                <c:v>8.7980999999999998</c:v>
              </c:pt>
              <c:pt idx="756">
                <c:v>8.7980999999999998</c:v>
              </c:pt>
              <c:pt idx="757">
                <c:v>8.8486999999999991</c:v>
              </c:pt>
              <c:pt idx="758">
                <c:v>8.8775999999999993</c:v>
              </c:pt>
              <c:pt idx="759">
                <c:v>8.9160000000000004</c:v>
              </c:pt>
              <c:pt idx="760">
                <c:v>8.9428000000000001</c:v>
              </c:pt>
              <c:pt idx="761">
                <c:v>8.9428000000000001</c:v>
              </c:pt>
              <c:pt idx="762">
                <c:v>8.9682999999999993</c:v>
              </c:pt>
              <c:pt idx="763">
                <c:v>8.8899000000000008</c:v>
              </c:pt>
              <c:pt idx="764">
                <c:v>8.9053000000000004</c:v>
              </c:pt>
              <c:pt idx="765">
                <c:v>8.9055</c:v>
              </c:pt>
              <c:pt idx="766">
                <c:v>8.9055</c:v>
              </c:pt>
              <c:pt idx="767">
                <c:v>8.9565999999999999</c:v>
              </c:pt>
              <c:pt idx="768">
                <c:v>8.9474</c:v>
              </c:pt>
              <c:pt idx="769">
                <c:v>9.0046999999999997</c:v>
              </c:pt>
              <c:pt idx="770">
                <c:v>9.0462000000000007</c:v>
              </c:pt>
              <c:pt idx="771">
                <c:v>9.0462000000000007</c:v>
              </c:pt>
              <c:pt idx="772">
                <c:v>9.1273999999999997</c:v>
              </c:pt>
              <c:pt idx="773">
                <c:v>9.1409000000000002</c:v>
              </c:pt>
              <c:pt idx="774">
                <c:v>9.1539000000000001</c:v>
              </c:pt>
              <c:pt idx="775">
                <c:v>9.1966999999999999</c:v>
              </c:pt>
              <c:pt idx="776">
                <c:v>9.1966999999999999</c:v>
              </c:pt>
              <c:pt idx="777">
                <c:v>9.2223000000000006</c:v>
              </c:pt>
              <c:pt idx="778">
                <c:v>9.2681000000000004</c:v>
              </c:pt>
              <c:pt idx="779">
                <c:v>9.2470999999999997</c:v>
              </c:pt>
              <c:pt idx="780">
                <c:v>9.3815000000000008</c:v>
              </c:pt>
              <c:pt idx="781">
                <c:v>9.3815000000000008</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17.6784</c:v>
              </c:pt>
              <c:pt idx="1">
                <c:v>17.6784</c:v>
              </c:pt>
              <c:pt idx="2">
                <c:v>18.013300000000001</c:v>
              </c:pt>
              <c:pt idx="3">
                <c:v>17.778400000000001</c:v>
              </c:pt>
              <c:pt idx="4">
                <c:v>17.6846</c:v>
              </c:pt>
              <c:pt idx="5">
                <c:v>17.660699999999999</c:v>
              </c:pt>
              <c:pt idx="6">
                <c:v>17.660699999999999</c:v>
              </c:pt>
              <c:pt idx="7">
                <c:v>16.938800000000001</c:v>
              </c:pt>
              <c:pt idx="8">
                <c:v>16.933</c:v>
              </c:pt>
              <c:pt idx="9">
                <c:v>16.8767</c:v>
              </c:pt>
              <c:pt idx="10">
                <c:v>16.671500000000002</c:v>
              </c:pt>
              <c:pt idx="11">
                <c:v>16.671500000000002</c:v>
              </c:pt>
              <c:pt idx="12">
                <c:v>15.998100000000001</c:v>
              </c:pt>
              <c:pt idx="13">
                <c:v>16.4239</c:v>
              </c:pt>
              <c:pt idx="14">
                <c:v>15.8971</c:v>
              </c:pt>
              <c:pt idx="15">
                <c:v>15.918699999999999</c:v>
              </c:pt>
              <c:pt idx="16">
                <c:v>15.918699999999999</c:v>
              </c:pt>
              <c:pt idx="17">
                <c:v>16.142299999999999</c:v>
              </c:pt>
              <c:pt idx="18">
                <c:v>16.4907</c:v>
              </c:pt>
              <c:pt idx="19">
                <c:v>16.616</c:v>
              </c:pt>
              <c:pt idx="20">
                <c:v>16.427</c:v>
              </c:pt>
              <c:pt idx="21">
                <c:v>16.427</c:v>
              </c:pt>
              <c:pt idx="22">
                <c:v>16.316700000000001</c:v>
              </c:pt>
              <c:pt idx="23">
                <c:v>16.289400000000001</c:v>
              </c:pt>
              <c:pt idx="24">
                <c:v>16.405000000000001</c:v>
              </c:pt>
              <c:pt idx="25">
                <c:v>16.3809</c:v>
              </c:pt>
              <c:pt idx="26">
                <c:v>16.3809</c:v>
              </c:pt>
              <c:pt idx="27">
                <c:v>16.377199999999998</c:v>
              </c:pt>
              <c:pt idx="28">
                <c:v>16.377199999999998</c:v>
              </c:pt>
              <c:pt idx="29">
                <c:v>16.1934</c:v>
              </c:pt>
              <c:pt idx="30">
                <c:v>16.000299999999999</c:v>
              </c:pt>
              <c:pt idx="31">
                <c:v>16.000299999999999</c:v>
              </c:pt>
              <c:pt idx="32">
                <c:v>16.538499999999999</c:v>
              </c:pt>
              <c:pt idx="33">
                <c:v>16.909800000000001</c:v>
              </c:pt>
              <c:pt idx="34">
                <c:v>17.058399999999999</c:v>
              </c:pt>
              <c:pt idx="35">
                <c:v>17.2364</c:v>
              </c:pt>
              <c:pt idx="36">
                <c:v>17.2364</c:v>
              </c:pt>
              <c:pt idx="37">
                <c:v>17.0486</c:v>
              </c:pt>
              <c:pt idx="38">
                <c:v>17.1648</c:v>
              </c:pt>
              <c:pt idx="39">
                <c:v>17.302099999999999</c:v>
              </c:pt>
              <c:pt idx="40">
                <c:v>17.407599999999999</c:v>
              </c:pt>
              <c:pt idx="41">
                <c:v>17.407599999999999</c:v>
              </c:pt>
              <c:pt idx="42">
                <c:v>17.6159</c:v>
              </c:pt>
              <c:pt idx="43">
                <c:v>17.5642</c:v>
              </c:pt>
              <c:pt idx="44">
                <c:v>17.535699999999999</c:v>
              </c:pt>
              <c:pt idx="45">
                <c:v>17.523700000000002</c:v>
              </c:pt>
              <c:pt idx="46">
                <c:v>17.523700000000002</c:v>
              </c:pt>
              <c:pt idx="47">
                <c:v>17.440200000000001</c:v>
              </c:pt>
              <c:pt idx="48">
                <c:v>17.475899999999999</c:v>
              </c:pt>
              <c:pt idx="49">
                <c:v>17.572900000000001</c:v>
              </c:pt>
              <c:pt idx="50">
                <c:v>17.624099999999999</c:v>
              </c:pt>
              <c:pt idx="51">
                <c:v>17.624099999999999</c:v>
              </c:pt>
              <c:pt idx="52">
                <c:v>17.633800000000001</c:v>
              </c:pt>
              <c:pt idx="53">
                <c:v>17.626899999999999</c:v>
              </c:pt>
              <c:pt idx="54">
                <c:v>17.724900000000002</c:v>
              </c:pt>
              <c:pt idx="55">
                <c:v>17.671099999999999</c:v>
              </c:pt>
              <c:pt idx="56">
                <c:v>17.671099999999999</c:v>
              </c:pt>
              <c:pt idx="57">
                <c:v>17.5854</c:v>
              </c:pt>
              <c:pt idx="58">
                <c:v>17.374600000000001</c:v>
              </c:pt>
              <c:pt idx="59">
                <c:v>17.414200000000001</c:v>
              </c:pt>
              <c:pt idx="60">
                <c:v>17.610399999999998</c:v>
              </c:pt>
              <c:pt idx="61">
                <c:v>17.610399999999998</c:v>
              </c:pt>
              <c:pt idx="62">
                <c:v>17.493500000000001</c:v>
              </c:pt>
              <c:pt idx="63">
                <c:v>17.376300000000001</c:v>
              </c:pt>
              <c:pt idx="64">
                <c:v>17.122699999999998</c:v>
              </c:pt>
              <c:pt idx="65">
                <c:v>16.9237</c:v>
              </c:pt>
              <c:pt idx="66">
                <c:v>16.9237</c:v>
              </c:pt>
              <c:pt idx="67">
                <c:v>16.883600000000001</c:v>
              </c:pt>
              <c:pt idx="68">
                <c:v>16.7392</c:v>
              </c:pt>
              <c:pt idx="69">
                <c:v>16.5611</c:v>
              </c:pt>
              <c:pt idx="70">
                <c:v>16.492100000000001</c:v>
              </c:pt>
              <c:pt idx="71">
                <c:v>16.492100000000001</c:v>
              </c:pt>
              <c:pt idx="72">
                <c:v>16.675999999999998</c:v>
              </c:pt>
              <c:pt idx="73">
                <c:v>16.768000000000001</c:v>
              </c:pt>
              <c:pt idx="74">
                <c:v>16.611699999999999</c:v>
              </c:pt>
              <c:pt idx="75">
                <c:v>16.525500000000001</c:v>
              </c:pt>
              <c:pt idx="76">
                <c:v>16.525500000000001</c:v>
              </c:pt>
              <c:pt idx="77">
                <c:v>15.939500000000001</c:v>
              </c:pt>
              <c:pt idx="78">
                <c:v>16.0349</c:v>
              </c:pt>
              <c:pt idx="79">
                <c:v>15.9861</c:v>
              </c:pt>
              <c:pt idx="80">
                <c:v>15.988300000000001</c:v>
              </c:pt>
              <c:pt idx="81">
                <c:v>15.988300000000001</c:v>
              </c:pt>
              <c:pt idx="82">
                <c:v>15.174200000000001</c:v>
              </c:pt>
              <c:pt idx="83">
                <c:v>15.3123</c:v>
              </c:pt>
              <c:pt idx="84">
                <c:v>15.528</c:v>
              </c:pt>
              <c:pt idx="85">
                <c:v>15.8748</c:v>
              </c:pt>
              <c:pt idx="86">
                <c:v>15.8748</c:v>
              </c:pt>
              <c:pt idx="87">
                <c:v>15.791</c:v>
              </c:pt>
              <c:pt idx="88">
                <c:v>16.0258</c:v>
              </c:pt>
              <c:pt idx="89">
                <c:v>16.016200000000001</c:v>
              </c:pt>
              <c:pt idx="90">
                <c:v>16.003399999999999</c:v>
              </c:pt>
              <c:pt idx="91">
                <c:v>16.003399999999999</c:v>
              </c:pt>
              <c:pt idx="92">
                <c:v>15.7514</c:v>
              </c:pt>
              <c:pt idx="93">
                <c:v>15.743499999999999</c:v>
              </c:pt>
              <c:pt idx="94">
                <c:v>15.803100000000001</c:v>
              </c:pt>
              <c:pt idx="95">
                <c:v>15.65</c:v>
              </c:pt>
              <c:pt idx="96">
                <c:v>15.65</c:v>
              </c:pt>
              <c:pt idx="97">
                <c:v>15.8414</c:v>
              </c:pt>
              <c:pt idx="98">
                <c:v>16.191400000000002</c:v>
              </c:pt>
              <c:pt idx="99">
                <c:v>16.1921</c:v>
              </c:pt>
              <c:pt idx="100">
                <c:v>16.387699999999999</c:v>
              </c:pt>
              <c:pt idx="101">
                <c:v>16.387699999999999</c:v>
              </c:pt>
              <c:pt idx="102">
                <c:v>16.577400000000001</c:v>
              </c:pt>
              <c:pt idx="103">
                <c:v>16.4755</c:v>
              </c:pt>
              <c:pt idx="104">
                <c:v>16.265899999999998</c:v>
              </c:pt>
              <c:pt idx="105">
                <c:v>16.1387</c:v>
              </c:pt>
              <c:pt idx="106">
                <c:v>16.1387</c:v>
              </c:pt>
              <c:pt idx="107">
                <c:v>16.081900000000001</c:v>
              </c:pt>
              <c:pt idx="108">
                <c:v>15.906700000000001</c:v>
              </c:pt>
              <c:pt idx="109">
                <c:v>15.986599999999999</c:v>
              </c:pt>
              <c:pt idx="110">
                <c:v>15.865600000000001</c:v>
              </c:pt>
              <c:pt idx="111">
                <c:v>15.865600000000001</c:v>
              </c:pt>
              <c:pt idx="112">
                <c:v>16.109200000000001</c:v>
              </c:pt>
              <c:pt idx="113">
                <c:v>15.9762</c:v>
              </c:pt>
              <c:pt idx="114">
                <c:v>15.8576</c:v>
              </c:pt>
              <c:pt idx="115">
                <c:v>15.619199999999999</c:v>
              </c:pt>
              <c:pt idx="116">
                <c:v>15.619199999999999</c:v>
              </c:pt>
              <c:pt idx="117">
                <c:v>15.5922</c:v>
              </c:pt>
              <c:pt idx="118">
                <c:v>15.446899999999999</c:v>
              </c:pt>
              <c:pt idx="119">
                <c:v>15.49</c:v>
              </c:pt>
              <c:pt idx="120">
                <c:v>15.4932</c:v>
              </c:pt>
              <c:pt idx="121">
                <c:v>15.4932</c:v>
              </c:pt>
              <c:pt idx="122">
                <c:v>15.305199999999999</c:v>
              </c:pt>
              <c:pt idx="123">
                <c:v>15.3569</c:v>
              </c:pt>
              <c:pt idx="124">
                <c:v>15.3645</c:v>
              </c:pt>
              <c:pt idx="125">
                <c:v>15.3284</c:v>
              </c:pt>
              <c:pt idx="126">
                <c:v>15.3284</c:v>
              </c:pt>
              <c:pt idx="127">
                <c:v>15.0465</c:v>
              </c:pt>
              <c:pt idx="128">
                <c:v>15.111599999999999</c:v>
              </c:pt>
              <c:pt idx="129">
                <c:v>15.336399999999999</c:v>
              </c:pt>
              <c:pt idx="130">
                <c:v>15.228199999999999</c:v>
              </c:pt>
              <c:pt idx="131">
                <c:v>15.228199999999999</c:v>
              </c:pt>
              <c:pt idx="132">
                <c:v>14.645799999999999</c:v>
              </c:pt>
              <c:pt idx="133">
                <c:v>14.8018</c:v>
              </c:pt>
              <c:pt idx="134">
                <c:v>14.401899999999999</c:v>
              </c:pt>
              <c:pt idx="135">
                <c:v>14.4953</c:v>
              </c:pt>
              <c:pt idx="136">
                <c:v>14.4953</c:v>
              </c:pt>
              <c:pt idx="137">
                <c:v>14.1988</c:v>
              </c:pt>
              <c:pt idx="138">
                <c:v>14.460900000000001</c:v>
              </c:pt>
              <c:pt idx="139">
                <c:v>14.553800000000001</c:v>
              </c:pt>
              <c:pt idx="140">
                <c:v>14.6052</c:v>
              </c:pt>
              <c:pt idx="141">
                <c:v>14.6052</c:v>
              </c:pt>
              <c:pt idx="142">
                <c:v>14.483499999999999</c:v>
              </c:pt>
              <c:pt idx="143">
                <c:v>14.637</c:v>
              </c:pt>
              <c:pt idx="144">
                <c:v>14.605600000000001</c:v>
              </c:pt>
              <c:pt idx="145">
                <c:v>14.517200000000001</c:v>
              </c:pt>
              <c:pt idx="146">
                <c:v>14.517200000000001</c:v>
              </c:pt>
              <c:pt idx="147">
                <c:v>14.585100000000001</c:v>
              </c:pt>
              <c:pt idx="148">
                <c:v>14.7818</c:v>
              </c:pt>
              <c:pt idx="149">
                <c:v>14.9717</c:v>
              </c:pt>
              <c:pt idx="150">
                <c:v>14.9587</c:v>
              </c:pt>
              <c:pt idx="151">
                <c:v>14.9587</c:v>
              </c:pt>
              <c:pt idx="152">
                <c:v>15.101100000000001</c:v>
              </c:pt>
              <c:pt idx="153">
                <c:v>15.219200000000001</c:v>
              </c:pt>
              <c:pt idx="154">
                <c:v>15.0327</c:v>
              </c:pt>
              <c:pt idx="155">
                <c:v>15.044700000000001</c:v>
              </c:pt>
              <c:pt idx="156">
                <c:v>15.044700000000001</c:v>
              </c:pt>
              <c:pt idx="157">
                <c:v>15.2219</c:v>
              </c:pt>
              <c:pt idx="158">
                <c:v>15.214499999999999</c:v>
              </c:pt>
              <c:pt idx="159">
                <c:v>15.2172</c:v>
              </c:pt>
              <c:pt idx="160">
                <c:v>15.4558</c:v>
              </c:pt>
              <c:pt idx="161">
                <c:v>15.4558</c:v>
              </c:pt>
              <c:pt idx="162">
                <c:v>15.4481</c:v>
              </c:pt>
              <c:pt idx="163">
                <c:v>15.377800000000001</c:v>
              </c:pt>
              <c:pt idx="164">
                <c:v>15.3506</c:v>
              </c:pt>
              <c:pt idx="165">
                <c:v>15.377000000000001</c:v>
              </c:pt>
              <c:pt idx="166">
                <c:v>15.377000000000001</c:v>
              </c:pt>
              <c:pt idx="167">
                <c:v>15.5481</c:v>
              </c:pt>
              <c:pt idx="168">
                <c:v>15.591200000000001</c:v>
              </c:pt>
              <c:pt idx="169">
                <c:v>15.6104</c:v>
              </c:pt>
              <c:pt idx="170">
                <c:v>15.6279</c:v>
              </c:pt>
              <c:pt idx="171">
                <c:v>15.6279</c:v>
              </c:pt>
              <c:pt idx="172">
                <c:v>15.5863</c:v>
              </c:pt>
              <c:pt idx="173">
                <c:v>15.5604</c:v>
              </c:pt>
              <c:pt idx="174">
                <c:v>15.4975</c:v>
              </c:pt>
              <c:pt idx="175">
                <c:v>15.4345</c:v>
              </c:pt>
              <c:pt idx="176">
                <c:v>15.4345</c:v>
              </c:pt>
              <c:pt idx="177">
                <c:v>15.2841</c:v>
              </c:pt>
              <c:pt idx="178">
                <c:v>15.1936</c:v>
              </c:pt>
              <c:pt idx="179">
                <c:v>15.2491</c:v>
              </c:pt>
              <c:pt idx="180">
                <c:v>15.0402</c:v>
              </c:pt>
              <c:pt idx="181">
                <c:v>15.0402</c:v>
              </c:pt>
              <c:pt idx="182">
                <c:v>15.218400000000001</c:v>
              </c:pt>
              <c:pt idx="183">
                <c:v>15.1889</c:v>
              </c:pt>
              <c:pt idx="184">
                <c:v>15.2919</c:v>
              </c:pt>
              <c:pt idx="185">
                <c:v>15.260400000000001</c:v>
              </c:pt>
              <c:pt idx="186">
                <c:v>15.260400000000001</c:v>
              </c:pt>
              <c:pt idx="187">
                <c:v>15.0945</c:v>
              </c:pt>
              <c:pt idx="188">
                <c:v>14.9656</c:v>
              </c:pt>
              <c:pt idx="189">
                <c:v>14.970800000000001</c:v>
              </c:pt>
              <c:pt idx="190">
                <c:v>14.839499999999999</c:v>
              </c:pt>
              <c:pt idx="191">
                <c:v>14.839499999999999</c:v>
              </c:pt>
              <c:pt idx="192">
                <c:v>14.6013</c:v>
              </c:pt>
              <c:pt idx="193">
                <c:v>14.874700000000001</c:v>
              </c:pt>
              <c:pt idx="194">
                <c:v>15.012600000000001</c:v>
              </c:pt>
              <c:pt idx="195">
                <c:v>15.1631</c:v>
              </c:pt>
              <c:pt idx="196">
                <c:v>15.1631</c:v>
              </c:pt>
              <c:pt idx="197">
                <c:v>15.405799999999999</c:v>
              </c:pt>
              <c:pt idx="198">
                <c:v>15.4367</c:v>
              </c:pt>
              <c:pt idx="199">
                <c:v>15.316800000000001</c:v>
              </c:pt>
              <c:pt idx="200">
                <c:v>15.3889</c:v>
              </c:pt>
              <c:pt idx="201">
                <c:v>15.3889</c:v>
              </c:pt>
              <c:pt idx="202">
                <c:v>13.939299999999999</c:v>
              </c:pt>
              <c:pt idx="203">
                <c:v>13.8933</c:v>
              </c:pt>
              <c:pt idx="204">
                <c:v>13.690300000000001</c:v>
              </c:pt>
              <c:pt idx="205">
                <c:v>13.551299999999999</c:v>
              </c:pt>
              <c:pt idx="206">
                <c:v>13.551299999999999</c:v>
              </c:pt>
              <c:pt idx="207">
                <c:v>13.8576</c:v>
              </c:pt>
              <c:pt idx="208">
                <c:v>14.0578</c:v>
              </c:pt>
              <c:pt idx="209">
                <c:v>14.1213</c:v>
              </c:pt>
              <c:pt idx="210">
                <c:v>14.32</c:v>
              </c:pt>
              <c:pt idx="211">
                <c:v>14.32</c:v>
              </c:pt>
              <c:pt idx="212">
                <c:v>14.611599999999999</c:v>
              </c:pt>
              <c:pt idx="213">
                <c:v>14.627700000000001</c:v>
              </c:pt>
              <c:pt idx="214">
                <c:v>14.674899999999999</c:v>
              </c:pt>
              <c:pt idx="215">
                <c:v>14.833299999999999</c:v>
              </c:pt>
              <c:pt idx="216">
                <c:v>14.833299999999999</c:v>
              </c:pt>
              <c:pt idx="217">
                <c:v>15.0907</c:v>
              </c:pt>
              <c:pt idx="218">
                <c:v>15.3233</c:v>
              </c:pt>
              <c:pt idx="219">
                <c:v>15.281700000000001</c:v>
              </c:pt>
              <c:pt idx="220">
                <c:v>15.276199999999999</c:v>
              </c:pt>
              <c:pt idx="221">
                <c:v>15.276199999999999</c:v>
              </c:pt>
              <c:pt idx="222">
                <c:v>15.3774</c:v>
              </c:pt>
              <c:pt idx="223">
                <c:v>15.3285</c:v>
              </c:pt>
              <c:pt idx="224">
                <c:v>15.450200000000001</c:v>
              </c:pt>
              <c:pt idx="225">
                <c:v>15.536199999999999</c:v>
              </c:pt>
              <c:pt idx="226">
                <c:v>15.536199999999999</c:v>
              </c:pt>
              <c:pt idx="227">
                <c:v>15.8348</c:v>
              </c:pt>
              <c:pt idx="228">
                <c:v>15.8375</c:v>
              </c:pt>
              <c:pt idx="229">
                <c:v>15.863099999999999</c:v>
              </c:pt>
              <c:pt idx="230">
                <c:v>15.889200000000001</c:v>
              </c:pt>
              <c:pt idx="231">
                <c:v>15.889200000000001</c:v>
              </c:pt>
              <c:pt idx="232">
                <c:v>15.872999999999999</c:v>
              </c:pt>
              <c:pt idx="233">
                <c:v>16.023099999999999</c:v>
              </c:pt>
              <c:pt idx="234">
                <c:v>16.1111</c:v>
              </c:pt>
              <c:pt idx="235">
                <c:v>16.062799999999999</c:v>
              </c:pt>
              <c:pt idx="236">
                <c:v>16.062799999999999</c:v>
              </c:pt>
              <c:pt idx="237">
                <c:v>16.113499999999998</c:v>
              </c:pt>
              <c:pt idx="238">
                <c:v>16.022400000000001</c:v>
              </c:pt>
              <c:pt idx="239">
                <c:v>15.812799999999999</c:v>
              </c:pt>
              <c:pt idx="240">
                <c:v>15.8819</c:v>
              </c:pt>
              <c:pt idx="241">
                <c:v>15.8819</c:v>
              </c:pt>
              <c:pt idx="242">
                <c:v>16.093499999999999</c:v>
              </c:pt>
              <c:pt idx="243">
                <c:v>16.197299999999998</c:v>
              </c:pt>
              <c:pt idx="244">
                <c:v>16.2318</c:v>
              </c:pt>
              <c:pt idx="245">
                <c:v>16.3566</c:v>
              </c:pt>
              <c:pt idx="246">
                <c:v>16.3566</c:v>
              </c:pt>
              <c:pt idx="247">
                <c:v>16.125499999999999</c:v>
              </c:pt>
              <c:pt idx="248">
                <c:v>16.0825</c:v>
              </c:pt>
              <c:pt idx="249">
                <c:v>16.1691</c:v>
              </c:pt>
              <c:pt idx="250">
                <c:v>16.302700000000002</c:v>
              </c:pt>
              <c:pt idx="251">
                <c:v>16.302700000000002</c:v>
              </c:pt>
              <c:pt idx="252">
                <c:v>16.321899999999999</c:v>
              </c:pt>
              <c:pt idx="253">
                <c:v>16.269200000000001</c:v>
              </c:pt>
              <c:pt idx="254">
                <c:v>16.219200000000001</c:v>
              </c:pt>
              <c:pt idx="255">
                <c:v>16.1204</c:v>
              </c:pt>
              <c:pt idx="256">
                <c:v>16.1204</c:v>
              </c:pt>
              <c:pt idx="257">
                <c:v>16.147500000000001</c:v>
              </c:pt>
              <c:pt idx="258">
                <c:v>16.162299999999998</c:v>
              </c:pt>
              <c:pt idx="259">
                <c:v>16.0488</c:v>
              </c:pt>
              <c:pt idx="260">
                <c:v>15.972099999999999</c:v>
              </c:pt>
              <c:pt idx="261">
                <c:v>15.972099999999999</c:v>
              </c:pt>
              <c:pt idx="262">
                <c:v>16.460100000000001</c:v>
              </c:pt>
              <c:pt idx="263">
                <c:v>16.497800000000002</c:v>
              </c:pt>
              <c:pt idx="264">
                <c:v>16.596699999999998</c:v>
              </c:pt>
              <c:pt idx="265">
                <c:v>16.6312</c:v>
              </c:pt>
              <c:pt idx="266">
                <c:v>16.6312</c:v>
              </c:pt>
              <c:pt idx="267">
                <c:v>16.663799999999998</c:v>
              </c:pt>
              <c:pt idx="268">
                <c:v>16.641100000000002</c:v>
              </c:pt>
              <c:pt idx="269">
                <c:v>16.871600000000001</c:v>
              </c:pt>
              <c:pt idx="270">
                <c:v>16.844200000000001</c:v>
              </c:pt>
              <c:pt idx="271">
                <c:v>16.844200000000001</c:v>
              </c:pt>
              <c:pt idx="272">
                <c:v>16.697900000000001</c:v>
              </c:pt>
              <c:pt idx="273">
                <c:v>16.766200000000001</c:v>
              </c:pt>
              <c:pt idx="274">
                <c:v>16.9087</c:v>
              </c:pt>
              <c:pt idx="275">
                <c:v>16.872699999999998</c:v>
              </c:pt>
              <c:pt idx="276">
                <c:v>16.872699999999998</c:v>
              </c:pt>
              <c:pt idx="277">
                <c:v>16.855899999999998</c:v>
              </c:pt>
              <c:pt idx="278">
                <c:v>16.855899999999998</c:v>
              </c:pt>
              <c:pt idx="279">
                <c:v>16.855899999999998</c:v>
              </c:pt>
              <c:pt idx="280">
                <c:v>16.821100000000001</c:v>
              </c:pt>
              <c:pt idx="281">
                <c:v>16.821100000000001</c:v>
              </c:pt>
              <c:pt idx="282">
                <c:v>16.959099999999999</c:v>
              </c:pt>
              <c:pt idx="283">
                <c:v>17.070699999999999</c:v>
              </c:pt>
              <c:pt idx="284">
                <c:v>17.050599999999999</c:v>
              </c:pt>
              <c:pt idx="285">
                <c:v>17.058599999999998</c:v>
              </c:pt>
              <c:pt idx="286">
                <c:v>17.058599999999998</c:v>
              </c:pt>
              <c:pt idx="287">
                <c:v>17.038699999999999</c:v>
              </c:pt>
              <c:pt idx="288">
                <c:v>17.1965</c:v>
              </c:pt>
              <c:pt idx="289">
                <c:v>17.3093</c:v>
              </c:pt>
              <c:pt idx="290">
                <c:v>17.2912</c:v>
              </c:pt>
              <c:pt idx="291">
                <c:v>17.2912</c:v>
              </c:pt>
              <c:pt idx="292">
                <c:v>17.428799999999999</c:v>
              </c:pt>
              <c:pt idx="293">
                <c:v>17.427</c:v>
              </c:pt>
              <c:pt idx="294">
                <c:v>17.392800000000001</c:v>
              </c:pt>
              <c:pt idx="295">
                <c:v>17.386099999999999</c:v>
              </c:pt>
              <c:pt idx="296">
                <c:v>17.386099999999999</c:v>
              </c:pt>
              <c:pt idx="297">
                <c:v>17.5243</c:v>
              </c:pt>
              <c:pt idx="298">
                <c:v>17.7026</c:v>
              </c:pt>
              <c:pt idx="299">
                <c:v>17.7517</c:v>
              </c:pt>
              <c:pt idx="300">
                <c:v>17.694700000000001</c:v>
              </c:pt>
              <c:pt idx="301">
                <c:v>17.694700000000001</c:v>
              </c:pt>
              <c:pt idx="302">
                <c:v>17.4953</c:v>
              </c:pt>
              <c:pt idx="303">
                <c:v>17.4575</c:v>
              </c:pt>
              <c:pt idx="304">
                <c:v>17.2498</c:v>
              </c:pt>
              <c:pt idx="305">
                <c:v>17.121500000000001</c:v>
              </c:pt>
              <c:pt idx="306">
                <c:v>17.121500000000001</c:v>
              </c:pt>
              <c:pt idx="307">
                <c:v>17.053799999999999</c:v>
              </c:pt>
              <c:pt idx="308">
                <c:v>17.091999999999999</c:v>
              </c:pt>
              <c:pt idx="309">
                <c:v>17.161799999999999</c:v>
              </c:pt>
              <c:pt idx="310">
                <c:v>17.4283</c:v>
              </c:pt>
              <c:pt idx="311">
                <c:v>17.4283</c:v>
              </c:pt>
              <c:pt idx="312">
                <c:v>17.707100000000001</c:v>
              </c:pt>
              <c:pt idx="313">
                <c:v>17.607800000000001</c:v>
              </c:pt>
              <c:pt idx="314">
                <c:v>17.5809</c:v>
              </c:pt>
              <c:pt idx="315">
                <c:v>17.683199999999999</c:v>
              </c:pt>
              <c:pt idx="316">
                <c:v>17.683199999999999</c:v>
              </c:pt>
              <c:pt idx="317">
                <c:v>17.6204</c:v>
              </c:pt>
              <c:pt idx="318">
                <c:v>17.572900000000001</c:v>
              </c:pt>
              <c:pt idx="319">
                <c:v>17.549600000000002</c:v>
              </c:pt>
              <c:pt idx="320">
                <c:v>17.607199999999999</c:v>
              </c:pt>
              <c:pt idx="321">
                <c:v>17.607199999999999</c:v>
              </c:pt>
              <c:pt idx="322">
                <c:v>17.7638</c:v>
              </c:pt>
              <c:pt idx="323">
                <c:v>17.729099999999999</c:v>
              </c:pt>
              <c:pt idx="324">
                <c:v>17.944800000000001</c:v>
              </c:pt>
              <c:pt idx="325">
                <c:v>17.882899999999999</c:v>
              </c:pt>
              <c:pt idx="326">
                <c:v>17.882899999999999</c:v>
              </c:pt>
              <c:pt idx="327">
                <c:v>17.824400000000001</c:v>
              </c:pt>
              <c:pt idx="328">
                <c:v>17.901800000000001</c:v>
              </c:pt>
              <c:pt idx="329">
                <c:v>17.7485</c:v>
              </c:pt>
              <c:pt idx="330">
                <c:v>17.438300000000002</c:v>
              </c:pt>
              <c:pt idx="331">
                <c:v>17.438300000000002</c:v>
              </c:pt>
              <c:pt idx="332">
                <c:v>17.497900000000001</c:v>
              </c:pt>
              <c:pt idx="333">
                <c:v>17.3721</c:v>
              </c:pt>
              <c:pt idx="334">
                <c:v>17.310300000000002</c:v>
              </c:pt>
              <c:pt idx="335">
                <c:v>17.369299999999999</c:v>
              </c:pt>
              <c:pt idx="336">
                <c:v>17.369299999999999</c:v>
              </c:pt>
              <c:pt idx="337">
                <c:v>17.244599999999998</c:v>
              </c:pt>
              <c:pt idx="338">
                <c:v>17.220700000000001</c:v>
              </c:pt>
              <c:pt idx="339">
                <c:v>17.227499999999999</c:v>
              </c:pt>
              <c:pt idx="340">
                <c:v>17.0456</c:v>
              </c:pt>
              <c:pt idx="341">
                <c:v>17.0456</c:v>
              </c:pt>
              <c:pt idx="342">
                <c:v>16.958600000000001</c:v>
              </c:pt>
              <c:pt idx="343">
                <c:v>17.049199999999999</c:v>
              </c:pt>
              <c:pt idx="344">
                <c:v>17.332100000000001</c:v>
              </c:pt>
              <c:pt idx="345">
                <c:v>17.308599999999998</c:v>
              </c:pt>
              <c:pt idx="346">
                <c:v>17.308599999999998</c:v>
              </c:pt>
              <c:pt idx="347">
                <c:v>17.431899999999999</c:v>
              </c:pt>
              <c:pt idx="348">
                <c:v>17.349399999999999</c:v>
              </c:pt>
              <c:pt idx="349">
                <c:v>17.1646</c:v>
              </c:pt>
              <c:pt idx="350">
                <c:v>17.057099999999998</c:v>
              </c:pt>
              <c:pt idx="351">
                <c:v>17.057099999999998</c:v>
              </c:pt>
              <c:pt idx="352">
                <c:v>16.8353</c:v>
              </c:pt>
              <c:pt idx="353">
                <c:v>16.967400000000001</c:v>
              </c:pt>
              <c:pt idx="354">
                <c:v>16.863199999999999</c:v>
              </c:pt>
              <c:pt idx="355">
                <c:v>16.8628</c:v>
              </c:pt>
              <c:pt idx="356">
                <c:v>16.8628</c:v>
              </c:pt>
              <c:pt idx="357">
                <c:v>16.920500000000001</c:v>
              </c:pt>
              <c:pt idx="358">
                <c:v>17.101800000000001</c:v>
              </c:pt>
              <c:pt idx="359">
                <c:v>17.115400000000001</c:v>
              </c:pt>
              <c:pt idx="360">
                <c:v>17.022400000000001</c:v>
              </c:pt>
              <c:pt idx="361">
                <c:v>17.022400000000001</c:v>
              </c:pt>
              <c:pt idx="362">
                <c:v>16.484100000000002</c:v>
              </c:pt>
              <c:pt idx="363">
                <c:v>16.6493</c:v>
              </c:pt>
              <c:pt idx="364">
                <c:v>16.870999999999999</c:v>
              </c:pt>
              <c:pt idx="365">
                <c:v>16.7103</c:v>
              </c:pt>
              <c:pt idx="366">
                <c:v>16.7103</c:v>
              </c:pt>
              <c:pt idx="367">
                <c:v>16.944099999999999</c:v>
              </c:pt>
              <c:pt idx="368">
                <c:v>17.200099999999999</c:v>
              </c:pt>
              <c:pt idx="369">
                <c:v>17.421900000000001</c:v>
              </c:pt>
              <c:pt idx="370">
                <c:v>17.526299999999999</c:v>
              </c:pt>
              <c:pt idx="371">
                <c:v>17.526299999999999</c:v>
              </c:pt>
              <c:pt idx="372">
                <c:v>18.874500000000001</c:v>
              </c:pt>
              <c:pt idx="373">
                <c:v>18.798300000000001</c:v>
              </c:pt>
              <c:pt idx="374">
                <c:v>18.7727</c:v>
              </c:pt>
              <c:pt idx="375">
                <c:v>18.589099999999998</c:v>
              </c:pt>
              <c:pt idx="376">
                <c:v>18.589099999999998</c:v>
              </c:pt>
              <c:pt idx="377">
                <c:v>18.512599999999999</c:v>
              </c:pt>
              <c:pt idx="378">
                <c:v>18.6096</c:v>
              </c:pt>
              <c:pt idx="379">
                <c:v>18.934200000000001</c:v>
              </c:pt>
              <c:pt idx="380">
                <c:v>19.0078</c:v>
              </c:pt>
              <c:pt idx="381">
                <c:v>19.0078</c:v>
              </c:pt>
              <c:pt idx="382">
                <c:v>19.0318</c:v>
              </c:pt>
              <c:pt idx="383">
                <c:v>19.0307</c:v>
              </c:pt>
              <c:pt idx="384">
                <c:v>18.9438</c:v>
              </c:pt>
              <c:pt idx="385">
                <c:v>18.943200000000001</c:v>
              </c:pt>
              <c:pt idx="386">
                <c:v>18.943200000000001</c:v>
              </c:pt>
              <c:pt idx="387">
                <c:v>19.2502</c:v>
              </c:pt>
              <c:pt idx="388">
                <c:v>19.2925</c:v>
              </c:pt>
              <c:pt idx="389">
                <c:v>19.324100000000001</c:v>
              </c:pt>
              <c:pt idx="390">
                <c:v>19.434899999999999</c:v>
              </c:pt>
              <c:pt idx="391">
                <c:v>19.434899999999999</c:v>
              </c:pt>
              <c:pt idx="392">
                <c:v>19.4955</c:v>
              </c:pt>
              <c:pt idx="393">
                <c:v>19.450700000000001</c:v>
              </c:pt>
              <c:pt idx="394">
                <c:v>19.470700000000001</c:v>
              </c:pt>
              <c:pt idx="395">
                <c:v>19.4221</c:v>
              </c:pt>
              <c:pt idx="396">
                <c:v>19.4221</c:v>
              </c:pt>
              <c:pt idx="397">
                <c:v>19.711300000000001</c:v>
              </c:pt>
              <c:pt idx="398">
                <c:v>19.752199999999998</c:v>
              </c:pt>
              <c:pt idx="399">
                <c:v>19.7485</c:v>
              </c:pt>
              <c:pt idx="400">
                <c:v>20.0185</c:v>
              </c:pt>
              <c:pt idx="401">
                <c:v>20.0185</c:v>
              </c:pt>
              <c:pt idx="402">
                <c:v>20.247199999999999</c:v>
              </c:pt>
              <c:pt idx="403">
                <c:v>20.303799999999999</c:v>
              </c:pt>
              <c:pt idx="404">
                <c:v>20.303999999999998</c:v>
              </c:pt>
              <c:pt idx="405">
                <c:v>20.142499999999998</c:v>
              </c:pt>
              <c:pt idx="406">
                <c:v>20.142499999999998</c:v>
              </c:pt>
              <c:pt idx="407">
                <c:v>20.4465</c:v>
              </c:pt>
              <c:pt idx="408">
                <c:v>20.564299999999999</c:v>
              </c:pt>
              <c:pt idx="409">
                <c:v>20.585899999999999</c:v>
              </c:pt>
              <c:pt idx="410">
                <c:v>20.630199999999999</c:v>
              </c:pt>
              <c:pt idx="411">
                <c:v>20.630199999999999</c:v>
              </c:pt>
              <c:pt idx="412">
                <c:v>20.0687</c:v>
              </c:pt>
              <c:pt idx="413">
                <c:v>20.2121</c:v>
              </c:pt>
              <c:pt idx="414">
                <c:v>19.884699999999999</c:v>
              </c:pt>
              <c:pt idx="415">
                <c:v>20.2394</c:v>
              </c:pt>
              <c:pt idx="416">
                <c:v>20.2394</c:v>
              </c:pt>
              <c:pt idx="417">
                <c:v>20.4237</c:v>
              </c:pt>
              <c:pt idx="418">
                <c:v>20.349900000000002</c:v>
              </c:pt>
              <c:pt idx="419">
                <c:v>20.285</c:v>
              </c:pt>
              <c:pt idx="420">
                <c:v>20.2502</c:v>
              </c:pt>
              <c:pt idx="421">
                <c:v>20.2502</c:v>
              </c:pt>
              <c:pt idx="422">
                <c:v>20.271699999999999</c:v>
              </c:pt>
              <c:pt idx="423">
                <c:v>20.257899999999999</c:v>
              </c:pt>
              <c:pt idx="424">
                <c:v>20.245799999999999</c:v>
              </c:pt>
              <c:pt idx="425">
                <c:v>20.071300000000001</c:v>
              </c:pt>
              <c:pt idx="426">
                <c:v>20.071300000000001</c:v>
              </c:pt>
              <c:pt idx="427">
                <c:v>20.327999999999999</c:v>
              </c:pt>
              <c:pt idx="428">
                <c:v>20.294799999999999</c:v>
              </c:pt>
              <c:pt idx="429">
                <c:v>20.407</c:v>
              </c:pt>
              <c:pt idx="430">
                <c:v>20.389099999999999</c:v>
              </c:pt>
              <c:pt idx="431">
                <c:v>20.389099999999999</c:v>
              </c:pt>
              <c:pt idx="432">
                <c:v>20.540099999999999</c:v>
              </c:pt>
              <c:pt idx="433">
                <c:v>20.134499999999999</c:v>
              </c:pt>
              <c:pt idx="434">
                <c:v>19.710999999999999</c:v>
              </c:pt>
              <c:pt idx="435">
                <c:v>19.917000000000002</c:v>
              </c:pt>
              <c:pt idx="436">
                <c:v>19.917000000000002</c:v>
              </c:pt>
              <c:pt idx="437">
                <c:v>20.349399999999999</c:v>
              </c:pt>
              <c:pt idx="438">
                <c:v>20.4315</c:v>
              </c:pt>
              <c:pt idx="439">
                <c:v>20.572600000000001</c:v>
              </c:pt>
              <c:pt idx="440">
                <c:v>20.6265</c:v>
              </c:pt>
              <c:pt idx="441">
                <c:v>20.6265</c:v>
              </c:pt>
              <c:pt idx="442">
                <c:v>20.804099999999998</c:v>
              </c:pt>
              <c:pt idx="443">
                <c:v>20.9955</c:v>
              </c:pt>
              <c:pt idx="444">
                <c:v>21.077000000000002</c:v>
              </c:pt>
              <c:pt idx="445">
                <c:v>21.1812</c:v>
              </c:pt>
              <c:pt idx="446">
                <c:v>21.1812</c:v>
              </c:pt>
              <c:pt idx="447">
                <c:v>21.361699999999999</c:v>
              </c:pt>
              <c:pt idx="448">
                <c:v>21.337800000000001</c:v>
              </c:pt>
              <c:pt idx="449">
                <c:v>21.413900000000002</c:v>
              </c:pt>
              <c:pt idx="450">
                <c:v>21.42</c:v>
              </c:pt>
              <c:pt idx="451">
                <c:v>21.42</c:v>
              </c:pt>
              <c:pt idx="452">
                <c:v>21.3005</c:v>
              </c:pt>
              <c:pt idx="453">
                <c:v>21.684000000000001</c:v>
              </c:pt>
              <c:pt idx="454">
                <c:v>21.804200000000002</c:v>
              </c:pt>
              <c:pt idx="455">
                <c:v>21.927900000000001</c:v>
              </c:pt>
              <c:pt idx="456">
                <c:v>21.927900000000001</c:v>
              </c:pt>
              <c:pt idx="457">
                <c:v>21.812200000000001</c:v>
              </c:pt>
              <c:pt idx="458">
                <c:v>21.825800000000001</c:v>
              </c:pt>
              <c:pt idx="459">
                <c:v>21.989100000000001</c:v>
              </c:pt>
              <c:pt idx="460">
                <c:v>22.073699999999999</c:v>
              </c:pt>
              <c:pt idx="461">
                <c:v>22.073699999999999</c:v>
              </c:pt>
              <c:pt idx="462">
                <c:v>18.4208</c:v>
              </c:pt>
              <c:pt idx="463">
                <c:v>18.5167</c:v>
              </c:pt>
              <c:pt idx="464">
                <c:v>18.529</c:v>
              </c:pt>
              <c:pt idx="465">
                <c:v>18.526900000000001</c:v>
              </c:pt>
              <c:pt idx="466">
                <c:v>18.526900000000001</c:v>
              </c:pt>
              <c:pt idx="467">
                <c:v>18.564299999999999</c:v>
              </c:pt>
              <c:pt idx="468">
                <c:v>18.607099999999999</c:v>
              </c:pt>
              <c:pt idx="469">
                <c:v>18.497399999999999</c:v>
              </c:pt>
              <c:pt idx="470">
                <c:v>18.683</c:v>
              </c:pt>
              <c:pt idx="471">
                <c:v>18.683</c:v>
              </c:pt>
              <c:pt idx="472">
                <c:v>18.570399999999999</c:v>
              </c:pt>
              <c:pt idx="473">
                <c:v>18.469100000000001</c:v>
              </c:pt>
              <c:pt idx="474">
                <c:v>18.495100000000001</c:v>
              </c:pt>
              <c:pt idx="475">
                <c:v>18.453700000000001</c:v>
              </c:pt>
              <c:pt idx="476">
                <c:v>18.453700000000001</c:v>
              </c:pt>
              <c:pt idx="477">
                <c:v>17.5915</c:v>
              </c:pt>
              <c:pt idx="478">
                <c:v>17.696200000000001</c:v>
              </c:pt>
              <c:pt idx="479">
                <c:v>17.919499999999999</c:v>
              </c:pt>
              <c:pt idx="480">
                <c:v>18.0566</c:v>
              </c:pt>
              <c:pt idx="481">
                <c:v>18.0566</c:v>
              </c:pt>
              <c:pt idx="482">
                <c:v>18.090800000000002</c:v>
              </c:pt>
              <c:pt idx="483">
                <c:v>18.097899999999999</c:v>
              </c:pt>
              <c:pt idx="484">
                <c:v>18.097200000000001</c:v>
              </c:pt>
              <c:pt idx="485">
                <c:v>18.101800000000001</c:v>
              </c:pt>
              <c:pt idx="486">
                <c:v>18.101800000000001</c:v>
              </c:pt>
              <c:pt idx="487">
                <c:v>18.042200000000001</c:v>
              </c:pt>
              <c:pt idx="488">
                <c:v>17.722000000000001</c:v>
              </c:pt>
              <c:pt idx="489">
                <c:v>17.662099999999999</c:v>
              </c:pt>
              <c:pt idx="490">
                <c:v>17.726900000000001</c:v>
              </c:pt>
              <c:pt idx="491">
                <c:v>17.726900000000001</c:v>
              </c:pt>
              <c:pt idx="492">
                <c:v>17.457799999999999</c:v>
              </c:pt>
              <c:pt idx="493">
                <c:v>17.426600000000001</c:v>
              </c:pt>
              <c:pt idx="494">
                <c:v>17.256499999999999</c:v>
              </c:pt>
              <c:pt idx="495">
                <c:v>17.089200000000002</c:v>
              </c:pt>
              <c:pt idx="496">
                <c:v>17.089200000000002</c:v>
              </c:pt>
              <c:pt idx="497">
                <c:v>17.370999999999999</c:v>
              </c:pt>
              <c:pt idx="498">
                <c:v>17.619800000000001</c:v>
              </c:pt>
              <c:pt idx="499">
                <c:v>17.530999999999999</c:v>
              </c:pt>
              <c:pt idx="500">
                <c:v>17.5715</c:v>
              </c:pt>
              <c:pt idx="501">
                <c:v>17.5715</c:v>
              </c:pt>
              <c:pt idx="502">
                <c:v>17.609100000000002</c:v>
              </c:pt>
              <c:pt idx="503">
                <c:v>17.570699999999999</c:v>
              </c:pt>
              <c:pt idx="504">
                <c:v>17.729500000000002</c:v>
              </c:pt>
              <c:pt idx="505">
                <c:v>17.4937</c:v>
              </c:pt>
              <c:pt idx="506">
                <c:v>17.4937</c:v>
              </c:pt>
              <c:pt idx="507">
                <c:v>17.528700000000001</c:v>
              </c:pt>
              <c:pt idx="508">
                <c:v>17.364599999999999</c:v>
              </c:pt>
              <c:pt idx="509">
                <c:v>17.3337</c:v>
              </c:pt>
              <c:pt idx="510">
                <c:v>17.516400000000001</c:v>
              </c:pt>
              <c:pt idx="511">
                <c:v>17.516400000000001</c:v>
              </c:pt>
              <c:pt idx="512">
                <c:v>17.473099999999999</c:v>
              </c:pt>
              <c:pt idx="513">
                <c:v>17.479800000000001</c:v>
              </c:pt>
              <c:pt idx="514">
                <c:v>17.6083</c:v>
              </c:pt>
              <c:pt idx="515">
                <c:v>17.367000000000001</c:v>
              </c:pt>
              <c:pt idx="516">
                <c:v>17.367000000000001</c:v>
              </c:pt>
              <c:pt idx="517">
                <c:v>17.157399999999999</c:v>
              </c:pt>
              <c:pt idx="518">
                <c:v>16.8965</c:v>
              </c:pt>
              <c:pt idx="519">
                <c:v>17.029399999999999</c:v>
              </c:pt>
              <c:pt idx="520">
                <c:v>16.7044</c:v>
              </c:pt>
              <c:pt idx="521">
                <c:v>16.7044</c:v>
              </c:pt>
              <c:pt idx="522">
                <c:v>17.093900000000001</c:v>
              </c:pt>
              <c:pt idx="523">
                <c:v>16.892299999999999</c:v>
              </c:pt>
              <c:pt idx="524">
                <c:v>16.808700000000002</c:v>
              </c:pt>
              <c:pt idx="525">
                <c:v>16.816600000000001</c:v>
              </c:pt>
              <c:pt idx="526">
                <c:v>16.816600000000001</c:v>
              </c:pt>
              <c:pt idx="527">
                <c:v>17.2883</c:v>
              </c:pt>
              <c:pt idx="528">
                <c:v>17.165500000000002</c:v>
              </c:pt>
              <c:pt idx="529">
                <c:v>17.028099999999998</c:v>
              </c:pt>
              <c:pt idx="530">
                <c:v>16.7866</c:v>
              </c:pt>
              <c:pt idx="531">
                <c:v>16.7866</c:v>
              </c:pt>
              <c:pt idx="532">
                <c:v>16.781199999999998</c:v>
              </c:pt>
              <c:pt idx="533">
                <c:v>16.7806</c:v>
              </c:pt>
              <c:pt idx="534">
                <c:v>16.777999999999999</c:v>
              </c:pt>
              <c:pt idx="535">
                <c:v>16.774699999999999</c:v>
              </c:pt>
              <c:pt idx="536">
                <c:v>16.774699999999999</c:v>
              </c:pt>
              <c:pt idx="537">
                <c:v>17.103100000000001</c:v>
              </c:pt>
              <c:pt idx="538">
                <c:v>17.142900000000001</c:v>
              </c:pt>
              <c:pt idx="539">
                <c:v>17.039400000000001</c:v>
              </c:pt>
              <c:pt idx="540">
                <c:v>17.170999999999999</c:v>
              </c:pt>
              <c:pt idx="541">
                <c:v>17.170999999999999</c:v>
              </c:pt>
              <c:pt idx="542">
                <c:v>16.833200000000001</c:v>
              </c:pt>
              <c:pt idx="543">
                <c:v>16.748200000000001</c:v>
              </c:pt>
              <c:pt idx="544">
                <c:v>16.736599999999999</c:v>
              </c:pt>
              <c:pt idx="545">
                <c:v>16.979600000000001</c:v>
              </c:pt>
              <c:pt idx="546">
                <c:v>16.979600000000001</c:v>
              </c:pt>
              <c:pt idx="547">
                <c:v>17.0822</c:v>
              </c:pt>
              <c:pt idx="548">
                <c:v>17.160299999999999</c:v>
              </c:pt>
              <c:pt idx="549">
                <c:v>17.164200000000001</c:v>
              </c:pt>
              <c:pt idx="550">
                <c:v>17.1953</c:v>
              </c:pt>
              <c:pt idx="551">
                <c:v>17.1953</c:v>
              </c:pt>
              <c:pt idx="552">
                <c:v>17.418299999999999</c:v>
              </c:pt>
              <c:pt idx="553">
                <c:v>17.605699999999999</c:v>
              </c:pt>
              <c:pt idx="554">
                <c:v>17.698899999999998</c:v>
              </c:pt>
              <c:pt idx="555">
                <c:v>17.758400000000002</c:v>
              </c:pt>
              <c:pt idx="556">
                <c:v>17.758400000000002</c:v>
              </c:pt>
              <c:pt idx="557">
                <c:v>17.746700000000001</c:v>
              </c:pt>
              <c:pt idx="558">
                <c:v>17.636800000000001</c:v>
              </c:pt>
              <c:pt idx="559">
                <c:v>17.639600000000002</c:v>
              </c:pt>
              <c:pt idx="560">
                <c:v>17.515000000000001</c:v>
              </c:pt>
              <c:pt idx="561">
                <c:v>17.515000000000001</c:v>
              </c:pt>
              <c:pt idx="562">
                <c:v>17.699100000000001</c:v>
              </c:pt>
              <c:pt idx="563">
                <c:v>17.6189</c:v>
              </c:pt>
              <c:pt idx="564">
                <c:v>17.6998</c:v>
              </c:pt>
              <c:pt idx="565">
                <c:v>17.4663</c:v>
              </c:pt>
              <c:pt idx="566">
                <c:v>17.4663</c:v>
              </c:pt>
              <c:pt idx="567">
                <c:v>16.704899999999999</c:v>
              </c:pt>
              <c:pt idx="568">
                <c:v>16.9359</c:v>
              </c:pt>
              <c:pt idx="569">
                <c:v>17.026499999999999</c:v>
              </c:pt>
              <c:pt idx="570">
                <c:v>16.941199999999998</c:v>
              </c:pt>
              <c:pt idx="571">
                <c:v>16.941199999999998</c:v>
              </c:pt>
              <c:pt idx="572">
                <c:v>17.381599999999999</c:v>
              </c:pt>
              <c:pt idx="573">
                <c:v>17.480599999999999</c:v>
              </c:pt>
              <c:pt idx="574">
                <c:v>17.5578</c:v>
              </c:pt>
              <c:pt idx="575">
                <c:v>17.633099999999999</c:v>
              </c:pt>
              <c:pt idx="576">
                <c:v>17.633099999999999</c:v>
              </c:pt>
              <c:pt idx="577">
                <c:v>17.768999999999998</c:v>
              </c:pt>
              <c:pt idx="578">
                <c:v>17.8811</c:v>
              </c:pt>
              <c:pt idx="579">
                <c:v>17.960100000000001</c:v>
              </c:pt>
              <c:pt idx="580">
                <c:v>17.968299999999999</c:v>
              </c:pt>
              <c:pt idx="581">
                <c:v>17.968299999999999</c:v>
              </c:pt>
              <c:pt idx="582">
                <c:v>17.912700000000001</c:v>
              </c:pt>
              <c:pt idx="583">
                <c:v>17.769500000000001</c:v>
              </c:pt>
              <c:pt idx="584">
                <c:v>17.661799999999999</c:v>
              </c:pt>
              <c:pt idx="585">
                <c:v>17.720300000000002</c:v>
              </c:pt>
              <c:pt idx="586">
                <c:v>17.720300000000002</c:v>
              </c:pt>
              <c:pt idx="587">
                <c:v>17.751899999999999</c:v>
              </c:pt>
              <c:pt idx="588">
                <c:v>17.778600000000001</c:v>
              </c:pt>
              <c:pt idx="589">
                <c:v>17.744399999999999</c:v>
              </c:pt>
              <c:pt idx="590">
                <c:v>17.466899999999999</c:v>
              </c:pt>
              <c:pt idx="591">
                <c:v>17.466899999999999</c:v>
              </c:pt>
              <c:pt idx="592">
                <c:v>17.1905</c:v>
              </c:pt>
              <c:pt idx="593">
                <c:v>17.266200000000001</c:v>
              </c:pt>
              <c:pt idx="594">
                <c:v>16.947299999999998</c:v>
              </c:pt>
              <c:pt idx="595">
                <c:v>17.062799999999999</c:v>
              </c:pt>
              <c:pt idx="596">
                <c:v>17.062799999999999</c:v>
              </c:pt>
              <c:pt idx="597">
                <c:v>17.167100000000001</c:v>
              </c:pt>
              <c:pt idx="598">
                <c:v>17.212399999999999</c:v>
              </c:pt>
              <c:pt idx="599">
                <c:v>17.228000000000002</c:v>
              </c:pt>
              <c:pt idx="600">
                <c:v>17.459900000000001</c:v>
              </c:pt>
              <c:pt idx="601">
                <c:v>17.459900000000001</c:v>
              </c:pt>
              <c:pt idx="602">
                <c:v>17.5474</c:v>
              </c:pt>
              <c:pt idx="603">
                <c:v>17.7742</c:v>
              </c:pt>
              <c:pt idx="604">
                <c:v>17.892900000000001</c:v>
              </c:pt>
              <c:pt idx="605">
                <c:v>17.9255</c:v>
              </c:pt>
              <c:pt idx="606">
                <c:v>17.9255</c:v>
              </c:pt>
              <c:pt idx="607">
                <c:v>17.581900000000001</c:v>
              </c:pt>
              <c:pt idx="608">
                <c:v>17.607700000000001</c:v>
              </c:pt>
              <c:pt idx="609">
                <c:v>17.301400000000001</c:v>
              </c:pt>
              <c:pt idx="610">
                <c:v>17.174700000000001</c:v>
              </c:pt>
              <c:pt idx="611">
                <c:v>17.174700000000001</c:v>
              </c:pt>
              <c:pt idx="612">
                <c:v>17.134899999999998</c:v>
              </c:pt>
              <c:pt idx="613">
                <c:v>17.309799999999999</c:v>
              </c:pt>
              <c:pt idx="614">
                <c:v>17.18</c:v>
              </c:pt>
              <c:pt idx="615">
                <c:v>17.270600000000002</c:v>
              </c:pt>
              <c:pt idx="616">
                <c:v>17.270600000000002</c:v>
              </c:pt>
              <c:pt idx="617">
                <c:v>17.1645</c:v>
              </c:pt>
              <c:pt idx="618">
                <c:v>17.221</c:v>
              </c:pt>
              <c:pt idx="619">
                <c:v>17.271000000000001</c:v>
              </c:pt>
              <c:pt idx="620">
                <c:v>17.088200000000001</c:v>
              </c:pt>
              <c:pt idx="621">
                <c:v>17.088200000000001</c:v>
              </c:pt>
              <c:pt idx="622">
                <c:v>17.2331</c:v>
              </c:pt>
              <c:pt idx="623">
                <c:v>17.155100000000001</c:v>
              </c:pt>
              <c:pt idx="624">
                <c:v>17.094000000000001</c:v>
              </c:pt>
              <c:pt idx="625">
                <c:v>17.0823</c:v>
              </c:pt>
              <c:pt idx="626">
                <c:v>17.0823</c:v>
              </c:pt>
              <c:pt idx="627">
                <c:v>17.329599999999999</c:v>
              </c:pt>
              <c:pt idx="628">
                <c:v>17.3536</c:v>
              </c:pt>
              <c:pt idx="629">
                <c:v>17.270299999999999</c:v>
              </c:pt>
              <c:pt idx="630">
                <c:v>17.270700000000001</c:v>
              </c:pt>
              <c:pt idx="631">
                <c:v>17.270700000000001</c:v>
              </c:pt>
              <c:pt idx="632">
                <c:v>17.311800000000002</c:v>
              </c:pt>
              <c:pt idx="633">
                <c:v>17.273099999999999</c:v>
              </c:pt>
              <c:pt idx="634">
                <c:v>17.377500000000001</c:v>
              </c:pt>
              <c:pt idx="635">
                <c:v>17.4754</c:v>
              </c:pt>
              <c:pt idx="636">
                <c:v>17.4754</c:v>
              </c:pt>
              <c:pt idx="637">
                <c:v>17.727599999999999</c:v>
              </c:pt>
              <c:pt idx="638">
                <c:v>17.621500000000001</c:v>
              </c:pt>
              <c:pt idx="639">
                <c:v>17.4116</c:v>
              </c:pt>
              <c:pt idx="640">
                <c:v>17.211500000000001</c:v>
              </c:pt>
              <c:pt idx="641">
                <c:v>17.211500000000001</c:v>
              </c:pt>
              <c:pt idx="642">
                <c:v>17.289400000000001</c:v>
              </c:pt>
              <c:pt idx="643">
                <c:v>17.348500000000001</c:v>
              </c:pt>
              <c:pt idx="644">
                <c:v>17.336600000000001</c:v>
              </c:pt>
              <c:pt idx="645">
                <c:v>17.2805</c:v>
              </c:pt>
              <c:pt idx="646">
                <c:v>17.2805</c:v>
              </c:pt>
              <c:pt idx="647">
                <c:v>16.852499999999999</c:v>
              </c:pt>
              <c:pt idx="648">
                <c:v>16.802900000000001</c:v>
              </c:pt>
              <c:pt idx="649">
                <c:v>16.522500000000001</c:v>
              </c:pt>
              <c:pt idx="650">
                <c:v>16.5961</c:v>
              </c:pt>
              <c:pt idx="651">
                <c:v>16.5961</c:v>
              </c:pt>
              <c:pt idx="652">
                <c:v>16.700600000000001</c:v>
              </c:pt>
              <c:pt idx="653">
                <c:v>16.8019</c:v>
              </c:pt>
              <c:pt idx="654">
                <c:v>16.898</c:v>
              </c:pt>
              <c:pt idx="655">
                <c:v>16.940200000000001</c:v>
              </c:pt>
              <c:pt idx="656">
                <c:v>16.940200000000001</c:v>
              </c:pt>
              <c:pt idx="657">
                <c:v>17.187799999999999</c:v>
              </c:pt>
              <c:pt idx="658">
                <c:v>17.330300000000001</c:v>
              </c:pt>
              <c:pt idx="659">
                <c:v>17.264900000000001</c:v>
              </c:pt>
              <c:pt idx="660">
                <c:v>17.192</c:v>
              </c:pt>
              <c:pt idx="661">
                <c:v>17.192</c:v>
              </c:pt>
              <c:pt idx="662">
                <c:v>17.1799</c:v>
              </c:pt>
              <c:pt idx="663">
                <c:v>17.05</c:v>
              </c:pt>
              <c:pt idx="664">
                <c:v>17.068000000000001</c:v>
              </c:pt>
              <c:pt idx="665">
                <c:v>16.975999999999999</c:v>
              </c:pt>
              <c:pt idx="666">
                <c:v>16.975999999999999</c:v>
              </c:pt>
              <c:pt idx="667">
                <c:v>17.0686</c:v>
              </c:pt>
              <c:pt idx="668">
                <c:v>17.020499999999998</c:v>
              </c:pt>
              <c:pt idx="669">
                <c:v>16.9773</c:v>
              </c:pt>
              <c:pt idx="670">
                <c:v>16.9346</c:v>
              </c:pt>
              <c:pt idx="671">
                <c:v>16.9346</c:v>
              </c:pt>
              <c:pt idx="672">
                <c:v>17.0854</c:v>
              </c:pt>
              <c:pt idx="673">
                <c:v>17.2041</c:v>
              </c:pt>
              <c:pt idx="674">
                <c:v>17.262499999999999</c:v>
              </c:pt>
              <c:pt idx="675">
                <c:v>17.300899999999999</c:v>
              </c:pt>
              <c:pt idx="676">
                <c:v>17.300899999999999</c:v>
              </c:pt>
              <c:pt idx="677">
                <c:v>17.2989</c:v>
              </c:pt>
              <c:pt idx="678">
                <c:v>17.309999999999999</c:v>
              </c:pt>
              <c:pt idx="679">
                <c:v>17.249199999999998</c:v>
              </c:pt>
              <c:pt idx="680">
                <c:v>17.2622</c:v>
              </c:pt>
              <c:pt idx="681">
                <c:v>17.2622</c:v>
              </c:pt>
              <c:pt idx="682">
                <c:v>17.349</c:v>
              </c:pt>
              <c:pt idx="683">
                <c:v>17.432400000000001</c:v>
              </c:pt>
              <c:pt idx="684">
                <c:v>17.488900000000001</c:v>
              </c:pt>
              <c:pt idx="685">
                <c:v>17.553699999999999</c:v>
              </c:pt>
              <c:pt idx="686">
                <c:v>17.553699999999999</c:v>
              </c:pt>
              <c:pt idx="687">
                <c:v>17.7501</c:v>
              </c:pt>
              <c:pt idx="688">
                <c:v>17.7377</c:v>
              </c:pt>
              <c:pt idx="689">
                <c:v>17.7288</c:v>
              </c:pt>
              <c:pt idx="690">
                <c:v>17.716799999999999</c:v>
              </c:pt>
              <c:pt idx="691">
                <c:v>17.716799999999999</c:v>
              </c:pt>
              <c:pt idx="692">
                <c:v>17.762699999999999</c:v>
              </c:pt>
              <c:pt idx="693">
                <c:v>17.861799999999999</c:v>
              </c:pt>
              <c:pt idx="694">
                <c:v>17.828800000000001</c:v>
              </c:pt>
              <c:pt idx="695">
                <c:v>17.7715</c:v>
              </c:pt>
              <c:pt idx="696">
                <c:v>17.7715</c:v>
              </c:pt>
              <c:pt idx="697">
                <c:v>17.552099999999999</c:v>
              </c:pt>
              <c:pt idx="698">
                <c:v>17.6342</c:v>
              </c:pt>
              <c:pt idx="699">
                <c:v>17.601500000000001</c:v>
              </c:pt>
              <c:pt idx="700">
                <c:v>17.659700000000001</c:v>
              </c:pt>
              <c:pt idx="701">
                <c:v>17.659700000000001</c:v>
              </c:pt>
              <c:pt idx="702">
                <c:v>17.779499999999999</c:v>
              </c:pt>
              <c:pt idx="703">
                <c:v>17.703700000000001</c:v>
              </c:pt>
              <c:pt idx="704">
                <c:v>17.647200000000002</c:v>
              </c:pt>
              <c:pt idx="705">
                <c:v>17.643599999999999</c:v>
              </c:pt>
              <c:pt idx="706">
                <c:v>17.643599999999999</c:v>
              </c:pt>
              <c:pt idx="707">
                <c:v>17.490600000000001</c:v>
              </c:pt>
              <c:pt idx="708">
                <c:v>17.571000000000002</c:v>
              </c:pt>
              <c:pt idx="709">
                <c:v>17.519400000000001</c:v>
              </c:pt>
              <c:pt idx="710">
                <c:v>17.6524</c:v>
              </c:pt>
              <c:pt idx="711">
                <c:v>17.6524</c:v>
              </c:pt>
              <c:pt idx="712">
                <c:v>17.5566</c:v>
              </c:pt>
              <c:pt idx="713">
                <c:v>17.575299999999999</c:v>
              </c:pt>
              <c:pt idx="714">
                <c:v>17.0349</c:v>
              </c:pt>
              <c:pt idx="715">
                <c:v>16.895900000000001</c:v>
              </c:pt>
              <c:pt idx="716">
                <c:v>16.895900000000001</c:v>
              </c:pt>
              <c:pt idx="717">
                <c:v>16.938700000000001</c:v>
              </c:pt>
              <c:pt idx="718">
                <c:v>15.091200000000001</c:v>
              </c:pt>
              <c:pt idx="719">
                <c:v>15.355</c:v>
              </c:pt>
              <c:pt idx="720">
                <c:v>14.932600000000001</c:v>
              </c:pt>
              <c:pt idx="721">
                <c:v>14.932600000000001</c:v>
              </c:pt>
              <c:pt idx="722">
                <c:v>14.855</c:v>
              </c:pt>
              <c:pt idx="723">
                <c:v>14.8248</c:v>
              </c:pt>
              <c:pt idx="724">
                <c:v>14.738899999999999</c:v>
              </c:pt>
              <c:pt idx="725">
                <c:v>14.7605</c:v>
              </c:pt>
              <c:pt idx="726">
                <c:v>14.7605</c:v>
              </c:pt>
              <c:pt idx="727">
                <c:v>14.978999999999999</c:v>
              </c:pt>
              <c:pt idx="728">
                <c:v>14.935700000000001</c:v>
              </c:pt>
              <c:pt idx="729">
                <c:v>14.8376</c:v>
              </c:pt>
              <c:pt idx="730">
                <c:v>14.904999999999999</c:v>
              </c:pt>
              <c:pt idx="731">
                <c:v>14.904999999999999</c:v>
              </c:pt>
              <c:pt idx="732">
                <c:v>15.015000000000001</c:v>
              </c:pt>
              <c:pt idx="733">
                <c:v>14.9389</c:v>
              </c:pt>
              <c:pt idx="734">
                <c:v>15.2927</c:v>
              </c:pt>
              <c:pt idx="735">
                <c:v>15.3725</c:v>
              </c:pt>
              <c:pt idx="736">
                <c:v>15.3725</c:v>
              </c:pt>
              <c:pt idx="737">
                <c:v>15.564</c:v>
              </c:pt>
              <c:pt idx="738">
                <c:v>15.569000000000001</c:v>
              </c:pt>
              <c:pt idx="739">
                <c:v>15.5771</c:v>
              </c:pt>
              <c:pt idx="740">
                <c:v>15.4015</c:v>
              </c:pt>
              <c:pt idx="741">
                <c:v>15.4015</c:v>
              </c:pt>
              <c:pt idx="742">
                <c:v>14.368</c:v>
              </c:pt>
              <c:pt idx="743">
                <c:v>14.524699999999999</c:v>
              </c:pt>
              <c:pt idx="744">
                <c:v>14.3119</c:v>
              </c:pt>
              <c:pt idx="745">
                <c:v>14.8834</c:v>
              </c:pt>
              <c:pt idx="746">
                <c:v>14.8834</c:v>
              </c:pt>
              <c:pt idx="747">
                <c:v>14.987</c:v>
              </c:pt>
              <c:pt idx="748">
                <c:v>15.069800000000001</c:v>
              </c:pt>
              <c:pt idx="749">
                <c:v>15.105700000000001</c:v>
              </c:pt>
              <c:pt idx="750">
                <c:v>15.0021</c:v>
              </c:pt>
              <c:pt idx="751">
                <c:v>15.0021</c:v>
              </c:pt>
              <c:pt idx="752">
                <c:v>14.974</c:v>
              </c:pt>
              <c:pt idx="753">
                <c:v>14.999000000000001</c:v>
              </c:pt>
              <c:pt idx="754">
                <c:v>15.123799999999999</c:v>
              </c:pt>
              <c:pt idx="755">
                <c:v>15.2357</c:v>
              </c:pt>
              <c:pt idx="756">
                <c:v>15.2357</c:v>
              </c:pt>
              <c:pt idx="757">
                <c:v>15.2912</c:v>
              </c:pt>
              <c:pt idx="758">
                <c:v>15.2417</c:v>
              </c:pt>
              <c:pt idx="759">
                <c:v>15.1456</c:v>
              </c:pt>
              <c:pt idx="760">
                <c:v>14.981400000000001</c:v>
              </c:pt>
              <c:pt idx="761">
                <c:v>14.981400000000001</c:v>
              </c:pt>
              <c:pt idx="762">
                <c:v>14.826599999999999</c:v>
              </c:pt>
              <c:pt idx="763">
                <c:v>14.8521</c:v>
              </c:pt>
              <c:pt idx="764">
                <c:v>14.8126</c:v>
              </c:pt>
              <c:pt idx="765">
                <c:v>14.7562</c:v>
              </c:pt>
              <c:pt idx="766">
                <c:v>14.7562</c:v>
              </c:pt>
              <c:pt idx="767">
                <c:v>14.9621</c:v>
              </c:pt>
              <c:pt idx="768">
                <c:v>15.0364</c:v>
              </c:pt>
              <c:pt idx="769">
                <c:v>15.0395</c:v>
              </c:pt>
              <c:pt idx="770">
                <c:v>14.9787</c:v>
              </c:pt>
              <c:pt idx="771">
                <c:v>14.9787</c:v>
              </c:pt>
              <c:pt idx="772">
                <c:v>14.917400000000001</c:v>
              </c:pt>
              <c:pt idx="773">
                <c:v>14.974</c:v>
              </c:pt>
              <c:pt idx="774">
                <c:v>14.792199999999999</c:v>
              </c:pt>
              <c:pt idx="775">
                <c:v>14.6343</c:v>
              </c:pt>
              <c:pt idx="776">
                <c:v>14.6343</c:v>
              </c:pt>
              <c:pt idx="777">
                <c:v>14.501899999999999</c:v>
              </c:pt>
              <c:pt idx="778">
                <c:v>14.316000000000001</c:v>
              </c:pt>
              <c:pt idx="779">
                <c:v>14.468</c:v>
              </c:pt>
              <c:pt idx="780">
                <c:v>14.398199999999999</c:v>
              </c:pt>
              <c:pt idx="781">
                <c:v>14.398199999999999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11.540699999999999</c:v>
              </c:pt>
              <c:pt idx="1">
                <c:v>11.5182</c:v>
              </c:pt>
              <c:pt idx="2">
                <c:v>11.485300000000001</c:v>
              </c:pt>
              <c:pt idx="3">
                <c:v>11.436</c:v>
              </c:pt>
              <c:pt idx="4">
                <c:v>11.501799999999999</c:v>
              </c:pt>
              <c:pt idx="5">
                <c:v>11.4247</c:v>
              </c:pt>
              <c:pt idx="6">
                <c:v>11.354799999999999</c:v>
              </c:pt>
              <c:pt idx="7">
                <c:v>10.984500000000001</c:v>
              </c:pt>
              <c:pt idx="8">
                <c:v>11.0015</c:v>
              </c:pt>
              <c:pt idx="9">
                <c:v>11.1312</c:v>
              </c:pt>
              <c:pt idx="10">
                <c:v>10.936400000000001</c:v>
              </c:pt>
              <c:pt idx="11">
                <c:v>10.881399999999999</c:v>
              </c:pt>
              <c:pt idx="12">
                <c:v>10.731299999999999</c:v>
              </c:pt>
              <c:pt idx="13">
                <c:v>10.9129</c:v>
              </c:pt>
              <c:pt idx="14">
                <c:v>10.821099999999999</c:v>
              </c:pt>
              <c:pt idx="15">
                <c:v>10.6966</c:v>
              </c:pt>
              <c:pt idx="16">
                <c:v>10.7074</c:v>
              </c:pt>
              <c:pt idx="17">
                <c:v>10.4092</c:v>
              </c:pt>
              <c:pt idx="18">
                <c:v>10.555</c:v>
              </c:pt>
              <c:pt idx="19">
                <c:v>10.4542</c:v>
              </c:pt>
              <c:pt idx="20">
                <c:v>10.5764</c:v>
              </c:pt>
              <c:pt idx="21">
                <c:v>10.5021</c:v>
              </c:pt>
              <c:pt idx="22">
                <c:v>10.355499999999999</c:v>
              </c:pt>
              <c:pt idx="23">
                <c:v>10.233000000000001</c:v>
              </c:pt>
              <c:pt idx="24">
                <c:v>10.0305</c:v>
              </c:pt>
              <c:pt idx="25">
                <c:v>10.188000000000001</c:v>
              </c:pt>
              <c:pt idx="26">
                <c:v>10.1868</c:v>
              </c:pt>
              <c:pt idx="27">
                <c:v>10.1868</c:v>
              </c:pt>
              <c:pt idx="28">
                <c:v>10.256</c:v>
              </c:pt>
              <c:pt idx="29">
                <c:v>10.203200000000001</c:v>
              </c:pt>
              <c:pt idx="30">
                <c:v>10.339399999999999</c:v>
              </c:pt>
              <c:pt idx="31">
                <c:v>10.3629</c:v>
              </c:pt>
              <c:pt idx="32">
                <c:v>10.4008</c:v>
              </c:pt>
              <c:pt idx="33">
                <c:v>10.590299999999999</c:v>
              </c:pt>
              <c:pt idx="34">
                <c:v>10.679600000000001</c:v>
              </c:pt>
              <c:pt idx="35">
                <c:v>10.8306</c:v>
              </c:pt>
              <c:pt idx="36">
                <c:v>10.8162</c:v>
              </c:pt>
              <c:pt idx="37">
                <c:v>10.7463</c:v>
              </c:pt>
              <c:pt idx="38">
                <c:v>10.7826</c:v>
              </c:pt>
              <c:pt idx="39">
                <c:v>10.8287</c:v>
              </c:pt>
              <c:pt idx="40">
                <c:v>10.961499999999999</c:v>
              </c:pt>
              <c:pt idx="41">
                <c:v>11.094900000000001</c:v>
              </c:pt>
              <c:pt idx="42">
                <c:v>11.1515</c:v>
              </c:pt>
              <c:pt idx="43">
                <c:v>11.0572</c:v>
              </c:pt>
              <c:pt idx="44">
                <c:v>11.030900000000001</c:v>
              </c:pt>
              <c:pt idx="45">
                <c:v>10.9688</c:v>
              </c:pt>
              <c:pt idx="46">
                <c:v>10.961600000000001</c:v>
              </c:pt>
              <c:pt idx="47">
                <c:v>11.0786</c:v>
              </c:pt>
              <c:pt idx="48">
                <c:v>11.1991</c:v>
              </c:pt>
              <c:pt idx="49">
                <c:v>11.2264</c:v>
              </c:pt>
              <c:pt idx="50">
                <c:v>11.078200000000001</c:v>
              </c:pt>
              <c:pt idx="51">
                <c:v>11.0246</c:v>
              </c:pt>
              <c:pt idx="52">
                <c:v>10.9786</c:v>
              </c:pt>
              <c:pt idx="53">
                <c:v>11.0198</c:v>
              </c:pt>
              <c:pt idx="54">
                <c:v>11.159000000000001</c:v>
              </c:pt>
              <c:pt idx="55">
                <c:v>11.0731</c:v>
              </c:pt>
              <c:pt idx="56">
                <c:v>11.036099999999999</c:v>
              </c:pt>
              <c:pt idx="57">
                <c:v>10.989800000000001</c:v>
              </c:pt>
              <c:pt idx="58">
                <c:v>10.937099999999999</c:v>
              </c:pt>
              <c:pt idx="59">
                <c:v>11.035399999999999</c:v>
              </c:pt>
              <c:pt idx="60">
                <c:v>11.1691</c:v>
              </c:pt>
              <c:pt idx="61">
                <c:v>11.173999999999999</c:v>
              </c:pt>
              <c:pt idx="62">
                <c:v>11.087899999999999</c:v>
              </c:pt>
              <c:pt idx="63">
                <c:v>11.1768</c:v>
              </c:pt>
              <c:pt idx="64">
                <c:v>11.1107</c:v>
              </c:pt>
              <c:pt idx="65">
                <c:v>10.925599999999999</c:v>
              </c:pt>
              <c:pt idx="66">
                <c:v>10.9094</c:v>
              </c:pt>
              <c:pt idx="67">
                <c:v>10.801</c:v>
              </c:pt>
              <c:pt idx="68">
                <c:v>10.960100000000001</c:v>
              </c:pt>
              <c:pt idx="69">
                <c:v>10.916399999999999</c:v>
              </c:pt>
              <c:pt idx="70">
                <c:v>10.840400000000001</c:v>
              </c:pt>
              <c:pt idx="71">
                <c:v>10.8462</c:v>
              </c:pt>
              <c:pt idx="72">
                <c:v>10.2874</c:v>
              </c:pt>
              <c:pt idx="73">
                <c:v>10.4635</c:v>
              </c:pt>
              <c:pt idx="74">
                <c:v>10.386200000000001</c:v>
              </c:pt>
              <c:pt idx="75">
                <c:v>10.488799999999999</c:v>
              </c:pt>
              <c:pt idx="76">
                <c:v>10.5733</c:v>
              </c:pt>
              <c:pt idx="77">
                <c:v>10.526</c:v>
              </c:pt>
              <c:pt idx="78">
                <c:v>10.594099999999999</c:v>
              </c:pt>
              <c:pt idx="79">
                <c:v>10.481199999999999</c:v>
              </c:pt>
              <c:pt idx="80">
                <c:v>10.8955</c:v>
              </c:pt>
              <c:pt idx="81">
                <c:v>10.8156</c:v>
              </c:pt>
              <c:pt idx="82">
                <c:v>10.629099999999999</c:v>
              </c:pt>
              <c:pt idx="83">
                <c:v>10.7066</c:v>
              </c:pt>
              <c:pt idx="84">
                <c:v>10.612500000000001</c:v>
              </c:pt>
              <c:pt idx="85">
                <c:v>10.476599999999999</c:v>
              </c:pt>
              <c:pt idx="86">
                <c:v>10.5532</c:v>
              </c:pt>
              <c:pt idx="87">
                <c:v>10.312200000000001</c:v>
              </c:pt>
              <c:pt idx="88">
                <c:v>10.439399999999999</c:v>
              </c:pt>
              <c:pt idx="89">
                <c:v>10.335599999999999</c:v>
              </c:pt>
              <c:pt idx="90">
                <c:v>10.327299999999999</c:v>
              </c:pt>
              <c:pt idx="91">
                <c:v>10.3987</c:v>
              </c:pt>
              <c:pt idx="92">
                <c:v>10.289099999999999</c:v>
              </c:pt>
              <c:pt idx="93">
                <c:v>10.2378</c:v>
              </c:pt>
              <c:pt idx="94">
                <c:v>10.244400000000001</c:v>
              </c:pt>
              <c:pt idx="95">
                <c:v>10.319100000000001</c:v>
              </c:pt>
              <c:pt idx="96">
                <c:v>10.4026</c:v>
              </c:pt>
              <c:pt idx="97">
                <c:v>10.495100000000001</c:v>
              </c:pt>
              <c:pt idx="98">
                <c:v>10.5951</c:v>
              </c:pt>
              <c:pt idx="99">
                <c:v>10.5306</c:v>
              </c:pt>
              <c:pt idx="100">
                <c:v>10.553699999999999</c:v>
              </c:pt>
              <c:pt idx="101">
                <c:v>10.553100000000001</c:v>
              </c:pt>
              <c:pt idx="102">
                <c:v>10.485200000000001</c:v>
              </c:pt>
              <c:pt idx="103">
                <c:v>10.486000000000001</c:v>
              </c:pt>
              <c:pt idx="104">
                <c:v>10.390599999999999</c:v>
              </c:pt>
              <c:pt idx="105">
                <c:v>10.4543</c:v>
              </c:pt>
              <c:pt idx="106">
                <c:v>10.3995</c:v>
              </c:pt>
              <c:pt idx="107">
                <c:v>10.3437</c:v>
              </c:pt>
              <c:pt idx="108">
                <c:v>10.327500000000001</c:v>
              </c:pt>
              <c:pt idx="109">
                <c:v>10.4079</c:v>
              </c:pt>
              <c:pt idx="110">
                <c:v>10.3338</c:v>
              </c:pt>
              <c:pt idx="111">
                <c:v>10.308400000000001</c:v>
              </c:pt>
              <c:pt idx="112">
                <c:v>10.394299999999999</c:v>
              </c:pt>
              <c:pt idx="113">
                <c:v>10.411099999999999</c:v>
              </c:pt>
              <c:pt idx="114">
                <c:v>10.384399999999999</c:v>
              </c:pt>
              <c:pt idx="115">
                <c:v>10.3863</c:v>
              </c:pt>
              <c:pt idx="116">
                <c:v>10.422800000000001</c:v>
              </c:pt>
              <c:pt idx="117">
                <c:v>10.371600000000001</c:v>
              </c:pt>
              <c:pt idx="118">
                <c:v>10.3925</c:v>
              </c:pt>
              <c:pt idx="119">
                <c:v>10.294700000000001</c:v>
              </c:pt>
              <c:pt idx="120">
                <c:v>10.266400000000001</c:v>
              </c:pt>
              <c:pt idx="121">
                <c:v>10.32</c:v>
              </c:pt>
              <c:pt idx="122">
                <c:v>10.4625</c:v>
              </c:pt>
              <c:pt idx="123">
                <c:v>10.389099999999999</c:v>
              </c:pt>
              <c:pt idx="124">
                <c:v>10.3735</c:v>
              </c:pt>
              <c:pt idx="125">
                <c:v>10.319000000000001</c:v>
              </c:pt>
              <c:pt idx="126">
                <c:v>10.253399999999999</c:v>
              </c:pt>
              <c:pt idx="127">
                <c:v>10.1974</c:v>
              </c:pt>
              <c:pt idx="128">
                <c:v>10.222899999999999</c:v>
              </c:pt>
              <c:pt idx="129">
                <c:v>10.206099999999999</c:v>
              </c:pt>
              <c:pt idx="130">
                <c:v>10.1815</c:v>
              </c:pt>
              <c:pt idx="131">
                <c:v>10.1815</c:v>
              </c:pt>
              <c:pt idx="132">
                <c:v>10.278499999999999</c:v>
              </c:pt>
              <c:pt idx="133">
                <c:v>10.3246</c:v>
              </c:pt>
              <c:pt idx="134">
                <c:v>10.326599999999999</c:v>
              </c:pt>
              <c:pt idx="135">
                <c:v>10.273300000000001</c:v>
              </c:pt>
              <c:pt idx="136">
                <c:v>10.310700000000001</c:v>
              </c:pt>
              <c:pt idx="137">
                <c:v>10.284000000000001</c:v>
              </c:pt>
              <c:pt idx="138">
                <c:v>10.235200000000001</c:v>
              </c:pt>
              <c:pt idx="139">
                <c:v>10.2758</c:v>
              </c:pt>
              <c:pt idx="140">
                <c:v>10.0863</c:v>
              </c:pt>
              <c:pt idx="141">
                <c:v>10.1257</c:v>
              </c:pt>
              <c:pt idx="142">
                <c:v>10.1594</c:v>
              </c:pt>
              <c:pt idx="143">
                <c:v>10.1831</c:v>
              </c:pt>
              <c:pt idx="144">
                <c:v>10.0967</c:v>
              </c:pt>
              <c:pt idx="145">
                <c:v>9.5082000000000004</c:v>
              </c:pt>
              <c:pt idx="146">
                <c:v>9.4575999999999993</c:v>
              </c:pt>
              <c:pt idx="147">
                <c:v>9.4863999999999997</c:v>
              </c:pt>
              <c:pt idx="148">
                <c:v>9.5496999999999996</c:v>
              </c:pt>
              <c:pt idx="149">
                <c:v>9.5399999999999991</c:v>
              </c:pt>
              <c:pt idx="150">
                <c:v>9.2033000000000005</c:v>
              </c:pt>
              <c:pt idx="151">
                <c:v>9.2245000000000008</c:v>
              </c:pt>
              <c:pt idx="152">
                <c:v>9.1532</c:v>
              </c:pt>
              <c:pt idx="153">
                <c:v>9.1197999999999997</c:v>
              </c:pt>
              <c:pt idx="154">
                <c:v>9.1218000000000004</c:v>
              </c:pt>
              <c:pt idx="155">
                <c:v>9.0924999999999994</c:v>
              </c:pt>
              <c:pt idx="156">
                <c:v>9.0414999999999992</c:v>
              </c:pt>
              <c:pt idx="157">
                <c:v>9.0736000000000008</c:v>
              </c:pt>
              <c:pt idx="158">
                <c:v>9.0625</c:v>
              </c:pt>
              <c:pt idx="159">
                <c:v>9.0311000000000003</c:v>
              </c:pt>
              <c:pt idx="160">
                <c:v>9.0815000000000001</c:v>
              </c:pt>
              <c:pt idx="161">
                <c:v>9.1104000000000003</c:v>
              </c:pt>
              <c:pt idx="162">
                <c:v>9.1377000000000006</c:v>
              </c:pt>
              <c:pt idx="163">
                <c:v>9.2089999999999996</c:v>
              </c:pt>
              <c:pt idx="164">
                <c:v>9.1867000000000001</c:v>
              </c:pt>
              <c:pt idx="165">
                <c:v>9.1968999999999994</c:v>
              </c:pt>
              <c:pt idx="166">
                <c:v>9.1949000000000005</c:v>
              </c:pt>
              <c:pt idx="167">
                <c:v>9.1880000000000006</c:v>
              </c:pt>
              <c:pt idx="168">
                <c:v>9.2196999999999996</c:v>
              </c:pt>
              <c:pt idx="169">
                <c:v>8.6095000000000006</c:v>
              </c:pt>
              <c:pt idx="170">
                <c:v>8.6110000000000007</c:v>
              </c:pt>
              <c:pt idx="171">
                <c:v>8.5387000000000004</c:v>
              </c:pt>
              <c:pt idx="172">
                <c:v>8.6165000000000003</c:v>
              </c:pt>
              <c:pt idx="173">
                <c:v>8.6134000000000004</c:v>
              </c:pt>
              <c:pt idx="174">
                <c:v>8.7308000000000003</c:v>
              </c:pt>
              <c:pt idx="175">
                <c:v>8.7759999999999998</c:v>
              </c:pt>
              <c:pt idx="176">
                <c:v>8.8221000000000007</c:v>
              </c:pt>
              <c:pt idx="177">
                <c:v>8.9040999999999997</c:v>
              </c:pt>
              <c:pt idx="178">
                <c:v>8.9114000000000004</c:v>
              </c:pt>
              <c:pt idx="179">
                <c:v>8.8849</c:v>
              </c:pt>
              <c:pt idx="180">
                <c:v>8.9535999999999998</c:v>
              </c:pt>
              <c:pt idx="181">
                <c:v>8.9748000000000001</c:v>
              </c:pt>
              <c:pt idx="182">
                <c:v>8.9791000000000007</c:v>
              </c:pt>
              <c:pt idx="183">
                <c:v>9.8518000000000008</c:v>
              </c:pt>
              <c:pt idx="184">
                <c:v>9.859</c:v>
              </c:pt>
              <c:pt idx="185">
                <c:v>9.8643999999999998</c:v>
              </c:pt>
              <c:pt idx="186">
                <c:v>9.83</c:v>
              </c:pt>
              <c:pt idx="187">
                <c:v>9.8376000000000001</c:v>
              </c:pt>
              <c:pt idx="188">
                <c:v>9.8323999999999998</c:v>
              </c:pt>
              <c:pt idx="189">
                <c:v>9.6867999999999999</c:v>
              </c:pt>
              <c:pt idx="190">
                <c:v>9.6448999999999998</c:v>
              </c:pt>
              <c:pt idx="191">
                <c:v>9.6735000000000007</c:v>
              </c:pt>
              <c:pt idx="192">
                <c:v>9.5859000000000005</c:v>
              </c:pt>
              <c:pt idx="193">
                <c:v>9.4922000000000004</c:v>
              </c:pt>
              <c:pt idx="194">
                <c:v>9.5053000000000001</c:v>
              </c:pt>
              <c:pt idx="195">
                <c:v>9.4612999999999996</c:v>
              </c:pt>
              <c:pt idx="196">
                <c:v>9.4189000000000007</c:v>
              </c:pt>
              <c:pt idx="197">
                <c:v>9.5138999999999996</c:v>
              </c:pt>
              <c:pt idx="198">
                <c:v>9.4382000000000001</c:v>
              </c:pt>
              <c:pt idx="199">
                <c:v>9.4337999999999997</c:v>
              </c:pt>
              <c:pt idx="200">
                <c:v>9.3838000000000008</c:v>
              </c:pt>
              <c:pt idx="201">
                <c:v>9.3058999999999994</c:v>
              </c:pt>
              <c:pt idx="202">
                <c:v>9.1881000000000004</c:v>
              </c:pt>
              <c:pt idx="203">
                <c:v>9.0458999999999996</c:v>
              </c:pt>
              <c:pt idx="204">
                <c:v>9.1152999999999995</c:v>
              </c:pt>
              <c:pt idx="205">
                <c:v>9.1024999999999991</c:v>
              </c:pt>
              <c:pt idx="206">
                <c:v>9.2240000000000002</c:v>
              </c:pt>
              <c:pt idx="207">
                <c:v>9.1022999999999996</c:v>
              </c:pt>
              <c:pt idx="208">
                <c:v>9.2004000000000001</c:v>
              </c:pt>
              <c:pt idx="209">
                <c:v>9.2195</c:v>
              </c:pt>
              <c:pt idx="210">
                <c:v>9.1036999999999999</c:v>
              </c:pt>
              <c:pt idx="211">
                <c:v>9.0541</c:v>
              </c:pt>
              <c:pt idx="212">
                <c:v>8.9875000000000007</c:v>
              </c:pt>
              <c:pt idx="213">
                <c:v>9.1481999999999992</c:v>
              </c:pt>
              <c:pt idx="214">
                <c:v>9.1841000000000008</c:v>
              </c:pt>
              <c:pt idx="215">
                <c:v>9.2495999999999992</c:v>
              </c:pt>
              <c:pt idx="216">
                <c:v>9.1835000000000004</c:v>
              </c:pt>
              <c:pt idx="217">
                <c:v>9.2750000000000004</c:v>
              </c:pt>
              <c:pt idx="218">
                <c:v>9.3130000000000006</c:v>
              </c:pt>
              <c:pt idx="219">
                <c:v>9.2338000000000005</c:v>
              </c:pt>
              <c:pt idx="220">
                <c:v>9.2219999999999995</c:v>
              </c:pt>
              <c:pt idx="221">
                <c:v>9.2082999999999995</c:v>
              </c:pt>
              <c:pt idx="222">
                <c:v>9.1599000000000004</c:v>
              </c:pt>
              <c:pt idx="223">
                <c:v>9.1945999999999994</c:v>
              </c:pt>
              <c:pt idx="224">
                <c:v>9.3210999999999995</c:v>
              </c:pt>
              <c:pt idx="225">
                <c:v>9.3162000000000003</c:v>
              </c:pt>
              <c:pt idx="226">
                <c:v>9.3247</c:v>
              </c:pt>
              <c:pt idx="227">
                <c:v>9.3986999999999998</c:v>
              </c:pt>
              <c:pt idx="228">
                <c:v>9.1923999999999992</c:v>
              </c:pt>
              <c:pt idx="229">
                <c:v>9.0592000000000006</c:v>
              </c:pt>
              <c:pt idx="230">
                <c:v>9.0592000000000006</c:v>
              </c:pt>
              <c:pt idx="231">
                <c:v>9.0592000000000006</c:v>
              </c:pt>
              <c:pt idx="232">
                <c:v>9.1380999999999997</c:v>
              </c:pt>
              <c:pt idx="233">
                <c:v>9.1628000000000007</c:v>
              </c:pt>
              <c:pt idx="234">
                <c:v>9.1130999999999993</c:v>
              </c:pt>
              <c:pt idx="235">
                <c:v>9.1123999999999992</c:v>
              </c:pt>
              <c:pt idx="236">
                <c:v>9.1752000000000002</c:v>
              </c:pt>
              <c:pt idx="237">
                <c:v>9.1422000000000008</c:v>
              </c:pt>
              <c:pt idx="238">
                <c:v>9.2530999999999999</c:v>
              </c:pt>
              <c:pt idx="239">
                <c:v>9.2561</c:v>
              </c:pt>
              <c:pt idx="240">
                <c:v>9.2921999999999993</c:v>
              </c:pt>
              <c:pt idx="241">
                <c:v>9.2222000000000008</c:v>
              </c:pt>
              <c:pt idx="242">
                <c:v>9.2120999999999995</c:v>
              </c:pt>
              <c:pt idx="243">
                <c:v>9.2615999999999996</c:v>
              </c:pt>
              <c:pt idx="244">
                <c:v>9.2574000000000005</c:v>
              </c:pt>
              <c:pt idx="245">
                <c:v>9.2302999999999997</c:v>
              </c:pt>
              <c:pt idx="246">
                <c:v>9.2112999999999996</c:v>
              </c:pt>
              <c:pt idx="247">
                <c:v>9.1171000000000006</c:v>
              </c:pt>
              <c:pt idx="248">
                <c:v>9.0521999999999991</c:v>
              </c:pt>
              <c:pt idx="249">
                <c:v>9.1516999999999999</c:v>
              </c:pt>
              <c:pt idx="250">
                <c:v>9.1193000000000008</c:v>
              </c:pt>
              <c:pt idx="251">
                <c:v>9.0881000000000007</c:v>
              </c:pt>
              <c:pt idx="252">
                <c:v>8.9382999999999999</c:v>
              </c:pt>
              <c:pt idx="253">
                <c:v>8.8956999999999997</c:v>
              </c:pt>
              <c:pt idx="254">
                <c:v>8.8820999999999994</c:v>
              </c:pt>
              <c:pt idx="255">
                <c:v>8.7630999999999997</c:v>
              </c:pt>
              <c:pt idx="256">
                <c:v>8.7296999999999993</c:v>
              </c:pt>
              <c:pt idx="257">
                <c:v>8.6622000000000003</c:v>
              </c:pt>
              <c:pt idx="258">
                <c:v>8.7042999999999999</c:v>
              </c:pt>
              <c:pt idx="259">
                <c:v>8.7284000000000006</c:v>
              </c:pt>
              <c:pt idx="260">
                <c:v>8.65</c:v>
              </c:pt>
              <c:pt idx="261">
                <c:v>8.7120999999999995</c:v>
              </c:pt>
              <c:pt idx="262">
                <c:v>8.8467000000000002</c:v>
              </c:pt>
              <c:pt idx="263">
                <c:v>8.8878000000000004</c:v>
              </c:pt>
              <c:pt idx="264">
                <c:v>8.8315999999999999</c:v>
              </c:pt>
              <c:pt idx="265">
                <c:v>8.8156999999999996</c:v>
              </c:pt>
              <c:pt idx="266">
                <c:v>8.8058999999999994</c:v>
              </c:pt>
              <c:pt idx="267">
                <c:v>8.8346</c:v>
              </c:pt>
              <c:pt idx="268">
                <c:v>8.8168000000000006</c:v>
              </c:pt>
              <c:pt idx="269">
                <c:v>8.8324999999999996</c:v>
              </c:pt>
              <c:pt idx="270">
                <c:v>8.8707999999999991</c:v>
              </c:pt>
              <c:pt idx="271">
                <c:v>9.0081000000000007</c:v>
              </c:pt>
              <c:pt idx="272">
                <c:v>8.9671000000000003</c:v>
              </c:pt>
              <c:pt idx="273">
                <c:v>8.9379000000000008</c:v>
              </c:pt>
              <c:pt idx="274">
                <c:v>8.9651999999999994</c:v>
              </c:pt>
              <c:pt idx="275">
                <c:v>8.9286999999999992</c:v>
              </c:pt>
              <c:pt idx="276">
                <c:v>8.9631000000000007</c:v>
              </c:pt>
              <c:pt idx="277">
                <c:v>8.9517000000000007</c:v>
              </c:pt>
              <c:pt idx="278">
                <c:v>8.9517000000000007</c:v>
              </c:pt>
              <c:pt idx="279">
                <c:v>8.9517000000000007</c:v>
              </c:pt>
              <c:pt idx="280">
                <c:v>8.9517000000000007</c:v>
              </c:pt>
              <c:pt idx="281">
                <c:v>8.9517000000000007</c:v>
              </c:pt>
              <c:pt idx="282">
                <c:v>9.1745000000000001</c:v>
              </c:pt>
              <c:pt idx="283">
                <c:v>9.2349999999999994</c:v>
              </c:pt>
              <c:pt idx="284">
                <c:v>8.9944000000000006</c:v>
              </c:pt>
              <c:pt idx="285">
                <c:v>9.0730000000000004</c:v>
              </c:pt>
              <c:pt idx="286">
                <c:v>9.0730000000000004</c:v>
              </c:pt>
              <c:pt idx="287">
                <c:v>9.1267999999999994</c:v>
              </c:pt>
              <c:pt idx="288">
                <c:v>9.1586999999999996</c:v>
              </c:pt>
              <c:pt idx="289">
                <c:v>9.157</c:v>
              </c:pt>
              <c:pt idx="290">
                <c:v>9.2142999999999997</c:v>
              </c:pt>
              <c:pt idx="291">
                <c:v>9.2317999999999998</c:v>
              </c:pt>
              <c:pt idx="292">
                <c:v>9.2439999999999998</c:v>
              </c:pt>
              <c:pt idx="293">
                <c:v>9.2637999999999998</c:v>
              </c:pt>
              <c:pt idx="294">
                <c:v>9.1731999999999996</c:v>
              </c:pt>
              <c:pt idx="295">
                <c:v>9.1638000000000002</c:v>
              </c:pt>
              <c:pt idx="296">
                <c:v>9.1638000000000002</c:v>
              </c:pt>
              <c:pt idx="297">
                <c:v>9.1678999999999995</c:v>
              </c:pt>
              <c:pt idx="298">
                <c:v>9.1994000000000007</c:v>
              </c:pt>
              <c:pt idx="299">
                <c:v>9.1868999999999996</c:v>
              </c:pt>
              <c:pt idx="300">
                <c:v>9.1725999999999992</c:v>
              </c:pt>
              <c:pt idx="301">
                <c:v>9.1130999999999993</c:v>
              </c:pt>
              <c:pt idx="302">
                <c:v>9.1305999999999994</c:v>
              </c:pt>
              <c:pt idx="303">
                <c:v>9.1194000000000006</c:v>
              </c:pt>
              <c:pt idx="304">
                <c:v>9.1338000000000008</c:v>
              </c:pt>
              <c:pt idx="305">
                <c:v>8.5923999999999996</c:v>
              </c:pt>
              <c:pt idx="306">
                <c:v>8.6003000000000007</c:v>
              </c:pt>
              <c:pt idx="307">
                <c:v>8.5272000000000006</c:v>
              </c:pt>
              <c:pt idx="308">
                <c:v>8.5343</c:v>
              </c:pt>
              <c:pt idx="309">
                <c:v>8.5006000000000004</c:v>
              </c:pt>
              <c:pt idx="310">
                <c:v>8.4591999999999992</c:v>
              </c:pt>
              <c:pt idx="311">
                <c:v>8.4809999999999999</c:v>
              </c:pt>
              <c:pt idx="312">
                <c:v>8.4410000000000007</c:v>
              </c:pt>
              <c:pt idx="313">
                <c:v>8.4113000000000007</c:v>
              </c:pt>
              <c:pt idx="314">
                <c:v>8.3646999999999991</c:v>
              </c:pt>
              <c:pt idx="315">
                <c:v>8.3703000000000003</c:v>
              </c:pt>
              <c:pt idx="316">
                <c:v>8.3635000000000002</c:v>
              </c:pt>
              <c:pt idx="317">
                <c:v>8.3670000000000009</c:v>
              </c:pt>
              <c:pt idx="318">
                <c:v>8.3935999999999993</c:v>
              </c:pt>
              <c:pt idx="319">
                <c:v>8.4535999999999998</c:v>
              </c:pt>
              <c:pt idx="320">
                <c:v>8.4652999999999992</c:v>
              </c:pt>
              <c:pt idx="321">
                <c:v>8.4468999999999994</c:v>
              </c:pt>
              <c:pt idx="322">
                <c:v>8.4532000000000007</c:v>
              </c:pt>
              <c:pt idx="323">
                <c:v>8.4147999999999996</c:v>
              </c:pt>
              <c:pt idx="324">
                <c:v>8.3775999999999993</c:v>
              </c:pt>
              <c:pt idx="325">
                <c:v>8.3973999999999993</c:v>
              </c:pt>
              <c:pt idx="326">
                <c:v>8.4085000000000001</c:v>
              </c:pt>
              <c:pt idx="327">
                <c:v>8.3681000000000001</c:v>
              </c:pt>
              <c:pt idx="328">
                <c:v>8.2754999999999992</c:v>
              </c:pt>
              <c:pt idx="329">
                <c:v>8.2440999999999995</c:v>
              </c:pt>
              <c:pt idx="330">
                <c:v>8.2744999999999997</c:v>
              </c:pt>
              <c:pt idx="331">
                <c:v>8.2972000000000001</c:v>
              </c:pt>
              <c:pt idx="332">
                <c:v>8.3180999999999994</c:v>
              </c:pt>
              <c:pt idx="333">
                <c:v>8.3011999999999997</c:v>
              </c:pt>
              <c:pt idx="334">
                <c:v>8.2773000000000003</c:v>
              </c:pt>
              <c:pt idx="335">
                <c:v>8.2713999999999999</c:v>
              </c:pt>
              <c:pt idx="336">
                <c:v>8.2926000000000002</c:v>
              </c:pt>
              <c:pt idx="337">
                <c:v>8.2775999999999996</c:v>
              </c:pt>
              <c:pt idx="338">
                <c:v>8.3404000000000007</c:v>
              </c:pt>
              <c:pt idx="339">
                <c:v>8.4978999999999996</c:v>
              </c:pt>
              <c:pt idx="340">
                <c:v>8.5921000000000003</c:v>
              </c:pt>
              <c:pt idx="341">
                <c:v>8.5698000000000008</c:v>
              </c:pt>
              <c:pt idx="342">
                <c:v>8.6049000000000007</c:v>
              </c:pt>
              <c:pt idx="343">
                <c:v>8.5470000000000006</c:v>
              </c:pt>
              <c:pt idx="344">
                <c:v>8.4977999999999998</c:v>
              </c:pt>
              <c:pt idx="345">
                <c:v>8.5242000000000004</c:v>
              </c:pt>
              <c:pt idx="346">
                <c:v>8.5215999999999994</c:v>
              </c:pt>
              <c:pt idx="347">
                <c:v>8.5765999999999991</c:v>
              </c:pt>
              <c:pt idx="348">
                <c:v>8.6518999999999995</c:v>
              </c:pt>
              <c:pt idx="349">
                <c:v>8.5785</c:v>
              </c:pt>
              <c:pt idx="350">
                <c:v>8.4741</c:v>
              </c:pt>
              <c:pt idx="351">
                <c:v>8.5261999999999993</c:v>
              </c:pt>
              <c:pt idx="352">
                <c:v>8.2591000000000001</c:v>
              </c:pt>
              <c:pt idx="353">
                <c:v>8.2453000000000003</c:v>
              </c:pt>
              <c:pt idx="354">
                <c:v>8.3102999999999998</c:v>
              </c:pt>
              <c:pt idx="355">
                <c:v>8.2495999999999992</c:v>
              </c:pt>
              <c:pt idx="356">
                <c:v>8.0473999999999997</c:v>
              </c:pt>
              <c:pt idx="357">
                <c:v>7.9904000000000002</c:v>
              </c:pt>
              <c:pt idx="358">
                <c:v>7.9714999999999998</c:v>
              </c:pt>
              <c:pt idx="359">
                <c:v>7.8571999999999997</c:v>
              </c:pt>
              <c:pt idx="360">
                <c:v>7.6837</c:v>
              </c:pt>
              <c:pt idx="361">
                <c:v>7.5548999999999999</c:v>
              </c:pt>
              <c:pt idx="362">
                <c:v>7.5094000000000003</c:v>
              </c:pt>
              <c:pt idx="363">
                <c:v>7.5323000000000002</c:v>
              </c:pt>
              <c:pt idx="364">
                <c:v>7.7488999999999999</c:v>
              </c:pt>
              <c:pt idx="365">
                <c:v>7.6237000000000004</c:v>
              </c:pt>
              <c:pt idx="366">
                <c:v>7.6162999999999998</c:v>
              </c:pt>
              <c:pt idx="367">
                <c:v>7.6985999999999999</c:v>
              </c:pt>
              <c:pt idx="368">
                <c:v>7.7427000000000001</c:v>
              </c:pt>
              <c:pt idx="369">
                <c:v>7.7957000000000001</c:v>
              </c:pt>
              <c:pt idx="370">
                <c:v>7.8239999999999998</c:v>
              </c:pt>
              <c:pt idx="371">
                <c:v>7.859</c:v>
              </c:pt>
              <c:pt idx="372">
                <c:v>7.9477000000000002</c:v>
              </c:pt>
              <c:pt idx="373">
                <c:v>7.9606000000000003</c:v>
              </c:pt>
              <c:pt idx="374">
                <c:v>7.9058000000000002</c:v>
              </c:pt>
              <c:pt idx="375">
                <c:v>8.2250999999999994</c:v>
              </c:pt>
              <c:pt idx="376">
                <c:v>8.3040000000000003</c:v>
              </c:pt>
              <c:pt idx="377">
                <c:v>8.2980999999999998</c:v>
              </c:pt>
              <c:pt idx="378">
                <c:v>8.27</c:v>
              </c:pt>
              <c:pt idx="379">
                <c:v>8.2344000000000008</c:v>
              </c:pt>
              <c:pt idx="380">
                <c:v>8.2444000000000006</c:v>
              </c:pt>
              <c:pt idx="381">
                <c:v>8.1895000000000007</c:v>
              </c:pt>
              <c:pt idx="382">
                <c:v>8.1502999999999997</c:v>
              </c:pt>
              <c:pt idx="383">
                <c:v>8.1151999999999997</c:v>
              </c:pt>
              <c:pt idx="384">
                <c:v>8.1723999999999997</c:v>
              </c:pt>
              <c:pt idx="385">
                <c:v>8.0485000000000007</c:v>
              </c:pt>
              <c:pt idx="386">
                <c:v>8.0511999999999997</c:v>
              </c:pt>
              <c:pt idx="387">
                <c:v>8.0615000000000006</c:v>
              </c:pt>
              <c:pt idx="388">
                <c:v>8.0521999999999991</c:v>
              </c:pt>
              <c:pt idx="389">
                <c:v>8.0340000000000007</c:v>
              </c:pt>
              <c:pt idx="390">
                <c:v>7.9926000000000004</c:v>
              </c:pt>
              <c:pt idx="391">
                <c:v>7.9809999999999999</c:v>
              </c:pt>
              <c:pt idx="392">
                <c:v>7.9809999999999999</c:v>
              </c:pt>
              <c:pt idx="393">
                <c:v>8.0033999999999992</c:v>
              </c:pt>
              <c:pt idx="394">
                <c:v>7.9810999999999996</c:v>
              </c:pt>
              <c:pt idx="395">
                <c:v>7.9503000000000004</c:v>
              </c:pt>
              <c:pt idx="396">
                <c:v>7.9416000000000002</c:v>
              </c:pt>
              <c:pt idx="397">
                <c:v>7.7702</c:v>
              </c:pt>
              <c:pt idx="398">
                <c:v>7.7748999999999997</c:v>
              </c:pt>
              <c:pt idx="399">
                <c:v>7.7831999999999999</c:v>
              </c:pt>
              <c:pt idx="400">
                <c:v>7.8791000000000002</c:v>
              </c:pt>
              <c:pt idx="401">
                <c:v>7.9222999999999999</c:v>
              </c:pt>
              <c:pt idx="402">
                <c:v>7.8898000000000001</c:v>
              </c:pt>
              <c:pt idx="403">
                <c:v>7.9429999999999996</c:v>
              </c:pt>
              <c:pt idx="404">
                <c:v>7.9824999999999999</c:v>
              </c:pt>
              <c:pt idx="405">
                <c:v>7.9160000000000004</c:v>
              </c:pt>
              <c:pt idx="406">
                <c:v>7.9558</c:v>
              </c:pt>
              <c:pt idx="407">
                <c:v>7.9374000000000002</c:v>
              </c:pt>
              <c:pt idx="408">
                <c:v>7.9595000000000002</c:v>
              </c:pt>
              <c:pt idx="409">
                <c:v>7.9824000000000002</c:v>
              </c:pt>
              <c:pt idx="410">
                <c:v>7.9939</c:v>
              </c:pt>
              <c:pt idx="411">
                <c:v>8.0138999999999996</c:v>
              </c:pt>
              <c:pt idx="412">
                <c:v>8.0145999999999997</c:v>
              </c:pt>
              <c:pt idx="413">
                <c:v>8.0762999999999998</c:v>
              </c:pt>
              <c:pt idx="414">
                <c:v>8.0465</c:v>
              </c:pt>
              <c:pt idx="415">
                <c:v>8.0955999999999992</c:v>
              </c:pt>
              <c:pt idx="416">
                <c:v>8.0968999999999998</c:v>
              </c:pt>
              <c:pt idx="417">
                <c:v>8.0188000000000006</c:v>
              </c:pt>
              <c:pt idx="418">
                <c:v>8.0742999999999991</c:v>
              </c:pt>
              <c:pt idx="419">
                <c:v>8.1358999999999995</c:v>
              </c:pt>
              <c:pt idx="420">
                <c:v>8.1121999999999996</c:v>
              </c:pt>
              <c:pt idx="421">
                <c:v>8.0830000000000002</c:v>
              </c:pt>
              <c:pt idx="422">
                <c:v>8.0816999999999997</c:v>
              </c:pt>
              <c:pt idx="423">
                <c:v>8.0443999999999996</c:v>
              </c:pt>
              <c:pt idx="424">
                <c:v>8.0526</c:v>
              </c:pt>
              <c:pt idx="425">
                <c:v>7.9889999999999999</c:v>
              </c:pt>
              <c:pt idx="426">
                <c:v>8.0449999999999999</c:v>
              </c:pt>
              <c:pt idx="427">
                <c:v>7.9661</c:v>
              </c:pt>
              <c:pt idx="428">
                <c:v>7.9374000000000002</c:v>
              </c:pt>
              <c:pt idx="429">
                <c:v>8.0802999999999994</c:v>
              </c:pt>
              <c:pt idx="430">
                <c:v>7.8177000000000003</c:v>
              </c:pt>
              <c:pt idx="431">
                <c:v>7.7984999999999998</c:v>
              </c:pt>
              <c:pt idx="432">
                <c:v>7.6524999999999999</c:v>
              </c:pt>
              <c:pt idx="433">
                <c:v>7.6199000000000003</c:v>
              </c:pt>
              <c:pt idx="434">
                <c:v>7.6501999999999999</c:v>
              </c:pt>
              <c:pt idx="435">
                <c:v>7.7442000000000002</c:v>
              </c:pt>
              <c:pt idx="436">
                <c:v>7.7595999999999998</c:v>
              </c:pt>
              <c:pt idx="437">
                <c:v>7.7698</c:v>
              </c:pt>
              <c:pt idx="438">
                <c:v>7.6353</c:v>
              </c:pt>
              <c:pt idx="439">
                <c:v>7.6504000000000003</c:v>
              </c:pt>
              <c:pt idx="440">
                <c:v>7.0420999999999996</c:v>
              </c:pt>
              <c:pt idx="441">
                <c:v>7.0839999999999996</c:v>
              </c:pt>
              <c:pt idx="442">
                <c:v>7.1338999999999997</c:v>
              </c:pt>
              <c:pt idx="443">
                <c:v>7.3056000000000001</c:v>
              </c:pt>
              <c:pt idx="444">
                <c:v>8.7621000000000002</c:v>
              </c:pt>
              <c:pt idx="445">
                <c:v>8.7959999999999994</c:v>
              </c:pt>
              <c:pt idx="446">
                <c:v>8.8614999999999995</c:v>
              </c:pt>
              <c:pt idx="447">
                <c:v>8.8923000000000005</c:v>
              </c:pt>
              <c:pt idx="448">
                <c:v>8.9185999999999996</c:v>
              </c:pt>
              <c:pt idx="449">
                <c:v>8.8668999999999993</c:v>
              </c:pt>
              <c:pt idx="450">
                <c:v>8.8093000000000004</c:v>
              </c:pt>
              <c:pt idx="451">
                <c:v>8.8035999999999994</c:v>
              </c:pt>
              <c:pt idx="452">
                <c:v>8.7909000000000006</c:v>
              </c:pt>
              <c:pt idx="453">
                <c:v>8.9106000000000005</c:v>
              </c:pt>
              <c:pt idx="454">
                <c:v>8.9598999999999993</c:v>
              </c:pt>
              <c:pt idx="455">
                <c:v>8.9964999999999993</c:v>
              </c:pt>
              <c:pt idx="456">
                <c:v>9.1043000000000003</c:v>
              </c:pt>
              <c:pt idx="457">
                <c:v>9.1382999999999992</c:v>
              </c:pt>
              <c:pt idx="458">
                <c:v>8.9187999999999992</c:v>
              </c:pt>
              <c:pt idx="459">
                <c:v>8.9283000000000001</c:v>
              </c:pt>
              <c:pt idx="460">
                <c:v>8.8978999999999999</c:v>
              </c:pt>
              <c:pt idx="461">
                <c:v>8.9332999999999991</c:v>
              </c:pt>
              <c:pt idx="462">
                <c:v>8.8971999999999998</c:v>
              </c:pt>
              <c:pt idx="463">
                <c:v>8.9014000000000006</c:v>
              </c:pt>
              <c:pt idx="464">
                <c:v>8.9197000000000006</c:v>
              </c:pt>
              <c:pt idx="465">
                <c:v>8.8632000000000009</c:v>
              </c:pt>
              <c:pt idx="466">
                <c:v>8.8125</c:v>
              </c:pt>
              <c:pt idx="467">
                <c:v>8.7937999999999992</c:v>
              </c:pt>
              <c:pt idx="468">
                <c:v>8.7241</c:v>
              </c:pt>
              <c:pt idx="469">
                <c:v>8.7830999999999992</c:v>
              </c:pt>
              <c:pt idx="470">
                <c:v>8.7240000000000002</c:v>
              </c:pt>
              <c:pt idx="471">
                <c:v>8.7293000000000003</c:v>
              </c:pt>
              <c:pt idx="472">
                <c:v>8.7025000000000006</c:v>
              </c:pt>
              <c:pt idx="473">
                <c:v>8.6203000000000003</c:v>
              </c:pt>
              <c:pt idx="474">
                <c:v>8.5888000000000009</c:v>
              </c:pt>
              <c:pt idx="475">
                <c:v>8.5907</c:v>
              </c:pt>
              <c:pt idx="476">
                <c:v>8.6103000000000005</c:v>
              </c:pt>
              <c:pt idx="477">
                <c:v>8.6647999999999996</c:v>
              </c:pt>
              <c:pt idx="478">
                <c:v>8.6784999999999997</c:v>
              </c:pt>
              <c:pt idx="479">
                <c:v>8.6118000000000006</c:v>
              </c:pt>
              <c:pt idx="480">
                <c:v>8.6029</c:v>
              </c:pt>
              <c:pt idx="481">
                <c:v>8.5984999999999996</c:v>
              </c:pt>
              <c:pt idx="482">
                <c:v>8.5657999999999994</c:v>
              </c:pt>
              <c:pt idx="483">
                <c:v>8.5657999999999994</c:v>
              </c:pt>
              <c:pt idx="484">
                <c:v>8.5657999999999994</c:v>
              </c:pt>
              <c:pt idx="485">
                <c:v>8.5657999999999994</c:v>
              </c:pt>
              <c:pt idx="486">
                <c:v>8.5657999999999994</c:v>
              </c:pt>
              <c:pt idx="487">
                <c:v>8.5348000000000006</c:v>
              </c:pt>
              <c:pt idx="488">
                <c:v>8.3573000000000004</c:v>
              </c:pt>
              <c:pt idx="489">
                <c:v>8.3254999999999999</c:v>
              </c:pt>
              <c:pt idx="490">
                <c:v>8.3744999999999994</c:v>
              </c:pt>
              <c:pt idx="491">
                <c:v>8.3120999999999992</c:v>
              </c:pt>
              <c:pt idx="492">
                <c:v>8.2650000000000006</c:v>
              </c:pt>
              <c:pt idx="493">
                <c:v>8.2379999999999995</c:v>
              </c:pt>
              <c:pt idx="494">
                <c:v>8.2141000000000002</c:v>
              </c:pt>
              <c:pt idx="495">
                <c:v>8.2027000000000001</c:v>
              </c:pt>
              <c:pt idx="496">
                <c:v>8.1150000000000002</c:v>
              </c:pt>
              <c:pt idx="497">
                <c:v>8.1134000000000004</c:v>
              </c:pt>
              <c:pt idx="498">
                <c:v>8.1000999999999994</c:v>
              </c:pt>
              <c:pt idx="499">
                <c:v>8.0486000000000004</c:v>
              </c:pt>
              <c:pt idx="500">
                <c:v>8.0691000000000006</c:v>
              </c:pt>
              <c:pt idx="501">
                <c:v>8.0741999999999994</c:v>
              </c:pt>
              <c:pt idx="502">
                <c:v>8.0868000000000002</c:v>
              </c:pt>
              <c:pt idx="503">
                <c:v>8.0879999999999992</c:v>
              </c:pt>
              <c:pt idx="504">
                <c:v>8.1315000000000008</c:v>
              </c:pt>
              <c:pt idx="505">
                <c:v>8.0978999999999992</c:v>
              </c:pt>
              <c:pt idx="506">
                <c:v>8.0790000000000006</c:v>
              </c:pt>
              <c:pt idx="507">
                <c:v>7.9996999999999998</c:v>
              </c:pt>
              <c:pt idx="508">
                <c:v>7.9272</c:v>
              </c:pt>
              <c:pt idx="509">
                <c:v>7.7854999999999999</c:v>
              </c:pt>
              <c:pt idx="510">
                <c:v>7.7634999999999996</c:v>
              </c:pt>
              <c:pt idx="511">
                <c:v>7.7069999999999999</c:v>
              </c:pt>
              <c:pt idx="512">
                <c:v>7.7186000000000003</c:v>
              </c:pt>
              <c:pt idx="513">
                <c:v>7.7782999999999998</c:v>
              </c:pt>
              <c:pt idx="514">
                <c:v>7.7427999999999999</c:v>
              </c:pt>
              <c:pt idx="515">
                <c:v>7.673</c:v>
              </c:pt>
              <c:pt idx="516">
                <c:v>7.6406000000000001</c:v>
              </c:pt>
              <c:pt idx="517">
                <c:v>7.6940999999999997</c:v>
              </c:pt>
              <c:pt idx="518">
                <c:v>7.6462000000000003</c:v>
              </c:pt>
              <c:pt idx="519">
                <c:v>7.5907999999999998</c:v>
              </c:pt>
              <c:pt idx="520">
                <c:v>7.6006999999999998</c:v>
              </c:pt>
              <c:pt idx="521">
                <c:v>7.6258999999999997</c:v>
              </c:pt>
              <c:pt idx="522">
                <c:v>7.6553000000000004</c:v>
              </c:pt>
              <c:pt idx="523">
                <c:v>7.6477000000000004</c:v>
              </c:pt>
              <c:pt idx="524">
                <c:v>7.6715</c:v>
              </c:pt>
              <c:pt idx="525">
                <c:v>7.6722999999999999</c:v>
              </c:pt>
              <c:pt idx="526">
                <c:v>7.6805000000000003</c:v>
              </c:pt>
              <c:pt idx="527">
                <c:v>7.6684000000000001</c:v>
              </c:pt>
              <c:pt idx="528">
                <c:v>7.7446999999999999</c:v>
              </c:pt>
              <c:pt idx="529">
                <c:v>7.7371999999999996</c:v>
              </c:pt>
              <c:pt idx="530">
                <c:v>7.7351000000000001</c:v>
              </c:pt>
              <c:pt idx="531">
                <c:v>7.7469999999999999</c:v>
              </c:pt>
              <c:pt idx="532">
                <c:v>7.7405999999999997</c:v>
              </c:pt>
              <c:pt idx="533">
                <c:v>7.7405999999999997</c:v>
              </c:pt>
              <c:pt idx="534">
                <c:v>7.7813999999999997</c:v>
              </c:pt>
              <c:pt idx="535">
                <c:v>7.7853000000000003</c:v>
              </c:pt>
              <c:pt idx="536">
                <c:v>7.8384999999999998</c:v>
              </c:pt>
              <c:pt idx="537">
                <c:v>7.7354000000000003</c:v>
              </c:pt>
              <c:pt idx="538">
                <c:v>7.7314999999999996</c:v>
              </c:pt>
              <c:pt idx="539">
                <c:v>7.7575000000000003</c:v>
              </c:pt>
              <c:pt idx="540">
                <c:v>7.6519000000000004</c:v>
              </c:pt>
              <c:pt idx="541">
                <c:v>7.6896000000000004</c:v>
              </c:pt>
              <c:pt idx="542">
                <c:v>7.681</c:v>
              </c:pt>
              <c:pt idx="543">
                <c:v>7.6936999999999998</c:v>
              </c:pt>
              <c:pt idx="544">
                <c:v>7.726</c:v>
              </c:pt>
              <c:pt idx="545">
                <c:v>7.7054999999999998</c:v>
              </c:pt>
              <c:pt idx="546">
                <c:v>7.7153</c:v>
              </c:pt>
              <c:pt idx="547">
                <c:v>7.74</c:v>
              </c:pt>
              <c:pt idx="548">
                <c:v>7.7610000000000001</c:v>
              </c:pt>
              <c:pt idx="549">
                <c:v>7.7525000000000004</c:v>
              </c:pt>
              <c:pt idx="550">
                <c:v>7.7652000000000001</c:v>
              </c:pt>
              <c:pt idx="551">
                <c:v>7.8030999999999997</c:v>
              </c:pt>
              <c:pt idx="552">
                <c:v>7.8410000000000002</c:v>
              </c:pt>
              <c:pt idx="553">
                <c:v>7.8137999999999996</c:v>
              </c:pt>
              <c:pt idx="554">
                <c:v>7.8650000000000002</c:v>
              </c:pt>
              <c:pt idx="555">
                <c:v>7.9303999999999997</c:v>
              </c:pt>
              <c:pt idx="556">
                <c:v>7.9499000000000004</c:v>
              </c:pt>
              <c:pt idx="557">
                <c:v>7.8886000000000003</c:v>
              </c:pt>
              <c:pt idx="558">
                <c:v>7.9660000000000002</c:v>
              </c:pt>
              <c:pt idx="559">
                <c:v>7.9405000000000001</c:v>
              </c:pt>
              <c:pt idx="560">
                <c:v>7.9489000000000001</c:v>
              </c:pt>
              <c:pt idx="561">
                <c:v>8.0388000000000002</c:v>
              </c:pt>
              <c:pt idx="562">
                <c:v>8.0306999999999995</c:v>
              </c:pt>
              <c:pt idx="563">
                <c:v>8.0058000000000007</c:v>
              </c:pt>
              <c:pt idx="564">
                <c:v>7.9474999999999998</c:v>
              </c:pt>
              <c:pt idx="565">
                <c:v>7.9429999999999996</c:v>
              </c:pt>
              <c:pt idx="566">
                <c:v>7.8657000000000004</c:v>
              </c:pt>
              <c:pt idx="567">
                <c:v>7.4886999999999997</c:v>
              </c:pt>
              <c:pt idx="568">
                <c:v>7.6696</c:v>
              </c:pt>
              <c:pt idx="569">
                <c:v>7.7847999999999997</c:v>
              </c:pt>
              <c:pt idx="570">
                <c:v>7.7630999999999997</c:v>
              </c:pt>
              <c:pt idx="571">
                <c:v>7.7607999999999997</c:v>
              </c:pt>
              <c:pt idx="572">
                <c:v>7.7727000000000004</c:v>
              </c:pt>
              <c:pt idx="573">
                <c:v>7.7415000000000003</c:v>
              </c:pt>
              <c:pt idx="574">
                <c:v>7.7995000000000001</c:v>
              </c:pt>
              <c:pt idx="575">
                <c:v>7.8634000000000004</c:v>
              </c:pt>
              <c:pt idx="576">
                <c:v>7.9138000000000002</c:v>
              </c:pt>
              <c:pt idx="577">
                <c:v>7.9009</c:v>
              </c:pt>
              <c:pt idx="578">
                <c:v>7.9114000000000004</c:v>
              </c:pt>
              <c:pt idx="579">
                <c:v>7.9782000000000002</c:v>
              </c:pt>
              <c:pt idx="580">
                <c:v>8.0001999999999995</c:v>
              </c:pt>
              <c:pt idx="581">
                <c:v>7.9634999999999998</c:v>
              </c:pt>
              <c:pt idx="582">
                <c:v>7.9492000000000003</c:v>
              </c:pt>
              <c:pt idx="583">
                <c:v>7.9969000000000001</c:v>
              </c:pt>
              <c:pt idx="584">
                <c:v>7.9640000000000004</c:v>
              </c:pt>
              <c:pt idx="585">
                <c:v>7.9945000000000004</c:v>
              </c:pt>
              <c:pt idx="586">
                <c:v>8.0045999999999999</c:v>
              </c:pt>
              <c:pt idx="587">
                <c:v>8.0795999999999992</c:v>
              </c:pt>
              <c:pt idx="588">
                <c:v>8.1097999999999999</c:v>
              </c:pt>
              <c:pt idx="589">
                <c:v>8.1</c:v>
              </c:pt>
              <c:pt idx="590">
                <c:v>8.1491000000000007</c:v>
              </c:pt>
              <c:pt idx="591">
                <c:v>8.1524999999999999</c:v>
              </c:pt>
              <c:pt idx="592">
                <c:v>8.1290999999999993</c:v>
              </c:pt>
              <c:pt idx="593">
                <c:v>8.1991999999999994</c:v>
              </c:pt>
              <c:pt idx="594">
                <c:v>8.1183999999999994</c:v>
              </c:pt>
              <c:pt idx="595">
                <c:v>8.1539000000000001</c:v>
              </c:pt>
              <c:pt idx="596">
                <c:v>8.1816999999999993</c:v>
              </c:pt>
              <c:pt idx="597">
                <c:v>8.2083999999999993</c:v>
              </c:pt>
              <c:pt idx="598">
                <c:v>8.2110000000000003</c:v>
              </c:pt>
              <c:pt idx="599">
                <c:v>8.2363999999999997</c:v>
              </c:pt>
              <c:pt idx="600">
                <c:v>8.3028999999999993</c:v>
              </c:pt>
              <c:pt idx="601">
                <c:v>8.3287999999999993</c:v>
              </c:pt>
              <c:pt idx="602">
                <c:v>8.3211999999999993</c:v>
              </c:pt>
              <c:pt idx="603">
                <c:v>8.4113000000000007</c:v>
              </c:pt>
              <c:pt idx="604">
                <c:v>8.4680999999999997</c:v>
              </c:pt>
              <c:pt idx="605">
                <c:v>8.5484000000000009</c:v>
              </c:pt>
              <c:pt idx="606">
                <c:v>8.5376999999999992</c:v>
              </c:pt>
              <c:pt idx="607">
                <c:v>8.5052000000000003</c:v>
              </c:pt>
              <c:pt idx="608">
                <c:v>8.4535999999999998</c:v>
              </c:pt>
              <c:pt idx="609">
                <c:v>8.3902000000000001</c:v>
              </c:pt>
              <c:pt idx="610">
                <c:v>8.2752999999999997</c:v>
              </c:pt>
              <c:pt idx="611">
                <c:v>8.2920999999999996</c:v>
              </c:pt>
              <c:pt idx="612">
                <c:v>8.2600999999999996</c:v>
              </c:pt>
              <c:pt idx="613">
                <c:v>8.3297000000000008</c:v>
              </c:pt>
              <c:pt idx="614">
                <c:v>8.3133999999999997</c:v>
              </c:pt>
              <c:pt idx="615">
                <c:v>8.3423999999999996</c:v>
              </c:pt>
              <c:pt idx="616">
                <c:v>8.3445999999999998</c:v>
              </c:pt>
              <c:pt idx="617">
                <c:v>8.3641000000000005</c:v>
              </c:pt>
              <c:pt idx="618">
                <c:v>8.39</c:v>
              </c:pt>
              <c:pt idx="619">
                <c:v>8.4238</c:v>
              </c:pt>
              <c:pt idx="620">
                <c:v>8.3947000000000003</c:v>
              </c:pt>
              <c:pt idx="621">
                <c:v>8.4240999999999993</c:v>
              </c:pt>
              <c:pt idx="622">
                <c:v>8.4384999999999994</c:v>
              </c:pt>
              <c:pt idx="623">
                <c:v>8.4147999999999996</c:v>
              </c:pt>
              <c:pt idx="624">
                <c:v>8.4038000000000004</c:v>
              </c:pt>
              <c:pt idx="625">
                <c:v>8.4090000000000007</c:v>
              </c:pt>
              <c:pt idx="626">
                <c:v>8.4361999999999995</c:v>
              </c:pt>
              <c:pt idx="627">
                <c:v>8.5571999999999999</c:v>
              </c:pt>
              <c:pt idx="628">
                <c:v>8.5676000000000005</c:v>
              </c:pt>
              <c:pt idx="629">
                <c:v>8.6563999999999997</c:v>
              </c:pt>
              <c:pt idx="630">
                <c:v>8.6083999999999996</c:v>
              </c:pt>
              <c:pt idx="631">
                <c:v>8.6728000000000005</c:v>
              </c:pt>
              <c:pt idx="632">
                <c:v>8.5982000000000003</c:v>
              </c:pt>
              <c:pt idx="633">
                <c:v>8.6219999999999999</c:v>
              </c:pt>
              <c:pt idx="634">
                <c:v>8.6135000000000002</c:v>
              </c:pt>
              <c:pt idx="635">
                <c:v>8.67</c:v>
              </c:pt>
              <c:pt idx="636">
                <c:v>8.6641999999999992</c:v>
              </c:pt>
              <c:pt idx="637">
                <c:v>8.6643000000000008</c:v>
              </c:pt>
              <c:pt idx="638">
                <c:v>8.6997</c:v>
              </c:pt>
              <c:pt idx="639">
                <c:v>8.7655999999999992</c:v>
              </c:pt>
              <c:pt idx="640">
                <c:v>8.7566000000000006</c:v>
              </c:pt>
              <c:pt idx="641">
                <c:v>8.7972999999999999</c:v>
              </c:pt>
              <c:pt idx="642">
                <c:v>8.7814999999999994</c:v>
              </c:pt>
              <c:pt idx="643">
                <c:v>8.8236000000000008</c:v>
              </c:pt>
              <c:pt idx="644">
                <c:v>8.8977000000000004</c:v>
              </c:pt>
              <c:pt idx="645">
                <c:v>8.7858000000000001</c:v>
              </c:pt>
              <c:pt idx="646">
                <c:v>8.7864000000000004</c:v>
              </c:pt>
              <c:pt idx="647">
                <c:v>8.8828999999999994</c:v>
              </c:pt>
              <c:pt idx="648">
                <c:v>8.9779999999999998</c:v>
              </c:pt>
              <c:pt idx="649">
                <c:v>8.9567999999999994</c:v>
              </c:pt>
              <c:pt idx="650">
                <c:v>9.0029000000000003</c:v>
              </c:pt>
              <c:pt idx="651">
                <c:v>9.0228999999999999</c:v>
              </c:pt>
              <c:pt idx="652">
                <c:v>9.0540000000000003</c:v>
              </c:pt>
              <c:pt idx="653">
                <c:v>9.0532000000000004</c:v>
              </c:pt>
              <c:pt idx="654">
                <c:v>9.0650999999999993</c:v>
              </c:pt>
              <c:pt idx="655">
                <c:v>8.9464000000000006</c:v>
              </c:pt>
              <c:pt idx="656">
                <c:v>9.0052000000000003</c:v>
              </c:pt>
              <c:pt idx="657">
                <c:v>8.9913000000000007</c:v>
              </c:pt>
              <c:pt idx="658">
                <c:v>8.9213000000000005</c:v>
              </c:pt>
              <c:pt idx="659">
                <c:v>8.9078999999999997</c:v>
              </c:pt>
              <c:pt idx="660">
                <c:v>8.9262999999999995</c:v>
              </c:pt>
              <c:pt idx="661">
                <c:v>8.9632000000000005</c:v>
              </c:pt>
              <c:pt idx="662">
                <c:v>9.3768999999999991</c:v>
              </c:pt>
              <c:pt idx="663">
                <c:v>9.4478000000000009</c:v>
              </c:pt>
              <c:pt idx="664">
                <c:v>9.3516999999999992</c:v>
              </c:pt>
              <c:pt idx="665">
                <c:v>9.3772000000000002</c:v>
              </c:pt>
              <c:pt idx="666">
                <c:v>9.4078999999999997</c:v>
              </c:pt>
              <c:pt idx="667">
                <c:v>9.4214000000000002</c:v>
              </c:pt>
              <c:pt idx="668">
                <c:v>9.4765999999999995</c:v>
              </c:pt>
              <c:pt idx="669">
                <c:v>9.4832000000000001</c:v>
              </c:pt>
              <c:pt idx="670">
                <c:v>9.5396000000000001</c:v>
              </c:pt>
              <c:pt idx="671">
                <c:v>9.5737000000000005</c:v>
              </c:pt>
              <c:pt idx="672">
                <c:v>9.6213999999999995</c:v>
              </c:pt>
              <c:pt idx="673">
                <c:v>9.6336999999999993</c:v>
              </c:pt>
              <c:pt idx="674">
                <c:v>9.6336999999999993</c:v>
              </c:pt>
              <c:pt idx="675">
                <c:v>9.6237999999999992</c:v>
              </c:pt>
              <c:pt idx="676">
                <c:v>9.5740999999999996</c:v>
              </c:pt>
              <c:pt idx="677">
                <c:v>9.6936</c:v>
              </c:pt>
              <c:pt idx="678">
                <c:v>9.7369000000000003</c:v>
              </c:pt>
              <c:pt idx="679">
                <c:v>9.7102000000000004</c:v>
              </c:pt>
              <c:pt idx="680">
                <c:v>9.6755999999999993</c:v>
              </c:pt>
              <c:pt idx="681">
                <c:v>9.6441999999999997</c:v>
              </c:pt>
              <c:pt idx="682">
                <c:v>9.6518999999999995</c:v>
              </c:pt>
              <c:pt idx="683">
                <c:v>9.6759000000000004</c:v>
              </c:pt>
              <c:pt idx="684">
                <c:v>9.6857000000000006</c:v>
              </c:pt>
              <c:pt idx="685">
                <c:v>9.6577000000000002</c:v>
              </c:pt>
              <c:pt idx="686">
                <c:v>9.6133000000000006</c:v>
              </c:pt>
              <c:pt idx="687">
                <c:v>9.5968999999999998</c:v>
              </c:pt>
              <c:pt idx="688">
                <c:v>9.6419999999999995</c:v>
              </c:pt>
              <c:pt idx="689">
                <c:v>9.6728000000000005</c:v>
              </c:pt>
              <c:pt idx="690">
                <c:v>9.7034000000000002</c:v>
              </c:pt>
              <c:pt idx="691">
                <c:v>9.6607000000000003</c:v>
              </c:pt>
              <c:pt idx="692">
                <c:v>9.5135000000000005</c:v>
              </c:pt>
              <c:pt idx="693">
                <c:v>9.4666999999999994</c:v>
              </c:pt>
              <c:pt idx="694">
                <c:v>9.1982999999999997</c:v>
              </c:pt>
              <c:pt idx="695">
                <c:v>9.2398000000000007</c:v>
              </c:pt>
              <c:pt idx="696">
                <c:v>9.2853999999999992</c:v>
              </c:pt>
              <c:pt idx="697">
                <c:v>9.3033999999999999</c:v>
              </c:pt>
              <c:pt idx="698">
                <c:v>9.3682999999999996</c:v>
              </c:pt>
              <c:pt idx="699">
                <c:v>9.1928999999999998</c:v>
              </c:pt>
              <c:pt idx="700">
                <c:v>9.2383000000000006</c:v>
              </c:pt>
              <c:pt idx="701">
                <c:v>9.2314000000000007</c:v>
              </c:pt>
              <c:pt idx="702">
                <c:v>9.2569999999999997</c:v>
              </c:pt>
              <c:pt idx="703">
                <c:v>9.2538</c:v>
              </c:pt>
              <c:pt idx="704">
                <c:v>9.1997999999999998</c:v>
              </c:pt>
              <c:pt idx="705">
                <c:v>9.4375</c:v>
              </c:pt>
              <c:pt idx="706">
                <c:v>9.4776000000000007</c:v>
              </c:pt>
              <c:pt idx="707">
                <c:v>9.4749999999999996</c:v>
              </c:pt>
              <c:pt idx="708">
                <c:v>9.4292999999999996</c:v>
              </c:pt>
              <c:pt idx="709">
                <c:v>9.4388000000000005</c:v>
              </c:pt>
              <c:pt idx="710">
                <c:v>9.4114000000000004</c:v>
              </c:pt>
              <c:pt idx="711">
                <c:v>9.3469999999999995</c:v>
              </c:pt>
              <c:pt idx="712">
                <c:v>9.2654999999999994</c:v>
              </c:pt>
              <c:pt idx="713">
                <c:v>9.2779000000000007</c:v>
              </c:pt>
              <c:pt idx="714">
                <c:v>9.3041</c:v>
              </c:pt>
              <c:pt idx="715">
                <c:v>9.3127999999999993</c:v>
              </c:pt>
              <c:pt idx="716">
                <c:v>9.2316000000000003</c:v>
              </c:pt>
              <c:pt idx="717">
                <c:v>9.1834000000000007</c:v>
              </c:pt>
              <c:pt idx="718">
                <c:v>9.3202999999999996</c:v>
              </c:pt>
              <c:pt idx="719">
                <c:v>9.1803000000000008</c:v>
              </c:pt>
              <c:pt idx="720">
                <c:v>9.1103000000000005</c:v>
              </c:pt>
              <c:pt idx="721">
                <c:v>9.0371000000000006</c:v>
              </c:pt>
              <c:pt idx="722">
                <c:v>8.8699999999999992</c:v>
              </c:pt>
              <c:pt idx="723">
                <c:v>8.7399000000000004</c:v>
              </c:pt>
              <c:pt idx="724">
                <c:v>8.7897999999999996</c:v>
              </c:pt>
              <c:pt idx="725">
                <c:v>8.8500999999999994</c:v>
              </c:pt>
              <c:pt idx="726">
                <c:v>8.7594999999999992</c:v>
              </c:pt>
              <c:pt idx="727">
                <c:v>8.8285</c:v>
              </c:pt>
              <c:pt idx="728">
                <c:v>8.7727000000000004</c:v>
              </c:pt>
              <c:pt idx="729">
                <c:v>8.7073999999999998</c:v>
              </c:pt>
              <c:pt idx="730">
                <c:v>8.7345000000000006</c:v>
              </c:pt>
              <c:pt idx="731">
                <c:v>8.8794000000000004</c:v>
              </c:pt>
              <c:pt idx="732">
                <c:v>8.8816000000000006</c:v>
              </c:pt>
              <c:pt idx="733">
                <c:v>8.8908000000000005</c:v>
              </c:pt>
              <c:pt idx="734">
                <c:v>8.8696000000000002</c:v>
              </c:pt>
              <c:pt idx="735">
                <c:v>8.8774999999999995</c:v>
              </c:pt>
              <c:pt idx="736">
                <c:v>8.8178000000000001</c:v>
              </c:pt>
              <c:pt idx="737">
                <c:v>8.8178000000000001</c:v>
              </c:pt>
              <c:pt idx="738">
                <c:v>8.8178000000000001</c:v>
              </c:pt>
              <c:pt idx="739">
                <c:v>8.8562999999999992</c:v>
              </c:pt>
              <c:pt idx="740">
                <c:v>8.6144999999999996</c:v>
              </c:pt>
              <c:pt idx="741">
                <c:v>8.4761000000000006</c:v>
              </c:pt>
              <c:pt idx="742">
                <c:v>8.1761999999999997</c:v>
              </c:pt>
              <c:pt idx="743">
                <c:v>8.3419000000000008</c:v>
              </c:pt>
              <c:pt idx="744">
                <c:v>8.3520000000000003</c:v>
              </c:pt>
              <c:pt idx="745">
                <c:v>8.5022000000000002</c:v>
              </c:pt>
              <c:pt idx="746">
                <c:v>8.4857999999999993</c:v>
              </c:pt>
              <c:pt idx="747">
                <c:v>8.6532999999999998</c:v>
              </c:pt>
              <c:pt idx="748">
                <c:v>8.6811000000000007</c:v>
              </c:pt>
              <c:pt idx="749">
                <c:v>8.6341000000000001</c:v>
              </c:pt>
              <c:pt idx="750">
                <c:v>8.6479999999999997</c:v>
              </c:pt>
              <c:pt idx="751">
                <c:v>8.7004000000000001</c:v>
              </c:pt>
              <c:pt idx="752">
                <c:v>8.7164000000000001</c:v>
              </c:pt>
              <c:pt idx="753">
                <c:v>8.7703000000000007</c:v>
              </c:pt>
              <c:pt idx="754">
                <c:v>8.9187999999999992</c:v>
              </c:pt>
              <c:pt idx="755">
                <c:v>8.9023000000000003</c:v>
              </c:pt>
              <c:pt idx="756">
                <c:v>8.8363999999999994</c:v>
              </c:pt>
              <c:pt idx="757">
                <c:v>8.9393999999999991</c:v>
              </c:pt>
              <c:pt idx="758">
                <c:v>8.9859000000000009</c:v>
              </c:pt>
              <c:pt idx="759">
                <c:v>9.1123999999999992</c:v>
              </c:pt>
              <c:pt idx="760">
                <c:v>9.0401000000000007</c:v>
              </c:pt>
              <c:pt idx="761">
                <c:v>9.0797000000000008</c:v>
              </c:pt>
              <c:pt idx="762">
                <c:v>9.2539999999999996</c:v>
              </c:pt>
              <c:pt idx="763">
                <c:v>9.2711000000000006</c:v>
              </c:pt>
              <c:pt idx="764">
                <c:v>9.2421000000000006</c:v>
              </c:pt>
              <c:pt idx="765">
                <c:v>9.2006999999999994</c:v>
              </c:pt>
              <c:pt idx="766">
                <c:v>9.2193000000000005</c:v>
              </c:pt>
              <c:pt idx="767">
                <c:v>9.2565000000000008</c:v>
              </c:pt>
              <c:pt idx="768">
                <c:v>9.2421000000000006</c:v>
              </c:pt>
              <c:pt idx="769">
                <c:v>9.2384000000000004</c:v>
              </c:pt>
              <c:pt idx="770">
                <c:v>9.3267000000000007</c:v>
              </c:pt>
              <c:pt idx="771">
                <c:v>9.3719000000000001</c:v>
              </c:pt>
              <c:pt idx="772">
                <c:v>9.4428000000000001</c:v>
              </c:pt>
              <c:pt idx="773">
                <c:v>9.3675999999999995</c:v>
              </c:pt>
              <c:pt idx="774">
                <c:v>9.3190000000000008</c:v>
              </c:pt>
              <c:pt idx="775">
                <c:v>9.3434000000000008</c:v>
              </c:pt>
              <c:pt idx="776">
                <c:v>9.3549000000000007</c:v>
              </c:pt>
              <c:pt idx="777">
                <c:v>9.4138999999999999</c:v>
              </c:pt>
              <c:pt idx="778">
                <c:v>9.4511000000000003</c:v>
              </c:pt>
              <c:pt idx="779">
                <c:v>9.4555000000000007</c:v>
              </c:pt>
              <c:pt idx="780">
                <c:v>9.3920999999999992</c:v>
              </c:pt>
              <c:pt idx="781">
                <c:v>9.3582999999999998</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17.311399999999999</c:v>
              </c:pt>
              <c:pt idx="1">
                <c:v>17.247900000000001</c:v>
              </c:pt>
              <c:pt idx="2">
                <c:v>17.0626</c:v>
              </c:pt>
              <c:pt idx="3">
                <c:v>17.003699999999998</c:v>
              </c:pt>
              <c:pt idx="4">
                <c:v>16.886600000000001</c:v>
              </c:pt>
              <c:pt idx="5">
                <c:v>16.7331</c:v>
              </c:pt>
              <c:pt idx="6">
                <c:v>16.864899999999999</c:v>
              </c:pt>
              <c:pt idx="7">
                <c:v>16.029900000000001</c:v>
              </c:pt>
              <c:pt idx="8">
                <c:v>16.264900000000001</c:v>
              </c:pt>
              <c:pt idx="9">
                <c:v>16.351600000000001</c:v>
              </c:pt>
              <c:pt idx="10">
                <c:v>16.148</c:v>
              </c:pt>
              <c:pt idx="11">
                <c:v>15.993399999999999</c:v>
              </c:pt>
              <c:pt idx="12">
                <c:v>15.921099999999999</c:v>
              </c:pt>
              <c:pt idx="13">
                <c:v>15.9566</c:v>
              </c:pt>
              <c:pt idx="14">
                <c:v>15.5608</c:v>
              </c:pt>
              <c:pt idx="15">
                <c:v>15.3782</c:v>
              </c:pt>
              <c:pt idx="16">
                <c:v>15.3748</c:v>
              </c:pt>
              <c:pt idx="17">
                <c:v>15.4231</c:v>
              </c:pt>
              <c:pt idx="18">
                <c:v>15.697900000000001</c:v>
              </c:pt>
              <c:pt idx="19">
                <c:v>15.488</c:v>
              </c:pt>
              <c:pt idx="20">
                <c:v>15.4002</c:v>
              </c:pt>
              <c:pt idx="21">
                <c:v>15.351800000000001</c:v>
              </c:pt>
              <c:pt idx="22">
                <c:v>15.2661</c:v>
              </c:pt>
              <c:pt idx="23">
                <c:v>15.2182</c:v>
              </c:pt>
              <c:pt idx="24">
                <c:v>15.2363</c:v>
              </c:pt>
              <c:pt idx="25">
                <c:v>15.0547</c:v>
              </c:pt>
              <c:pt idx="26">
                <c:v>15.0547</c:v>
              </c:pt>
              <c:pt idx="27">
                <c:v>15.1675</c:v>
              </c:pt>
              <c:pt idx="28">
                <c:v>15.202500000000001</c:v>
              </c:pt>
              <c:pt idx="29">
                <c:v>15.1174</c:v>
              </c:pt>
              <c:pt idx="30">
                <c:v>15.3375</c:v>
              </c:pt>
              <c:pt idx="31">
                <c:v>15.372199999999999</c:v>
              </c:pt>
              <c:pt idx="32">
                <c:v>15.335699999999999</c:v>
              </c:pt>
              <c:pt idx="33">
                <c:v>15.501300000000001</c:v>
              </c:pt>
              <c:pt idx="34">
                <c:v>15.809100000000001</c:v>
              </c:pt>
              <c:pt idx="35">
                <c:v>16.3078</c:v>
              </c:pt>
              <c:pt idx="36">
                <c:v>16.413799999999998</c:v>
              </c:pt>
              <c:pt idx="37">
                <c:v>16.1586</c:v>
              </c:pt>
              <c:pt idx="38">
                <c:v>16.0855</c:v>
              </c:pt>
              <c:pt idx="39">
                <c:v>16.197099999999999</c:v>
              </c:pt>
              <c:pt idx="40">
                <c:v>16.089400000000001</c:v>
              </c:pt>
              <c:pt idx="41">
                <c:v>16.252199999999998</c:v>
              </c:pt>
              <c:pt idx="42">
                <c:v>16.3169</c:v>
              </c:pt>
              <c:pt idx="43">
                <c:v>16.3432</c:v>
              </c:pt>
              <c:pt idx="44">
                <c:v>16.322900000000001</c:v>
              </c:pt>
              <c:pt idx="45">
                <c:v>16.157900000000001</c:v>
              </c:pt>
              <c:pt idx="46">
                <c:v>16.214500000000001</c:v>
              </c:pt>
              <c:pt idx="47">
                <c:v>16.340499999999999</c:v>
              </c:pt>
              <c:pt idx="48">
                <c:v>16.438800000000001</c:v>
              </c:pt>
              <c:pt idx="49">
                <c:v>16.339099999999998</c:v>
              </c:pt>
              <c:pt idx="50">
                <c:v>16.581600000000002</c:v>
              </c:pt>
              <c:pt idx="51">
                <c:v>16.534099999999999</c:v>
              </c:pt>
              <c:pt idx="52">
                <c:v>16.4575</c:v>
              </c:pt>
              <c:pt idx="53">
                <c:v>16.492000000000001</c:v>
              </c:pt>
              <c:pt idx="54">
                <c:v>16.529</c:v>
              </c:pt>
              <c:pt idx="55">
                <c:v>16.149999999999999</c:v>
              </c:pt>
              <c:pt idx="56">
                <c:v>16.099399999999999</c:v>
              </c:pt>
              <c:pt idx="57">
                <c:v>16.139399999999998</c:v>
              </c:pt>
              <c:pt idx="58">
                <c:v>16.0654</c:v>
              </c:pt>
              <c:pt idx="59">
                <c:v>16.0078</c:v>
              </c:pt>
              <c:pt idx="60">
                <c:v>16.081099999999999</c:v>
              </c:pt>
              <c:pt idx="61">
                <c:v>16.244299999999999</c:v>
              </c:pt>
              <c:pt idx="62">
                <c:v>15.964600000000001</c:v>
              </c:pt>
              <c:pt idx="63">
                <c:v>15.9488</c:v>
              </c:pt>
              <c:pt idx="64">
                <c:v>15.647600000000001</c:v>
              </c:pt>
              <c:pt idx="65">
                <c:v>15.198399999999999</c:v>
              </c:pt>
              <c:pt idx="66">
                <c:v>15.2758</c:v>
              </c:pt>
              <c:pt idx="67">
                <c:v>15.023099999999999</c:v>
              </c:pt>
              <c:pt idx="68">
                <c:v>14.8813</c:v>
              </c:pt>
              <c:pt idx="69">
                <c:v>14.8644</c:v>
              </c:pt>
              <c:pt idx="70">
                <c:v>14.8011</c:v>
              </c:pt>
              <c:pt idx="71">
                <c:v>14.799799999999999</c:v>
              </c:pt>
              <c:pt idx="72">
                <c:v>15.069699999999999</c:v>
              </c:pt>
              <c:pt idx="73">
                <c:v>15.2257</c:v>
              </c:pt>
              <c:pt idx="74">
                <c:v>15.1462</c:v>
              </c:pt>
              <c:pt idx="75">
                <c:v>15.2782</c:v>
              </c:pt>
              <c:pt idx="76">
                <c:v>15.705399999999999</c:v>
              </c:pt>
              <c:pt idx="77">
                <c:v>15.4655</c:v>
              </c:pt>
              <c:pt idx="78">
                <c:v>15.5032</c:v>
              </c:pt>
              <c:pt idx="79">
                <c:v>15.3611</c:v>
              </c:pt>
              <c:pt idx="80">
                <c:v>15.349299999999999</c:v>
              </c:pt>
              <c:pt idx="81">
                <c:v>15.190899999999999</c:v>
              </c:pt>
              <c:pt idx="82">
                <c:v>14.6561</c:v>
              </c:pt>
              <c:pt idx="83">
                <c:v>14.534000000000001</c:v>
              </c:pt>
              <c:pt idx="84">
                <c:v>14.664899999999999</c:v>
              </c:pt>
              <c:pt idx="85">
                <c:v>14.828799999999999</c:v>
              </c:pt>
              <c:pt idx="86">
                <c:v>14.6496</c:v>
              </c:pt>
              <c:pt idx="87">
                <c:v>14.7464</c:v>
              </c:pt>
              <c:pt idx="88">
                <c:v>15.0504</c:v>
              </c:pt>
              <c:pt idx="89">
                <c:v>14.995900000000001</c:v>
              </c:pt>
              <c:pt idx="90">
                <c:v>14.9674</c:v>
              </c:pt>
              <c:pt idx="91">
                <c:v>14.9892</c:v>
              </c:pt>
              <c:pt idx="92">
                <c:v>14.8033</c:v>
              </c:pt>
              <c:pt idx="93">
                <c:v>14.596299999999999</c:v>
              </c:pt>
              <c:pt idx="94">
                <c:v>14.5565</c:v>
              </c:pt>
              <c:pt idx="95">
                <c:v>14.4008</c:v>
              </c:pt>
              <c:pt idx="96">
                <c:v>14.541</c:v>
              </c:pt>
              <c:pt idx="97">
                <c:v>14.527900000000001</c:v>
              </c:pt>
              <c:pt idx="98">
                <c:v>14.722</c:v>
              </c:pt>
              <c:pt idx="99">
                <c:v>14.7446</c:v>
              </c:pt>
              <c:pt idx="100">
                <c:v>14.9046</c:v>
              </c:pt>
              <c:pt idx="101">
                <c:v>14.923999999999999</c:v>
              </c:pt>
              <c:pt idx="102">
                <c:v>14.849299999999999</c:v>
              </c:pt>
              <c:pt idx="103">
                <c:v>14.8887</c:v>
              </c:pt>
              <c:pt idx="104">
                <c:v>14.817500000000001</c:v>
              </c:pt>
              <c:pt idx="105">
                <c:v>14.9617</c:v>
              </c:pt>
              <c:pt idx="106">
                <c:v>14.9038</c:v>
              </c:pt>
              <c:pt idx="107">
                <c:v>15.238</c:v>
              </c:pt>
              <c:pt idx="108">
                <c:v>15.1782</c:v>
              </c:pt>
              <c:pt idx="109">
                <c:v>15.231299999999999</c:v>
              </c:pt>
              <c:pt idx="110">
                <c:v>14.8651</c:v>
              </c:pt>
              <c:pt idx="111">
                <c:v>15.1251</c:v>
              </c:pt>
              <c:pt idx="112">
                <c:v>15.373799999999999</c:v>
              </c:pt>
              <c:pt idx="113">
                <c:v>15.408799999999999</c:v>
              </c:pt>
              <c:pt idx="114">
                <c:v>15.4039</c:v>
              </c:pt>
              <c:pt idx="115">
                <c:v>15.4033</c:v>
              </c:pt>
              <c:pt idx="116">
                <c:v>15.5562</c:v>
              </c:pt>
              <c:pt idx="117">
                <c:v>15.555199999999999</c:v>
              </c:pt>
              <c:pt idx="118">
                <c:v>15.3035</c:v>
              </c:pt>
              <c:pt idx="119">
                <c:v>15.1898</c:v>
              </c:pt>
              <c:pt idx="120">
                <c:v>14.9552</c:v>
              </c:pt>
              <c:pt idx="121">
                <c:v>15.1289</c:v>
              </c:pt>
              <c:pt idx="122">
                <c:v>14.917400000000001</c:v>
              </c:pt>
              <c:pt idx="123">
                <c:v>14.723100000000001</c:v>
              </c:pt>
              <c:pt idx="124">
                <c:v>14.9352</c:v>
              </c:pt>
              <c:pt idx="125">
                <c:v>15.01</c:v>
              </c:pt>
              <c:pt idx="126">
                <c:v>14.9244</c:v>
              </c:pt>
              <c:pt idx="127">
                <c:v>14.598800000000001</c:v>
              </c:pt>
              <c:pt idx="128">
                <c:v>14.5829</c:v>
              </c:pt>
              <c:pt idx="129">
                <c:v>15.0083</c:v>
              </c:pt>
              <c:pt idx="130">
                <c:v>15.079700000000001</c:v>
              </c:pt>
              <c:pt idx="131">
                <c:v>15.079700000000001</c:v>
              </c:pt>
              <c:pt idx="132">
                <c:v>14.862500000000001</c:v>
              </c:pt>
              <c:pt idx="133">
                <c:v>14.7403</c:v>
              </c:pt>
              <c:pt idx="134">
                <c:v>14.495900000000001</c:v>
              </c:pt>
              <c:pt idx="135">
                <c:v>14.3253</c:v>
              </c:pt>
              <c:pt idx="136">
                <c:v>14.2529</c:v>
              </c:pt>
              <c:pt idx="137">
                <c:v>14.044600000000001</c:v>
              </c:pt>
              <c:pt idx="138">
                <c:v>13.821899999999999</c:v>
              </c:pt>
              <c:pt idx="139">
                <c:v>13.879</c:v>
              </c:pt>
              <c:pt idx="140">
                <c:v>14.048999999999999</c:v>
              </c:pt>
              <c:pt idx="141">
                <c:v>14.4605</c:v>
              </c:pt>
              <c:pt idx="142">
                <c:v>14.5238</c:v>
              </c:pt>
              <c:pt idx="143">
                <c:v>14.5038</c:v>
              </c:pt>
              <c:pt idx="144">
                <c:v>14.5122</c:v>
              </c:pt>
              <c:pt idx="145">
                <c:v>14.464399999999999</c:v>
              </c:pt>
              <c:pt idx="146">
                <c:v>14.436400000000001</c:v>
              </c:pt>
              <c:pt idx="147">
                <c:v>14.293100000000001</c:v>
              </c:pt>
              <c:pt idx="148">
                <c:v>14.292299999999999</c:v>
              </c:pt>
              <c:pt idx="149">
                <c:v>14.372</c:v>
              </c:pt>
              <c:pt idx="150">
                <c:v>14.3109</c:v>
              </c:pt>
              <c:pt idx="151">
                <c:v>14.242900000000001</c:v>
              </c:pt>
              <c:pt idx="152">
                <c:v>14.301</c:v>
              </c:pt>
              <c:pt idx="153">
                <c:v>14.467700000000001</c:v>
              </c:pt>
              <c:pt idx="154">
                <c:v>14.4649</c:v>
              </c:pt>
              <c:pt idx="155">
                <c:v>14.4283</c:v>
              </c:pt>
              <c:pt idx="156">
                <c:v>14.3521</c:v>
              </c:pt>
              <c:pt idx="157">
                <c:v>14.3231</c:v>
              </c:pt>
              <c:pt idx="158">
                <c:v>14.366099999999999</c:v>
              </c:pt>
              <c:pt idx="159">
                <c:v>14.2949</c:v>
              </c:pt>
              <c:pt idx="160">
                <c:v>14.314500000000001</c:v>
              </c:pt>
              <c:pt idx="161">
                <c:v>14.3957</c:v>
              </c:pt>
              <c:pt idx="162">
                <c:v>14.4693</c:v>
              </c:pt>
              <c:pt idx="163">
                <c:v>14.432</c:v>
              </c:pt>
              <c:pt idx="164">
                <c:v>14.38</c:v>
              </c:pt>
              <c:pt idx="165">
                <c:v>14.3111</c:v>
              </c:pt>
              <c:pt idx="166">
                <c:v>14.2951</c:v>
              </c:pt>
              <c:pt idx="167">
                <c:v>14.257</c:v>
              </c:pt>
              <c:pt idx="168">
                <c:v>14.345700000000001</c:v>
              </c:pt>
              <c:pt idx="169">
                <c:v>14.3592</c:v>
              </c:pt>
              <c:pt idx="170">
                <c:v>15.6012</c:v>
              </c:pt>
              <c:pt idx="171">
                <c:v>15.1913</c:v>
              </c:pt>
              <c:pt idx="172">
                <c:v>15.1759</c:v>
              </c:pt>
              <c:pt idx="173">
                <c:v>15.103899999999999</c:v>
              </c:pt>
              <c:pt idx="174">
                <c:v>15.132999999999999</c:v>
              </c:pt>
              <c:pt idx="175">
                <c:v>15.1274</c:v>
              </c:pt>
              <c:pt idx="176">
                <c:v>15.237500000000001</c:v>
              </c:pt>
              <c:pt idx="177">
                <c:v>15.3438</c:v>
              </c:pt>
              <c:pt idx="178">
                <c:v>15.2715</c:v>
              </c:pt>
              <c:pt idx="179">
                <c:v>15.3254</c:v>
              </c:pt>
              <c:pt idx="180">
                <c:v>15.694699999999999</c:v>
              </c:pt>
              <c:pt idx="181">
                <c:v>16.168800000000001</c:v>
              </c:pt>
              <c:pt idx="182">
                <c:v>16.049900000000001</c:v>
              </c:pt>
              <c:pt idx="183">
                <c:v>13.9015</c:v>
              </c:pt>
              <c:pt idx="184">
                <c:v>13.875</c:v>
              </c:pt>
              <c:pt idx="185">
                <c:v>13.8064</c:v>
              </c:pt>
              <c:pt idx="186">
                <c:v>13.825900000000001</c:v>
              </c:pt>
              <c:pt idx="187">
                <c:v>13.8192</c:v>
              </c:pt>
              <c:pt idx="188">
                <c:v>13.755100000000001</c:v>
              </c:pt>
              <c:pt idx="189">
                <c:v>13.626899999999999</c:v>
              </c:pt>
              <c:pt idx="190">
                <c:v>13.565</c:v>
              </c:pt>
              <c:pt idx="191">
                <c:v>13.5962</c:v>
              </c:pt>
              <c:pt idx="192">
                <c:v>13.5321</c:v>
              </c:pt>
              <c:pt idx="193">
                <c:v>13.5951</c:v>
              </c:pt>
              <c:pt idx="194">
                <c:v>13.7011</c:v>
              </c:pt>
              <c:pt idx="195">
                <c:v>13.7371</c:v>
              </c:pt>
              <c:pt idx="196">
                <c:v>13.7888</c:v>
              </c:pt>
              <c:pt idx="197">
                <c:v>13.8218</c:v>
              </c:pt>
              <c:pt idx="198">
                <c:v>13.748799999999999</c:v>
              </c:pt>
              <c:pt idx="199">
                <c:v>13.8301</c:v>
              </c:pt>
              <c:pt idx="200">
                <c:v>13.7332</c:v>
              </c:pt>
              <c:pt idx="201">
                <c:v>13.673</c:v>
              </c:pt>
              <c:pt idx="202">
                <c:v>13.538399999999999</c:v>
              </c:pt>
              <c:pt idx="203">
                <c:v>13.1701</c:v>
              </c:pt>
              <c:pt idx="204">
                <c:v>13.043100000000001</c:v>
              </c:pt>
              <c:pt idx="205">
                <c:v>12.9018</c:v>
              </c:pt>
              <c:pt idx="206">
                <c:v>13.016500000000001</c:v>
              </c:pt>
              <c:pt idx="207">
                <c:v>15.768000000000001</c:v>
              </c:pt>
              <c:pt idx="208">
                <c:v>15.7667</c:v>
              </c:pt>
              <c:pt idx="209">
                <c:v>15.8651</c:v>
              </c:pt>
              <c:pt idx="210">
                <c:v>15.776</c:v>
              </c:pt>
              <c:pt idx="211">
                <c:v>15.6972</c:v>
              </c:pt>
              <c:pt idx="212">
                <c:v>15.565099999999999</c:v>
              </c:pt>
              <c:pt idx="213">
                <c:v>15.622299999999999</c:v>
              </c:pt>
              <c:pt idx="214">
                <c:v>15.620100000000001</c:v>
              </c:pt>
              <c:pt idx="215">
                <c:v>15.6578</c:v>
              </c:pt>
              <c:pt idx="216">
                <c:v>15.5779</c:v>
              </c:pt>
              <c:pt idx="217">
                <c:v>15.695</c:v>
              </c:pt>
              <c:pt idx="218">
                <c:v>15.6999</c:v>
              </c:pt>
              <c:pt idx="219">
                <c:v>15.684799999999999</c:v>
              </c:pt>
              <c:pt idx="220">
                <c:v>15.6448</c:v>
              </c:pt>
              <c:pt idx="221">
                <c:v>15.629799999999999</c:v>
              </c:pt>
              <c:pt idx="222">
                <c:v>15.691800000000001</c:v>
              </c:pt>
              <c:pt idx="223">
                <c:v>15.7112</c:v>
              </c:pt>
              <c:pt idx="224">
                <c:v>15.7738</c:v>
              </c:pt>
              <c:pt idx="225">
                <c:v>15.789099999999999</c:v>
              </c:pt>
              <c:pt idx="226">
                <c:v>15.8964</c:v>
              </c:pt>
              <c:pt idx="227">
                <c:v>15.934200000000001</c:v>
              </c:pt>
              <c:pt idx="228">
                <c:v>15.921200000000001</c:v>
              </c:pt>
              <c:pt idx="229">
                <c:v>15.914099999999999</c:v>
              </c:pt>
              <c:pt idx="230">
                <c:v>15.914099999999999</c:v>
              </c:pt>
              <c:pt idx="231">
                <c:v>15.914099999999999</c:v>
              </c:pt>
              <c:pt idx="232">
                <c:v>15.947800000000001</c:v>
              </c:pt>
              <c:pt idx="233">
                <c:v>15.935</c:v>
              </c:pt>
              <c:pt idx="234">
                <c:v>15.9838</c:v>
              </c:pt>
              <c:pt idx="235">
                <c:v>16.107299999999999</c:v>
              </c:pt>
              <c:pt idx="236">
                <c:v>16.1708</c:v>
              </c:pt>
              <c:pt idx="237">
                <c:v>16.030799999999999</c:v>
              </c:pt>
              <c:pt idx="238">
                <c:v>15.9725</c:v>
              </c:pt>
              <c:pt idx="239">
                <c:v>15.932499999999999</c:v>
              </c:pt>
              <c:pt idx="240">
                <c:v>15.980499999999999</c:v>
              </c:pt>
              <c:pt idx="241">
                <c:v>16.033300000000001</c:v>
              </c:pt>
              <c:pt idx="242">
                <c:v>16.0092</c:v>
              </c:pt>
              <c:pt idx="243">
                <c:v>16.0059</c:v>
              </c:pt>
              <c:pt idx="244">
                <c:v>16.063099999999999</c:v>
              </c:pt>
              <c:pt idx="245">
                <c:v>15.973599999999999</c:v>
              </c:pt>
              <c:pt idx="246">
                <c:v>15.915800000000001</c:v>
              </c:pt>
              <c:pt idx="247">
                <c:v>15.6457</c:v>
              </c:pt>
              <c:pt idx="248">
                <c:v>15.652900000000001</c:v>
              </c:pt>
              <c:pt idx="249">
                <c:v>15.736000000000001</c:v>
              </c:pt>
              <c:pt idx="250">
                <c:v>15.7074</c:v>
              </c:pt>
              <c:pt idx="251">
                <c:v>15.6579</c:v>
              </c:pt>
              <c:pt idx="252">
                <c:v>15.7384</c:v>
              </c:pt>
              <c:pt idx="253">
                <c:v>15.676399999999999</c:v>
              </c:pt>
              <c:pt idx="254">
                <c:v>15.6341</c:v>
              </c:pt>
              <c:pt idx="255">
                <c:v>15.5288</c:v>
              </c:pt>
              <c:pt idx="256">
                <c:v>15.616099999999999</c:v>
              </c:pt>
              <c:pt idx="257">
                <c:v>15.5482</c:v>
              </c:pt>
              <c:pt idx="258">
                <c:v>15.6671</c:v>
              </c:pt>
              <c:pt idx="259">
                <c:v>15.5388</c:v>
              </c:pt>
              <c:pt idx="260">
                <c:v>15.4724</c:v>
              </c:pt>
              <c:pt idx="261">
                <c:v>15.5379</c:v>
              </c:pt>
              <c:pt idx="262">
                <c:v>15.4879</c:v>
              </c:pt>
              <c:pt idx="263">
                <c:v>15.456799999999999</c:v>
              </c:pt>
              <c:pt idx="264">
                <c:v>15.490600000000001</c:v>
              </c:pt>
              <c:pt idx="265">
                <c:v>15.4483</c:v>
              </c:pt>
              <c:pt idx="266">
                <c:v>15.4763</c:v>
              </c:pt>
              <c:pt idx="267">
                <c:v>15.495200000000001</c:v>
              </c:pt>
              <c:pt idx="268">
                <c:v>15.4474</c:v>
              </c:pt>
              <c:pt idx="269">
                <c:v>15.515599999999999</c:v>
              </c:pt>
              <c:pt idx="270">
                <c:v>15.502700000000001</c:v>
              </c:pt>
              <c:pt idx="271">
                <c:v>15.604900000000001</c:v>
              </c:pt>
              <c:pt idx="272">
                <c:v>15.616</c:v>
              </c:pt>
              <c:pt idx="273">
                <c:v>15.6333</c:v>
              </c:pt>
              <c:pt idx="274">
                <c:v>15.677300000000001</c:v>
              </c:pt>
              <c:pt idx="275">
                <c:v>15.7395</c:v>
              </c:pt>
              <c:pt idx="276">
                <c:v>15.787100000000001</c:v>
              </c:pt>
              <c:pt idx="277">
                <c:v>15.776300000000001</c:v>
              </c:pt>
              <c:pt idx="278">
                <c:v>15.776300000000001</c:v>
              </c:pt>
              <c:pt idx="279">
                <c:v>15.776300000000001</c:v>
              </c:pt>
              <c:pt idx="280">
                <c:v>15.776300000000001</c:v>
              </c:pt>
              <c:pt idx="281">
                <c:v>15.776300000000001</c:v>
              </c:pt>
              <c:pt idx="282">
                <c:v>15.795400000000001</c:v>
              </c:pt>
              <c:pt idx="283">
                <c:v>15.83</c:v>
              </c:pt>
              <c:pt idx="284">
                <c:v>15.8894</c:v>
              </c:pt>
              <c:pt idx="285">
                <c:v>15.865600000000001</c:v>
              </c:pt>
              <c:pt idx="286">
                <c:v>15.8651</c:v>
              </c:pt>
              <c:pt idx="287">
                <c:v>15.8331</c:v>
              </c:pt>
              <c:pt idx="288">
                <c:v>15.8406</c:v>
              </c:pt>
              <c:pt idx="289">
                <c:v>15.894</c:v>
              </c:pt>
              <c:pt idx="290">
                <c:v>15.902900000000001</c:v>
              </c:pt>
              <c:pt idx="291">
                <c:v>15.977</c:v>
              </c:pt>
              <c:pt idx="292">
                <c:v>15.9923</c:v>
              </c:pt>
              <c:pt idx="293">
                <c:v>16.019500000000001</c:v>
              </c:pt>
              <c:pt idx="294">
                <c:v>15.9664</c:v>
              </c:pt>
              <c:pt idx="295">
                <c:v>15.906700000000001</c:v>
              </c:pt>
              <c:pt idx="296">
                <c:v>15.906700000000001</c:v>
              </c:pt>
              <c:pt idx="297">
                <c:v>16.090299999999999</c:v>
              </c:pt>
              <c:pt idx="298">
                <c:v>16.0688</c:v>
              </c:pt>
              <c:pt idx="299">
                <c:v>16.131699999999999</c:v>
              </c:pt>
              <c:pt idx="300">
                <c:v>16.121700000000001</c:v>
              </c:pt>
              <c:pt idx="301">
                <c:v>16.123999999999999</c:v>
              </c:pt>
              <c:pt idx="302">
                <c:v>16.167400000000001</c:v>
              </c:pt>
              <c:pt idx="303">
                <c:v>16.153400000000001</c:v>
              </c:pt>
              <c:pt idx="304">
                <c:v>16.2318</c:v>
              </c:pt>
              <c:pt idx="305">
                <c:v>16.1614</c:v>
              </c:pt>
              <c:pt idx="306">
                <c:v>16.1662</c:v>
              </c:pt>
              <c:pt idx="307">
                <c:v>16.2286</c:v>
              </c:pt>
              <c:pt idx="308">
                <c:v>16.502300000000002</c:v>
              </c:pt>
              <c:pt idx="309">
                <c:v>16.441700000000001</c:v>
              </c:pt>
              <c:pt idx="310">
                <c:v>16.360900000000001</c:v>
              </c:pt>
              <c:pt idx="311">
                <c:v>16.3203</c:v>
              </c:pt>
              <c:pt idx="312">
                <c:v>16.2685</c:v>
              </c:pt>
              <c:pt idx="313">
                <c:v>16.200500000000002</c:v>
              </c:pt>
              <c:pt idx="314">
                <c:v>16.1569</c:v>
              </c:pt>
              <c:pt idx="315">
                <c:v>16.152100000000001</c:v>
              </c:pt>
              <c:pt idx="316">
                <c:v>16.189699999999998</c:v>
              </c:pt>
              <c:pt idx="317">
                <c:v>16.1496</c:v>
              </c:pt>
              <c:pt idx="318">
                <c:v>16.133299999999998</c:v>
              </c:pt>
              <c:pt idx="319">
                <c:v>16.0715</c:v>
              </c:pt>
              <c:pt idx="320">
                <c:v>16.141400000000001</c:v>
              </c:pt>
              <c:pt idx="321">
                <c:v>16.131499999999999</c:v>
              </c:pt>
              <c:pt idx="322">
                <c:v>16.104900000000001</c:v>
              </c:pt>
              <c:pt idx="323">
                <c:v>16.126000000000001</c:v>
              </c:pt>
              <c:pt idx="324">
                <c:v>16.096499999999999</c:v>
              </c:pt>
              <c:pt idx="325">
                <c:v>16.205500000000001</c:v>
              </c:pt>
              <c:pt idx="326">
                <c:v>16.166599999999999</c:v>
              </c:pt>
              <c:pt idx="327">
                <c:v>16.103100000000001</c:v>
              </c:pt>
              <c:pt idx="328">
                <c:v>15.951000000000001</c:v>
              </c:pt>
              <c:pt idx="329">
                <c:v>15.8817</c:v>
              </c:pt>
              <c:pt idx="330">
                <c:v>15.957000000000001</c:v>
              </c:pt>
              <c:pt idx="331">
                <c:v>16.0078</c:v>
              </c:pt>
              <c:pt idx="332">
                <c:v>16.0441</c:v>
              </c:pt>
              <c:pt idx="333">
                <c:v>16.1051</c:v>
              </c:pt>
              <c:pt idx="334">
                <c:v>16.1145</c:v>
              </c:pt>
              <c:pt idx="335">
                <c:v>16.182700000000001</c:v>
              </c:pt>
              <c:pt idx="336">
                <c:v>16.3216</c:v>
              </c:pt>
              <c:pt idx="337">
                <c:v>16.216799999999999</c:v>
              </c:pt>
              <c:pt idx="338">
                <c:v>16.2255</c:v>
              </c:pt>
              <c:pt idx="339">
                <c:v>16.225899999999999</c:v>
              </c:pt>
              <c:pt idx="340">
                <c:v>16.264600000000002</c:v>
              </c:pt>
              <c:pt idx="341">
                <c:v>16.270299999999999</c:v>
              </c:pt>
              <c:pt idx="342">
                <c:v>16.249300000000002</c:v>
              </c:pt>
              <c:pt idx="343">
                <c:v>16.210599999999999</c:v>
              </c:pt>
              <c:pt idx="344">
                <c:v>16.208500000000001</c:v>
              </c:pt>
              <c:pt idx="345">
                <c:v>16.164400000000001</c:v>
              </c:pt>
              <c:pt idx="346">
                <c:v>16.164400000000001</c:v>
              </c:pt>
              <c:pt idx="347">
                <c:v>16.168099999999999</c:v>
              </c:pt>
              <c:pt idx="348">
                <c:v>16.2532</c:v>
              </c:pt>
              <c:pt idx="349">
                <c:v>16.228000000000002</c:v>
              </c:pt>
              <c:pt idx="350">
                <c:v>16.126200000000001</c:v>
              </c:pt>
              <c:pt idx="351">
                <c:v>16.116700000000002</c:v>
              </c:pt>
              <c:pt idx="352">
                <c:v>15.9087</c:v>
              </c:pt>
              <c:pt idx="353">
                <c:v>15.8811</c:v>
              </c:pt>
              <c:pt idx="354">
                <c:v>15.937200000000001</c:v>
              </c:pt>
              <c:pt idx="355">
                <c:v>15.844900000000001</c:v>
              </c:pt>
              <c:pt idx="356">
                <c:v>15.664999999999999</c:v>
              </c:pt>
              <c:pt idx="357">
                <c:v>15.6585</c:v>
              </c:pt>
              <c:pt idx="358">
                <c:v>15.781599999999999</c:v>
              </c:pt>
              <c:pt idx="359">
                <c:v>15.666600000000001</c:v>
              </c:pt>
              <c:pt idx="360">
                <c:v>15.5747</c:v>
              </c:pt>
              <c:pt idx="361">
                <c:v>15.3735</c:v>
              </c:pt>
              <c:pt idx="362">
                <c:v>15.322800000000001</c:v>
              </c:pt>
              <c:pt idx="363">
                <c:v>15.317500000000001</c:v>
              </c:pt>
              <c:pt idx="364">
                <c:v>15.4038</c:v>
              </c:pt>
              <c:pt idx="365">
                <c:v>15.267200000000001</c:v>
              </c:pt>
              <c:pt idx="366">
                <c:v>15.2584</c:v>
              </c:pt>
              <c:pt idx="367">
                <c:v>15.3385</c:v>
              </c:pt>
              <c:pt idx="368">
                <c:v>15.4352</c:v>
              </c:pt>
              <c:pt idx="369">
                <c:v>15.5763</c:v>
              </c:pt>
              <c:pt idx="370">
                <c:v>15.6707</c:v>
              </c:pt>
              <c:pt idx="371">
                <c:v>15.7104</c:v>
              </c:pt>
              <c:pt idx="372">
                <c:v>15.779199999999999</c:v>
              </c:pt>
              <c:pt idx="373">
                <c:v>15.7781</c:v>
              </c:pt>
              <c:pt idx="374">
                <c:v>15.7685</c:v>
              </c:pt>
              <c:pt idx="375">
                <c:v>15.7409</c:v>
              </c:pt>
              <c:pt idx="376">
                <c:v>15.780200000000001</c:v>
              </c:pt>
              <c:pt idx="377">
                <c:v>15.7539</c:v>
              </c:pt>
              <c:pt idx="378">
                <c:v>15.741899999999999</c:v>
              </c:pt>
              <c:pt idx="379">
                <c:v>15.8017</c:v>
              </c:pt>
              <c:pt idx="380">
                <c:v>15.87</c:v>
              </c:pt>
              <c:pt idx="381">
                <c:v>15.817500000000001</c:v>
              </c:pt>
              <c:pt idx="382">
                <c:v>15.817600000000001</c:v>
              </c:pt>
              <c:pt idx="383">
                <c:v>15.7621</c:v>
              </c:pt>
              <c:pt idx="384">
                <c:v>15.747299999999999</c:v>
              </c:pt>
              <c:pt idx="385">
                <c:v>15.7484</c:v>
              </c:pt>
              <c:pt idx="386">
                <c:v>15.7843</c:v>
              </c:pt>
              <c:pt idx="387">
                <c:v>15.718500000000001</c:v>
              </c:pt>
              <c:pt idx="388">
                <c:v>15.760999999999999</c:v>
              </c:pt>
              <c:pt idx="389">
                <c:v>15.7814</c:v>
              </c:pt>
              <c:pt idx="390">
                <c:v>15.791499999999999</c:v>
              </c:pt>
              <c:pt idx="391">
                <c:v>15.7576</c:v>
              </c:pt>
              <c:pt idx="392">
                <c:v>15.7576</c:v>
              </c:pt>
              <c:pt idx="393">
                <c:v>15.7262</c:v>
              </c:pt>
              <c:pt idx="394">
                <c:v>15.661799999999999</c:v>
              </c:pt>
              <c:pt idx="395">
                <c:v>15.644299999999999</c:v>
              </c:pt>
              <c:pt idx="396">
                <c:v>15.5291</c:v>
              </c:pt>
              <c:pt idx="397">
                <c:v>15.5473</c:v>
              </c:pt>
              <c:pt idx="398">
                <c:v>15.609</c:v>
              </c:pt>
              <c:pt idx="399">
                <c:v>15.5886</c:v>
              </c:pt>
              <c:pt idx="400">
                <c:v>15.6534</c:v>
              </c:pt>
              <c:pt idx="401">
                <c:v>15.689500000000001</c:v>
              </c:pt>
              <c:pt idx="402">
                <c:v>15.6548</c:v>
              </c:pt>
              <c:pt idx="403">
                <c:v>15.6828</c:v>
              </c:pt>
              <c:pt idx="404">
                <c:v>15.663500000000001</c:v>
              </c:pt>
              <c:pt idx="405">
                <c:v>15.683199999999999</c:v>
              </c:pt>
              <c:pt idx="406">
                <c:v>15.6762</c:v>
              </c:pt>
              <c:pt idx="407">
                <c:v>15.667400000000001</c:v>
              </c:pt>
              <c:pt idx="408">
                <c:v>15.7211</c:v>
              </c:pt>
              <c:pt idx="409">
                <c:v>15.7363</c:v>
              </c:pt>
              <c:pt idx="410">
                <c:v>15.7987</c:v>
              </c:pt>
              <c:pt idx="411">
                <c:v>15.8217</c:v>
              </c:pt>
              <c:pt idx="412">
                <c:v>15.8217</c:v>
              </c:pt>
              <c:pt idx="413">
                <c:v>15.8383</c:v>
              </c:pt>
              <c:pt idx="414">
                <c:v>16.049099999999999</c:v>
              </c:pt>
              <c:pt idx="415">
                <c:v>15.941000000000001</c:v>
              </c:pt>
              <c:pt idx="416">
                <c:v>15.958600000000001</c:v>
              </c:pt>
              <c:pt idx="417">
                <c:v>16.0426</c:v>
              </c:pt>
              <c:pt idx="418">
                <c:v>16.1341</c:v>
              </c:pt>
              <c:pt idx="419">
                <c:v>16.183299999999999</c:v>
              </c:pt>
              <c:pt idx="420">
                <c:v>16.262499999999999</c:v>
              </c:pt>
              <c:pt idx="421">
                <c:v>16.174099999999999</c:v>
              </c:pt>
              <c:pt idx="422">
                <c:v>16.151800000000001</c:v>
              </c:pt>
              <c:pt idx="423">
                <c:v>16.1248</c:v>
              </c:pt>
              <c:pt idx="424">
                <c:v>16.063500000000001</c:v>
              </c:pt>
              <c:pt idx="425">
                <c:v>16.055499999999999</c:v>
              </c:pt>
              <c:pt idx="426">
                <c:v>16.044</c:v>
              </c:pt>
              <c:pt idx="427">
                <c:v>15.991199999999999</c:v>
              </c:pt>
              <c:pt idx="428">
                <c:v>15.946400000000001</c:v>
              </c:pt>
              <c:pt idx="429">
                <c:v>15.9497</c:v>
              </c:pt>
              <c:pt idx="430">
                <c:v>15.9023</c:v>
              </c:pt>
              <c:pt idx="431">
                <c:v>15.8049</c:v>
              </c:pt>
              <c:pt idx="432">
                <c:v>15.776899999999999</c:v>
              </c:pt>
              <c:pt idx="433">
                <c:v>15.7242</c:v>
              </c:pt>
              <c:pt idx="434">
                <c:v>15.706799999999999</c:v>
              </c:pt>
              <c:pt idx="435">
                <c:v>15.6432</c:v>
              </c:pt>
              <c:pt idx="436">
                <c:v>15.620799999999999</c:v>
              </c:pt>
              <c:pt idx="437">
                <c:v>18.276599999999998</c:v>
              </c:pt>
              <c:pt idx="438">
                <c:v>18.3034</c:v>
              </c:pt>
              <c:pt idx="439">
                <c:v>18.3306</c:v>
              </c:pt>
              <c:pt idx="440">
                <c:v>18.403400000000001</c:v>
              </c:pt>
              <c:pt idx="441">
                <c:v>18.350300000000001</c:v>
              </c:pt>
              <c:pt idx="442">
                <c:v>15.130599999999999</c:v>
              </c:pt>
              <c:pt idx="443">
                <c:v>15.1745</c:v>
              </c:pt>
              <c:pt idx="444">
                <c:v>15.2455</c:v>
              </c:pt>
              <c:pt idx="445">
                <c:v>15.261699999999999</c:v>
              </c:pt>
              <c:pt idx="446">
                <c:v>15.2974</c:v>
              </c:pt>
              <c:pt idx="447">
                <c:v>15.2705</c:v>
              </c:pt>
              <c:pt idx="448">
                <c:v>15.254099999999999</c:v>
              </c:pt>
              <c:pt idx="449">
                <c:v>15.235900000000001</c:v>
              </c:pt>
              <c:pt idx="450">
                <c:v>15.1165</c:v>
              </c:pt>
              <c:pt idx="451">
                <c:v>15.0588</c:v>
              </c:pt>
              <c:pt idx="452">
                <c:v>15.0274</c:v>
              </c:pt>
              <c:pt idx="453">
                <c:v>15.0715</c:v>
              </c:pt>
              <c:pt idx="454">
                <c:v>15.0642</c:v>
              </c:pt>
              <c:pt idx="455">
                <c:v>15.018000000000001</c:v>
              </c:pt>
              <c:pt idx="456">
                <c:v>15.0571</c:v>
              </c:pt>
              <c:pt idx="457">
                <c:v>15.068</c:v>
              </c:pt>
              <c:pt idx="458">
                <c:v>14.988</c:v>
              </c:pt>
              <c:pt idx="459">
                <c:v>14.97</c:v>
              </c:pt>
              <c:pt idx="460">
                <c:v>14.971</c:v>
              </c:pt>
              <c:pt idx="461">
                <c:v>14.984999999999999</c:v>
              </c:pt>
              <c:pt idx="462">
                <c:v>14.981400000000001</c:v>
              </c:pt>
              <c:pt idx="463">
                <c:v>14.9755</c:v>
              </c:pt>
              <c:pt idx="464">
                <c:v>15.0002</c:v>
              </c:pt>
              <c:pt idx="465">
                <c:v>15.0184</c:v>
              </c:pt>
              <c:pt idx="466">
                <c:v>14.963699999999999</c:v>
              </c:pt>
              <c:pt idx="467">
                <c:v>15.0732</c:v>
              </c:pt>
              <c:pt idx="468">
                <c:v>15.025</c:v>
              </c:pt>
              <c:pt idx="469">
                <c:v>15.0418</c:v>
              </c:pt>
              <c:pt idx="470">
                <c:v>15.068</c:v>
              </c:pt>
              <c:pt idx="471">
                <c:v>15.1264</c:v>
              </c:pt>
              <c:pt idx="472">
                <c:v>15.122999999999999</c:v>
              </c:pt>
              <c:pt idx="473">
                <c:v>15.1213</c:v>
              </c:pt>
              <c:pt idx="474">
                <c:v>15.047800000000001</c:v>
              </c:pt>
              <c:pt idx="475">
                <c:v>15.0329</c:v>
              </c:pt>
              <c:pt idx="476">
                <c:v>14.9747</c:v>
              </c:pt>
              <c:pt idx="477">
                <c:v>15.0022</c:v>
              </c:pt>
              <c:pt idx="478">
                <c:v>15.0144</c:v>
              </c:pt>
              <c:pt idx="479">
                <c:v>14.9445</c:v>
              </c:pt>
              <c:pt idx="480">
                <c:v>14.993</c:v>
              </c:pt>
              <c:pt idx="481">
                <c:v>14.9895</c:v>
              </c:pt>
              <c:pt idx="482">
                <c:v>14.9895</c:v>
              </c:pt>
              <c:pt idx="483">
                <c:v>14.9895</c:v>
              </c:pt>
              <c:pt idx="484">
                <c:v>14.9895</c:v>
              </c:pt>
              <c:pt idx="485">
                <c:v>14.9895</c:v>
              </c:pt>
              <c:pt idx="486">
                <c:v>14.9895</c:v>
              </c:pt>
              <c:pt idx="487">
                <c:v>15.016299999999999</c:v>
              </c:pt>
              <c:pt idx="488">
                <c:v>14.9199</c:v>
              </c:pt>
              <c:pt idx="489">
                <c:v>14.8726</c:v>
              </c:pt>
              <c:pt idx="490">
                <c:v>14.900600000000001</c:v>
              </c:pt>
              <c:pt idx="491">
                <c:v>14.809200000000001</c:v>
              </c:pt>
              <c:pt idx="492">
                <c:v>14.727399999999999</c:v>
              </c:pt>
              <c:pt idx="493">
                <c:v>14.687900000000001</c:v>
              </c:pt>
              <c:pt idx="494">
                <c:v>14.6776</c:v>
              </c:pt>
              <c:pt idx="495">
                <c:v>14.671900000000001</c:v>
              </c:pt>
              <c:pt idx="496">
                <c:v>14.6731</c:v>
              </c:pt>
              <c:pt idx="497">
                <c:v>14.7073</c:v>
              </c:pt>
              <c:pt idx="498">
                <c:v>14.713900000000001</c:v>
              </c:pt>
              <c:pt idx="499">
                <c:v>14.656499999999999</c:v>
              </c:pt>
              <c:pt idx="500">
                <c:v>14.643800000000001</c:v>
              </c:pt>
              <c:pt idx="501">
                <c:v>14.6652</c:v>
              </c:pt>
              <c:pt idx="502">
                <c:v>14.6616</c:v>
              </c:pt>
              <c:pt idx="503">
                <c:v>14.7209</c:v>
              </c:pt>
              <c:pt idx="504">
                <c:v>14.892200000000001</c:v>
              </c:pt>
              <c:pt idx="505">
                <c:v>14.798</c:v>
              </c:pt>
              <c:pt idx="506">
                <c:v>14.751200000000001</c:v>
              </c:pt>
              <c:pt idx="507">
                <c:v>14.755699999999999</c:v>
              </c:pt>
              <c:pt idx="508">
                <c:v>14.699400000000001</c:v>
              </c:pt>
              <c:pt idx="509">
                <c:v>14.6393</c:v>
              </c:pt>
              <c:pt idx="510">
                <c:v>14.6683</c:v>
              </c:pt>
              <c:pt idx="511">
                <c:v>14.6721</c:v>
              </c:pt>
              <c:pt idx="512">
                <c:v>14.665800000000001</c:v>
              </c:pt>
              <c:pt idx="513">
                <c:v>14.618499999999999</c:v>
              </c:pt>
              <c:pt idx="514">
                <c:v>14.560700000000001</c:v>
              </c:pt>
              <c:pt idx="515">
                <c:v>14.425599999999999</c:v>
              </c:pt>
              <c:pt idx="516">
                <c:v>14.334300000000001</c:v>
              </c:pt>
              <c:pt idx="517">
                <c:v>14.329700000000001</c:v>
              </c:pt>
              <c:pt idx="518">
                <c:v>14.186199999999999</c:v>
              </c:pt>
              <c:pt idx="519">
                <c:v>14.1355</c:v>
              </c:pt>
              <c:pt idx="520">
                <c:v>14.202400000000001</c:v>
              </c:pt>
              <c:pt idx="521">
                <c:v>14.381500000000001</c:v>
              </c:pt>
              <c:pt idx="522">
                <c:v>14.470800000000001</c:v>
              </c:pt>
              <c:pt idx="523">
                <c:v>14.472300000000001</c:v>
              </c:pt>
              <c:pt idx="524">
                <c:v>14.520300000000001</c:v>
              </c:pt>
              <c:pt idx="525">
                <c:v>14.503500000000001</c:v>
              </c:pt>
              <c:pt idx="526">
                <c:v>14.535</c:v>
              </c:pt>
              <c:pt idx="527">
                <c:v>14.5878</c:v>
              </c:pt>
              <c:pt idx="528">
                <c:v>14.6043</c:v>
              </c:pt>
              <c:pt idx="529">
                <c:v>14.491</c:v>
              </c:pt>
              <c:pt idx="530">
                <c:v>14.5702</c:v>
              </c:pt>
              <c:pt idx="531">
                <c:v>14.495699999999999</c:v>
              </c:pt>
              <c:pt idx="532">
                <c:v>14.495699999999999</c:v>
              </c:pt>
              <c:pt idx="533">
                <c:v>14.495699999999999</c:v>
              </c:pt>
              <c:pt idx="534">
                <c:v>14.5549</c:v>
              </c:pt>
              <c:pt idx="535">
                <c:v>14.523099999999999</c:v>
              </c:pt>
              <c:pt idx="536">
                <c:v>14.6257</c:v>
              </c:pt>
              <c:pt idx="537">
                <c:v>14.640700000000001</c:v>
              </c:pt>
              <c:pt idx="538">
                <c:v>14.6074</c:v>
              </c:pt>
              <c:pt idx="539">
                <c:v>14.548999999999999</c:v>
              </c:pt>
              <c:pt idx="540">
                <c:v>14.6112</c:v>
              </c:pt>
              <c:pt idx="541">
                <c:v>14.703099999999999</c:v>
              </c:pt>
              <c:pt idx="542">
                <c:v>14.7019</c:v>
              </c:pt>
              <c:pt idx="543">
                <c:v>14.747</c:v>
              </c:pt>
              <c:pt idx="544">
                <c:v>14.7568</c:v>
              </c:pt>
              <c:pt idx="545">
                <c:v>14.809699999999999</c:v>
              </c:pt>
              <c:pt idx="546">
                <c:v>14.8299</c:v>
              </c:pt>
              <c:pt idx="547">
                <c:v>14.8209</c:v>
              </c:pt>
              <c:pt idx="548">
                <c:v>14.8254</c:v>
              </c:pt>
              <c:pt idx="549">
                <c:v>14.8292</c:v>
              </c:pt>
              <c:pt idx="550">
                <c:v>14.85</c:v>
              </c:pt>
              <c:pt idx="551">
                <c:v>14.836499999999999</c:v>
              </c:pt>
              <c:pt idx="552">
                <c:v>14.839499999999999</c:v>
              </c:pt>
              <c:pt idx="553">
                <c:v>14.857799999999999</c:v>
              </c:pt>
              <c:pt idx="554">
                <c:v>14.877800000000001</c:v>
              </c:pt>
              <c:pt idx="555">
                <c:v>14.972</c:v>
              </c:pt>
              <c:pt idx="556">
                <c:v>15.004300000000001</c:v>
              </c:pt>
              <c:pt idx="557">
                <c:v>15.0571</c:v>
              </c:pt>
              <c:pt idx="558">
                <c:v>14.9846</c:v>
              </c:pt>
              <c:pt idx="559">
                <c:v>15.032</c:v>
              </c:pt>
              <c:pt idx="560">
                <c:v>15.0969</c:v>
              </c:pt>
              <c:pt idx="561">
                <c:v>15.120200000000001</c:v>
              </c:pt>
              <c:pt idx="562">
                <c:v>15.2462</c:v>
              </c:pt>
              <c:pt idx="563">
                <c:v>15.2479</c:v>
              </c:pt>
              <c:pt idx="564">
                <c:v>15.1546</c:v>
              </c:pt>
              <c:pt idx="565">
                <c:v>15.199400000000001</c:v>
              </c:pt>
              <c:pt idx="566">
                <c:v>15.0787</c:v>
              </c:pt>
              <c:pt idx="567">
                <c:v>14.563499999999999</c:v>
              </c:pt>
              <c:pt idx="568">
                <c:v>14.7403</c:v>
              </c:pt>
              <c:pt idx="569">
                <c:v>14.8962</c:v>
              </c:pt>
              <c:pt idx="570">
                <c:v>15.0185</c:v>
              </c:pt>
              <c:pt idx="571">
                <c:v>15.1004</c:v>
              </c:pt>
              <c:pt idx="572">
                <c:v>14.9533</c:v>
              </c:pt>
              <c:pt idx="573">
                <c:v>14.8887</c:v>
              </c:pt>
              <c:pt idx="574">
                <c:v>14.970599999999999</c:v>
              </c:pt>
              <c:pt idx="575">
                <c:v>14.989000000000001</c:v>
              </c:pt>
              <c:pt idx="576">
                <c:v>15.0687</c:v>
              </c:pt>
              <c:pt idx="577">
                <c:v>15.1</c:v>
              </c:pt>
              <c:pt idx="578">
                <c:v>15.118600000000001</c:v>
              </c:pt>
              <c:pt idx="579">
                <c:v>15.1686</c:v>
              </c:pt>
              <c:pt idx="580">
                <c:v>15.206099999999999</c:v>
              </c:pt>
              <c:pt idx="581">
                <c:v>15.211399999999999</c:v>
              </c:pt>
              <c:pt idx="582">
                <c:v>15.1829</c:v>
              </c:pt>
              <c:pt idx="583">
                <c:v>15.1465</c:v>
              </c:pt>
              <c:pt idx="584">
                <c:v>15.073399999999999</c:v>
              </c:pt>
              <c:pt idx="585">
                <c:v>14.9819</c:v>
              </c:pt>
              <c:pt idx="586">
                <c:v>15.0669</c:v>
              </c:pt>
              <c:pt idx="587">
                <c:v>15.1936</c:v>
              </c:pt>
              <c:pt idx="588">
                <c:v>15.2197</c:v>
              </c:pt>
              <c:pt idx="589">
                <c:v>15.1996</c:v>
              </c:pt>
              <c:pt idx="590">
                <c:v>15.379099999999999</c:v>
              </c:pt>
              <c:pt idx="591">
                <c:v>15.3316</c:v>
              </c:pt>
              <c:pt idx="592">
                <c:v>15.181100000000001</c:v>
              </c:pt>
              <c:pt idx="593">
                <c:v>15.2576</c:v>
              </c:pt>
              <c:pt idx="594">
                <c:v>15.1282</c:v>
              </c:pt>
              <c:pt idx="595">
                <c:v>15.103899999999999</c:v>
              </c:pt>
              <c:pt idx="596">
                <c:v>15.173</c:v>
              </c:pt>
              <c:pt idx="597">
                <c:v>15.2363</c:v>
              </c:pt>
              <c:pt idx="598">
                <c:v>15.2986</c:v>
              </c:pt>
              <c:pt idx="599">
                <c:v>15.2903</c:v>
              </c:pt>
              <c:pt idx="600">
                <c:v>15.4162</c:v>
              </c:pt>
              <c:pt idx="601">
                <c:v>15.3161</c:v>
              </c:pt>
              <c:pt idx="602">
                <c:v>15.3408</c:v>
              </c:pt>
              <c:pt idx="603">
                <c:v>15.3523</c:v>
              </c:pt>
              <c:pt idx="604">
                <c:v>15.442399999999999</c:v>
              </c:pt>
              <c:pt idx="605">
                <c:v>15.4384</c:v>
              </c:pt>
              <c:pt idx="606">
                <c:v>15.366400000000001</c:v>
              </c:pt>
              <c:pt idx="607">
                <c:v>15.295</c:v>
              </c:pt>
              <c:pt idx="608">
                <c:v>15.2628</c:v>
              </c:pt>
              <c:pt idx="609">
                <c:v>15.1028</c:v>
              </c:pt>
              <c:pt idx="610">
                <c:v>14.9514</c:v>
              </c:pt>
              <c:pt idx="611">
                <c:v>14.8962</c:v>
              </c:pt>
              <c:pt idx="612">
                <c:v>14.843</c:v>
              </c:pt>
              <c:pt idx="613">
                <c:v>15.0243</c:v>
              </c:pt>
              <c:pt idx="614">
                <c:v>15.063000000000001</c:v>
              </c:pt>
              <c:pt idx="615">
                <c:v>15.0114</c:v>
              </c:pt>
              <c:pt idx="616">
                <c:v>15.027799999999999</c:v>
              </c:pt>
              <c:pt idx="617">
                <c:v>15.0962</c:v>
              </c:pt>
              <c:pt idx="618">
                <c:v>15.063499999999999</c:v>
              </c:pt>
              <c:pt idx="619">
                <c:v>15.100300000000001</c:v>
              </c:pt>
              <c:pt idx="620">
                <c:v>15.0542</c:v>
              </c:pt>
              <c:pt idx="621">
                <c:v>15.071400000000001</c:v>
              </c:pt>
              <c:pt idx="622">
                <c:v>15.0509</c:v>
              </c:pt>
              <c:pt idx="623">
                <c:v>15.004300000000001</c:v>
              </c:pt>
              <c:pt idx="624">
                <c:v>14.9369</c:v>
              </c:pt>
              <c:pt idx="625">
                <c:v>14.9224</c:v>
              </c:pt>
              <c:pt idx="626">
                <c:v>14.934799999999999</c:v>
              </c:pt>
              <c:pt idx="627">
                <c:v>15.1038</c:v>
              </c:pt>
              <c:pt idx="628">
                <c:v>15.111499999999999</c:v>
              </c:pt>
              <c:pt idx="629">
                <c:v>15.135999999999999</c:v>
              </c:pt>
              <c:pt idx="630">
                <c:v>15.1366</c:v>
              </c:pt>
              <c:pt idx="631">
                <c:v>15.170500000000001</c:v>
              </c:pt>
              <c:pt idx="632">
                <c:v>15.1409</c:v>
              </c:pt>
              <c:pt idx="633">
                <c:v>15.227499999999999</c:v>
              </c:pt>
              <c:pt idx="634">
                <c:v>15.2941</c:v>
              </c:pt>
              <c:pt idx="635">
                <c:v>15.3611</c:v>
              </c:pt>
              <c:pt idx="636">
                <c:v>15.333500000000001</c:v>
              </c:pt>
              <c:pt idx="637">
                <c:v>15.3118</c:v>
              </c:pt>
              <c:pt idx="638">
                <c:v>15.285600000000001</c:v>
              </c:pt>
              <c:pt idx="639">
                <c:v>15.2074</c:v>
              </c:pt>
              <c:pt idx="640">
                <c:v>15.2529</c:v>
              </c:pt>
              <c:pt idx="641">
                <c:v>15.323600000000001</c:v>
              </c:pt>
              <c:pt idx="642">
                <c:v>15.2326</c:v>
              </c:pt>
              <c:pt idx="643">
                <c:v>15.2965</c:v>
              </c:pt>
              <c:pt idx="644">
                <c:v>15.262</c:v>
              </c:pt>
              <c:pt idx="645">
                <c:v>15.113</c:v>
              </c:pt>
              <c:pt idx="646">
                <c:v>14.980399999999999</c:v>
              </c:pt>
              <c:pt idx="647">
                <c:v>14.9808</c:v>
              </c:pt>
              <c:pt idx="648">
                <c:v>15.0817</c:v>
              </c:pt>
              <c:pt idx="649">
                <c:v>15.067600000000001</c:v>
              </c:pt>
              <c:pt idx="650">
                <c:v>15.0276</c:v>
              </c:pt>
              <c:pt idx="651">
                <c:v>14.9855</c:v>
              </c:pt>
              <c:pt idx="652">
                <c:v>14.9855</c:v>
              </c:pt>
              <c:pt idx="653">
                <c:v>14.9855</c:v>
              </c:pt>
              <c:pt idx="654">
                <c:v>15.034800000000001</c:v>
              </c:pt>
              <c:pt idx="655">
                <c:v>15.053599999999999</c:v>
              </c:pt>
              <c:pt idx="656">
                <c:v>15.0367</c:v>
              </c:pt>
              <c:pt idx="657">
                <c:v>15.012499999999999</c:v>
              </c:pt>
              <c:pt idx="658">
                <c:v>15.01</c:v>
              </c:pt>
              <c:pt idx="659">
                <c:v>15.0436</c:v>
              </c:pt>
              <c:pt idx="660">
                <c:v>15.0518</c:v>
              </c:pt>
              <c:pt idx="661">
                <c:v>15.034700000000001</c:v>
              </c:pt>
              <c:pt idx="662">
                <c:v>15.059200000000001</c:v>
              </c:pt>
              <c:pt idx="663">
                <c:v>15.0288</c:v>
              </c:pt>
              <c:pt idx="664">
                <c:v>15.0802</c:v>
              </c:pt>
              <c:pt idx="665">
                <c:v>15.047599999999999</c:v>
              </c:pt>
              <c:pt idx="666">
                <c:v>15.1745</c:v>
              </c:pt>
              <c:pt idx="667">
                <c:v>15.2569</c:v>
              </c:pt>
              <c:pt idx="668">
                <c:v>15.3108</c:v>
              </c:pt>
              <c:pt idx="669">
                <c:v>15.277900000000001</c:v>
              </c:pt>
              <c:pt idx="670">
                <c:v>15.2158</c:v>
              </c:pt>
              <c:pt idx="671">
                <c:v>15.136200000000001</c:v>
              </c:pt>
              <c:pt idx="672">
                <c:v>15.280200000000001</c:v>
              </c:pt>
              <c:pt idx="673">
                <c:v>15.2844</c:v>
              </c:pt>
              <c:pt idx="674">
                <c:v>15.2844</c:v>
              </c:pt>
              <c:pt idx="675">
                <c:v>15.1271</c:v>
              </c:pt>
              <c:pt idx="676">
                <c:v>15.128299999999999</c:v>
              </c:pt>
              <c:pt idx="677">
                <c:v>15.2997</c:v>
              </c:pt>
              <c:pt idx="678">
                <c:v>15.317299999999999</c:v>
              </c:pt>
              <c:pt idx="679">
                <c:v>15.3604</c:v>
              </c:pt>
              <c:pt idx="680">
                <c:v>15.3553</c:v>
              </c:pt>
              <c:pt idx="681">
                <c:v>15.4086</c:v>
              </c:pt>
              <c:pt idx="682">
                <c:v>15.349600000000001</c:v>
              </c:pt>
              <c:pt idx="683">
                <c:v>15.412000000000001</c:v>
              </c:pt>
              <c:pt idx="684">
                <c:v>15.4373</c:v>
              </c:pt>
              <c:pt idx="685">
                <c:v>15.4261</c:v>
              </c:pt>
              <c:pt idx="686">
                <c:v>15.414300000000001</c:v>
              </c:pt>
              <c:pt idx="687">
                <c:v>15.427300000000001</c:v>
              </c:pt>
              <c:pt idx="688">
                <c:v>15.4436</c:v>
              </c:pt>
              <c:pt idx="689">
                <c:v>15.4712</c:v>
              </c:pt>
              <c:pt idx="690">
                <c:v>15.4855</c:v>
              </c:pt>
              <c:pt idx="691">
                <c:v>15.519600000000001</c:v>
              </c:pt>
              <c:pt idx="692">
                <c:v>15.501200000000001</c:v>
              </c:pt>
              <c:pt idx="693">
                <c:v>15.496499999999999</c:v>
              </c:pt>
              <c:pt idx="694">
                <c:v>15.527100000000001</c:v>
              </c:pt>
              <c:pt idx="695">
                <c:v>15.551500000000001</c:v>
              </c:pt>
              <c:pt idx="696">
                <c:v>15.5556</c:v>
              </c:pt>
              <c:pt idx="697">
                <c:v>15.539</c:v>
              </c:pt>
              <c:pt idx="698">
                <c:v>15.553000000000001</c:v>
              </c:pt>
              <c:pt idx="699">
                <c:v>15.553599999999999</c:v>
              </c:pt>
              <c:pt idx="700">
                <c:v>15.518599999999999</c:v>
              </c:pt>
              <c:pt idx="701">
                <c:v>15.5557</c:v>
              </c:pt>
              <c:pt idx="702">
                <c:v>15.6288</c:v>
              </c:pt>
              <c:pt idx="703">
                <c:v>15.6416</c:v>
              </c:pt>
              <c:pt idx="704">
                <c:v>15.6739</c:v>
              </c:pt>
              <c:pt idx="705">
                <c:v>15.673500000000001</c:v>
              </c:pt>
              <c:pt idx="706">
                <c:v>15.6198</c:v>
              </c:pt>
              <c:pt idx="707">
                <c:v>12.211499999999999</c:v>
              </c:pt>
              <c:pt idx="708">
                <c:v>12.292</c:v>
              </c:pt>
              <c:pt idx="709">
                <c:v>12.2536</c:v>
              </c:pt>
              <c:pt idx="710">
                <c:v>12.2974</c:v>
              </c:pt>
              <c:pt idx="711">
                <c:v>12.2956</c:v>
              </c:pt>
              <c:pt idx="712">
                <c:v>12.019399999999999</c:v>
              </c:pt>
              <c:pt idx="713">
                <c:v>11.119300000000001</c:v>
              </c:pt>
              <c:pt idx="714">
                <c:v>14.8248</c:v>
              </c:pt>
              <c:pt idx="715">
                <c:v>14.7783</c:v>
              </c:pt>
              <c:pt idx="716">
                <c:v>14.7044</c:v>
              </c:pt>
              <c:pt idx="717">
                <c:v>14.697800000000001</c:v>
              </c:pt>
              <c:pt idx="718">
                <c:v>14.7455</c:v>
              </c:pt>
              <c:pt idx="719">
                <c:v>14.6921</c:v>
              </c:pt>
              <c:pt idx="720">
                <c:v>14.6557</c:v>
              </c:pt>
              <c:pt idx="721">
                <c:v>14.524800000000001</c:v>
              </c:pt>
              <c:pt idx="722">
                <c:v>14.4399</c:v>
              </c:pt>
              <c:pt idx="723">
                <c:v>14.4152</c:v>
              </c:pt>
              <c:pt idx="724">
                <c:v>14.4756</c:v>
              </c:pt>
              <c:pt idx="725">
                <c:v>14.4679</c:v>
              </c:pt>
              <c:pt idx="726">
                <c:v>14.4801</c:v>
              </c:pt>
              <c:pt idx="727">
                <c:v>14.5296</c:v>
              </c:pt>
              <c:pt idx="728">
                <c:v>14.5489</c:v>
              </c:pt>
              <c:pt idx="729">
                <c:v>14.5093</c:v>
              </c:pt>
              <c:pt idx="730">
                <c:v>14.4023</c:v>
              </c:pt>
              <c:pt idx="731">
                <c:v>14.402799999999999</c:v>
              </c:pt>
              <c:pt idx="732">
                <c:v>14.404999999999999</c:v>
              </c:pt>
              <c:pt idx="733">
                <c:v>14.3628</c:v>
              </c:pt>
              <c:pt idx="734">
                <c:v>14.411</c:v>
              </c:pt>
              <c:pt idx="735">
                <c:v>14.4367</c:v>
              </c:pt>
              <c:pt idx="736">
                <c:v>14.4034</c:v>
              </c:pt>
              <c:pt idx="737">
                <c:v>14.4034</c:v>
              </c:pt>
              <c:pt idx="738">
                <c:v>14.4034</c:v>
              </c:pt>
              <c:pt idx="739">
                <c:v>14.3504</c:v>
              </c:pt>
              <c:pt idx="740">
                <c:v>14.2325</c:v>
              </c:pt>
              <c:pt idx="741">
                <c:v>14.123900000000001</c:v>
              </c:pt>
              <c:pt idx="742">
                <c:v>13.7583</c:v>
              </c:pt>
              <c:pt idx="743">
                <c:v>13.819699999999999</c:v>
              </c:pt>
              <c:pt idx="744">
                <c:v>13.9375</c:v>
              </c:pt>
              <c:pt idx="745">
                <c:v>14.0284</c:v>
              </c:pt>
              <c:pt idx="746">
                <c:v>14.0791</c:v>
              </c:pt>
              <c:pt idx="747">
                <c:v>14.2005</c:v>
              </c:pt>
              <c:pt idx="748">
                <c:v>14.2827</c:v>
              </c:pt>
              <c:pt idx="749">
                <c:v>14.2369</c:v>
              </c:pt>
              <c:pt idx="750">
                <c:v>14.2349</c:v>
              </c:pt>
              <c:pt idx="751">
                <c:v>14.263299999999999</c:v>
              </c:pt>
              <c:pt idx="752">
                <c:v>14.255000000000001</c:v>
              </c:pt>
              <c:pt idx="753">
                <c:v>14.2309</c:v>
              </c:pt>
              <c:pt idx="754">
                <c:v>14.3347</c:v>
              </c:pt>
              <c:pt idx="755">
                <c:v>14.489699999999999</c:v>
              </c:pt>
              <c:pt idx="756">
                <c:v>14.438800000000001</c:v>
              </c:pt>
              <c:pt idx="757">
                <c:v>14.555400000000001</c:v>
              </c:pt>
              <c:pt idx="758">
                <c:v>14.647399999999999</c:v>
              </c:pt>
              <c:pt idx="759">
                <c:v>14.6579</c:v>
              </c:pt>
              <c:pt idx="760">
                <c:v>14.6911</c:v>
              </c:pt>
              <c:pt idx="761">
                <c:v>14.726699999999999</c:v>
              </c:pt>
              <c:pt idx="762">
                <c:v>14.7064</c:v>
              </c:pt>
              <c:pt idx="763">
                <c:v>14.7948</c:v>
              </c:pt>
              <c:pt idx="764">
                <c:v>14.775700000000001</c:v>
              </c:pt>
              <c:pt idx="765">
                <c:v>14.810700000000001</c:v>
              </c:pt>
              <c:pt idx="766">
                <c:v>14.7988</c:v>
              </c:pt>
              <c:pt idx="767">
                <c:v>14.8188</c:v>
              </c:pt>
              <c:pt idx="768">
                <c:v>14.8072</c:v>
              </c:pt>
              <c:pt idx="769">
                <c:v>14.791499999999999</c:v>
              </c:pt>
              <c:pt idx="770">
                <c:v>14.797599999999999</c:v>
              </c:pt>
              <c:pt idx="771">
                <c:v>14.8422</c:v>
              </c:pt>
              <c:pt idx="772">
                <c:v>14.8599</c:v>
              </c:pt>
              <c:pt idx="773">
                <c:v>14.923400000000001</c:v>
              </c:pt>
              <c:pt idx="774">
                <c:v>14.861000000000001</c:v>
              </c:pt>
              <c:pt idx="775">
                <c:v>14.8622</c:v>
              </c:pt>
              <c:pt idx="776">
                <c:v>14.859299999999999</c:v>
              </c:pt>
              <c:pt idx="777">
                <c:v>14.849299999999999</c:v>
              </c:pt>
              <c:pt idx="778">
                <c:v>14.8726</c:v>
              </c:pt>
              <c:pt idx="779">
                <c:v>14.9794</c:v>
              </c:pt>
              <c:pt idx="780">
                <c:v>14.9823</c:v>
              </c:pt>
              <c:pt idx="781">
                <c:v>14.889699999999999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13.3597</c:v>
              </c:pt>
              <c:pt idx="1">
                <c:v>13.3597</c:v>
              </c:pt>
              <c:pt idx="2">
                <c:v>13.5436</c:v>
              </c:pt>
              <c:pt idx="3">
                <c:v>13.5151</c:v>
              </c:pt>
              <c:pt idx="4">
                <c:v>13.524699999999999</c:v>
              </c:pt>
              <c:pt idx="5">
                <c:v>13.642899999999999</c:v>
              </c:pt>
              <c:pt idx="6">
                <c:v>13.642899999999999</c:v>
              </c:pt>
              <c:pt idx="7">
                <c:v>13.166600000000001</c:v>
              </c:pt>
              <c:pt idx="8">
                <c:v>13.170500000000001</c:v>
              </c:pt>
              <c:pt idx="9">
                <c:v>13.0647</c:v>
              </c:pt>
              <c:pt idx="10">
                <c:v>12.9724</c:v>
              </c:pt>
              <c:pt idx="11">
                <c:v>12.9724</c:v>
              </c:pt>
              <c:pt idx="12">
                <c:v>12.466799999999999</c:v>
              </c:pt>
              <c:pt idx="13">
                <c:v>12.483499999999999</c:v>
              </c:pt>
              <c:pt idx="14">
                <c:v>12.2636</c:v>
              </c:pt>
              <c:pt idx="15">
                <c:v>12.164999999999999</c:v>
              </c:pt>
              <c:pt idx="16">
                <c:v>12.164999999999999</c:v>
              </c:pt>
              <c:pt idx="17">
                <c:v>12.569000000000001</c:v>
              </c:pt>
              <c:pt idx="18">
                <c:v>12.8215</c:v>
              </c:pt>
              <c:pt idx="19">
                <c:v>12.758699999999999</c:v>
              </c:pt>
              <c:pt idx="20">
                <c:v>12.777100000000001</c:v>
              </c:pt>
              <c:pt idx="21">
                <c:v>12.777100000000001</c:v>
              </c:pt>
              <c:pt idx="22">
                <c:v>12.7814</c:v>
              </c:pt>
              <c:pt idx="23">
                <c:v>12.8849</c:v>
              </c:pt>
              <c:pt idx="24">
                <c:v>12.6853</c:v>
              </c:pt>
              <c:pt idx="25">
                <c:v>12.706300000000001</c:v>
              </c:pt>
              <c:pt idx="26">
                <c:v>12.706300000000001</c:v>
              </c:pt>
              <c:pt idx="27">
                <c:v>12.6951</c:v>
              </c:pt>
              <c:pt idx="28">
                <c:v>12.6951</c:v>
              </c:pt>
              <c:pt idx="29">
                <c:v>12.488</c:v>
              </c:pt>
              <c:pt idx="30">
                <c:v>12.480499999999999</c:v>
              </c:pt>
              <c:pt idx="31">
                <c:v>12.480499999999999</c:v>
              </c:pt>
              <c:pt idx="32">
                <c:v>12.6874</c:v>
              </c:pt>
              <c:pt idx="33">
                <c:v>12.7285</c:v>
              </c:pt>
              <c:pt idx="34">
                <c:v>13.153499999999999</c:v>
              </c:pt>
              <c:pt idx="35">
                <c:v>13.3376</c:v>
              </c:pt>
              <c:pt idx="36">
                <c:v>13.3376</c:v>
              </c:pt>
              <c:pt idx="37">
                <c:v>13.5158</c:v>
              </c:pt>
              <c:pt idx="38">
                <c:v>13.613200000000001</c:v>
              </c:pt>
              <c:pt idx="39">
                <c:v>13.8728</c:v>
              </c:pt>
              <c:pt idx="40">
                <c:v>13.8948</c:v>
              </c:pt>
              <c:pt idx="41">
                <c:v>13.8948</c:v>
              </c:pt>
              <c:pt idx="42">
                <c:v>14.2493</c:v>
              </c:pt>
              <c:pt idx="43">
                <c:v>14.035600000000001</c:v>
              </c:pt>
              <c:pt idx="44">
                <c:v>14.117000000000001</c:v>
              </c:pt>
              <c:pt idx="45">
                <c:v>14.0966</c:v>
              </c:pt>
              <c:pt idx="46">
                <c:v>14.0966</c:v>
              </c:pt>
              <c:pt idx="47">
                <c:v>14.300700000000001</c:v>
              </c:pt>
              <c:pt idx="48">
                <c:v>14.2598</c:v>
              </c:pt>
              <c:pt idx="49">
                <c:v>14.1891</c:v>
              </c:pt>
              <c:pt idx="50">
                <c:v>14.4124</c:v>
              </c:pt>
              <c:pt idx="51">
                <c:v>14.4124</c:v>
              </c:pt>
              <c:pt idx="52">
                <c:v>14.348100000000001</c:v>
              </c:pt>
              <c:pt idx="53">
                <c:v>14.3994</c:v>
              </c:pt>
              <c:pt idx="54">
                <c:v>14.669499999999999</c:v>
              </c:pt>
              <c:pt idx="55">
                <c:v>14.6633</c:v>
              </c:pt>
              <c:pt idx="56">
                <c:v>14.6633</c:v>
              </c:pt>
              <c:pt idx="57">
                <c:v>14.4565</c:v>
              </c:pt>
              <c:pt idx="58">
                <c:v>14.180400000000001</c:v>
              </c:pt>
              <c:pt idx="59">
                <c:v>14.0876</c:v>
              </c:pt>
              <c:pt idx="60">
                <c:v>14.189500000000001</c:v>
              </c:pt>
              <c:pt idx="61">
                <c:v>14.189500000000001</c:v>
              </c:pt>
              <c:pt idx="62">
                <c:v>14.066700000000001</c:v>
              </c:pt>
              <c:pt idx="63">
                <c:v>14.038600000000001</c:v>
              </c:pt>
              <c:pt idx="64">
                <c:v>13.830399999999999</c:v>
              </c:pt>
              <c:pt idx="65">
                <c:v>13.2142</c:v>
              </c:pt>
              <c:pt idx="66">
                <c:v>13.2142</c:v>
              </c:pt>
              <c:pt idx="67">
                <c:v>13.033300000000001</c:v>
              </c:pt>
              <c:pt idx="68">
                <c:v>13.053800000000001</c:v>
              </c:pt>
              <c:pt idx="69">
                <c:v>12.957599999999999</c:v>
              </c:pt>
              <c:pt idx="70">
                <c:v>12.950699999999999</c:v>
              </c:pt>
              <c:pt idx="71">
                <c:v>12.950699999999999</c:v>
              </c:pt>
              <c:pt idx="72">
                <c:v>13.17</c:v>
              </c:pt>
              <c:pt idx="73">
                <c:v>13.3171</c:v>
              </c:pt>
              <c:pt idx="74">
                <c:v>13.0136</c:v>
              </c:pt>
              <c:pt idx="75">
                <c:v>13.208500000000001</c:v>
              </c:pt>
              <c:pt idx="76">
                <c:v>13.208500000000001</c:v>
              </c:pt>
              <c:pt idx="77">
                <c:v>12.8163</c:v>
              </c:pt>
              <c:pt idx="78">
                <c:v>12.8797</c:v>
              </c:pt>
              <c:pt idx="79">
                <c:v>12.6844</c:v>
              </c:pt>
              <c:pt idx="80">
                <c:v>12.565200000000001</c:v>
              </c:pt>
              <c:pt idx="81">
                <c:v>12.565200000000001</c:v>
              </c:pt>
              <c:pt idx="82">
                <c:v>12.129200000000001</c:v>
              </c:pt>
              <c:pt idx="83">
                <c:v>12.1889</c:v>
              </c:pt>
              <c:pt idx="84">
                <c:v>12.3935</c:v>
              </c:pt>
              <c:pt idx="85">
                <c:v>12.540900000000001</c:v>
              </c:pt>
              <c:pt idx="86">
                <c:v>12.540900000000001</c:v>
              </c:pt>
              <c:pt idx="87">
                <c:v>12.4411</c:v>
              </c:pt>
              <c:pt idx="88">
                <c:v>12.917999999999999</c:v>
              </c:pt>
              <c:pt idx="89">
                <c:v>12.8841</c:v>
              </c:pt>
              <c:pt idx="90">
                <c:v>12.950900000000001</c:v>
              </c:pt>
              <c:pt idx="91">
                <c:v>12.950900000000001</c:v>
              </c:pt>
              <c:pt idx="92">
                <c:v>12.8467</c:v>
              </c:pt>
              <c:pt idx="93">
                <c:v>12.6898</c:v>
              </c:pt>
              <c:pt idx="94">
                <c:v>12.792899999999999</c:v>
              </c:pt>
              <c:pt idx="95">
                <c:v>12.7475</c:v>
              </c:pt>
              <c:pt idx="96">
                <c:v>12.7475</c:v>
              </c:pt>
              <c:pt idx="97">
                <c:v>12.700100000000001</c:v>
              </c:pt>
              <c:pt idx="98">
                <c:v>12.760899999999999</c:v>
              </c:pt>
              <c:pt idx="99">
                <c:v>12.6881</c:v>
              </c:pt>
              <c:pt idx="100">
                <c:v>12.7744</c:v>
              </c:pt>
              <c:pt idx="101">
                <c:v>12.7744</c:v>
              </c:pt>
              <c:pt idx="102">
                <c:v>12.653600000000001</c:v>
              </c:pt>
              <c:pt idx="103">
                <c:v>12.5159</c:v>
              </c:pt>
              <c:pt idx="104">
                <c:v>12.2912</c:v>
              </c:pt>
              <c:pt idx="105">
                <c:v>12.4322</c:v>
              </c:pt>
              <c:pt idx="106">
                <c:v>12.4322</c:v>
              </c:pt>
              <c:pt idx="107">
                <c:v>12.588100000000001</c:v>
              </c:pt>
              <c:pt idx="108">
                <c:v>12.5589</c:v>
              </c:pt>
              <c:pt idx="109">
                <c:v>12.5901</c:v>
              </c:pt>
              <c:pt idx="110">
                <c:v>12.652900000000001</c:v>
              </c:pt>
              <c:pt idx="111">
                <c:v>12.652900000000001</c:v>
              </c:pt>
              <c:pt idx="112">
                <c:v>12.935700000000001</c:v>
              </c:pt>
              <c:pt idx="113">
                <c:v>12.9968</c:v>
              </c:pt>
              <c:pt idx="114">
                <c:v>13.0289</c:v>
              </c:pt>
              <c:pt idx="115">
                <c:v>12.989800000000001</c:v>
              </c:pt>
              <c:pt idx="116">
                <c:v>12.989800000000001</c:v>
              </c:pt>
              <c:pt idx="117">
                <c:v>13.0151</c:v>
              </c:pt>
              <c:pt idx="118">
                <c:v>12.8177</c:v>
              </c:pt>
              <c:pt idx="119">
                <c:v>12.6919</c:v>
              </c:pt>
              <c:pt idx="120">
                <c:v>12.7819</c:v>
              </c:pt>
              <c:pt idx="121">
                <c:v>12.7819</c:v>
              </c:pt>
              <c:pt idx="122">
                <c:v>12.4658</c:v>
              </c:pt>
              <c:pt idx="123">
                <c:v>12.467499999999999</c:v>
              </c:pt>
              <c:pt idx="124">
                <c:v>12.542999999999999</c:v>
              </c:pt>
              <c:pt idx="125">
                <c:v>12.5283</c:v>
              </c:pt>
              <c:pt idx="126">
                <c:v>12.5283</c:v>
              </c:pt>
              <c:pt idx="127">
                <c:v>12.367599999999999</c:v>
              </c:pt>
              <c:pt idx="128">
                <c:v>12.5542</c:v>
              </c:pt>
              <c:pt idx="129">
                <c:v>12.6958</c:v>
              </c:pt>
              <c:pt idx="130">
                <c:v>12.799899999999999</c:v>
              </c:pt>
              <c:pt idx="131">
                <c:v>12.799899999999999</c:v>
              </c:pt>
              <c:pt idx="132">
                <c:v>12.7011</c:v>
              </c:pt>
              <c:pt idx="133">
                <c:v>12.572900000000001</c:v>
              </c:pt>
              <c:pt idx="134">
                <c:v>12.3886</c:v>
              </c:pt>
              <c:pt idx="135">
                <c:v>12.4201</c:v>
              </c:pt>
              <c:pt idx="136">
                <c:v>12.4201</c:v>
              </c:pt>
              <c:pt idx="137">
                <c:v>12.435700000000001</c:v>
              </c:pt>
              <c:pt idx="138">
                <c:v>12.2143</c:v>
              </c:pt>
              <c:pt idx="139">
                <c:v>12.1152</c:v>
              </c:pt>
              <c:pt idx="140">
                <c:v>12.030799999999999</c:v>
              </c:pt>
              <c:pt idx="141">
                <c:v>12.030799999999999</c:v>
              </c:pt>
              <c:pt idx="142">
                <c:v>12.0467</c:v>
              </c:pt>
              <c:pt idx="143">
                <c:v>12.0318</c:v>
              </c:pt>
              <c:pt idx="144">
                <c:v>11.9945</c:v>
              </c:pt>
              <c:pt idx="145">
                <c:v>11.9825</c:v>
              </c:pt>
              <c:pt idx="146">
                <c:v>11.9825</c:v>
              </c:pt>
              <c:pt idx="147">
                <c:v>11.9823</c:v>
              </c:pt>
              <c:pt idx="148">
                <c:v>11.9643</c:v>
              </c:pt>
              <c:pt idx="149">
                <c:v>11.9985</c:v>
              </c:pt>
              <c:pt idx="150">
                <c:v>11.871600000000001</c:v>
              </c:pt>
              <c:pt idx="151">
                <c:v>11.871600000000001</c:v>
              </c:pt>
              <c:pt idx="152">
                <c:v>12.0421</c:v>
              </c:pt>
              <c:pt idx="153">
                <c:v>12.1311</c:v>
              </c:pt>
              <c:pt idx="154">
                <c:v>12.0557</c:v>
              </c:pt>
              <c:pt idx="155">
                <c:v>12.393800000000001</c:v>
              </c:pt>
              <c:pt idx="156">
                <c:v>12.393800000000001</c:v>
              </c:pt>
              <c:pt idx="157">
                <c:v>12.7621</c:v>
              </c:pt>
              <c:pt idx="158">
                <c:v>12.7453</c:v>
              </c:pt>
              <c:pt idx="159">
                <c:v>12.327</c:v>
              </c:pt>
              <c:pt idx="160">
                <c:v>12.033799999999999</c:v>
              </c:pt>
              <c:pt idx="161">
                <c:v>12.033799999999999</c:v>
              </c:pt>
              <c:pt idx="162">
                <c:v>11.7866</c:v>
              </c:pt>
              <c:pt idx="163">
                <c:v>11.531000000000001</c:v>
              </c:pt>
              <c:pt idx="164">
                <c:v>11.5489</c:v>
              </c:pt>
              <c:pt idx="165">
                <c:v>11.7936</c:v>
              </c:pt>
              <c:pt idx="166">
                <c:v>11.7936</c:v>
              </c:pt>
              <c:pt idx="167">
                <c:v>12.027699999999999</c:v>
              </c:pt>
              <c:pt idx="168">
                <c:v>11.936500000000001</c:v>
              </c:pt>
              <c:pt idx="169">
                <c:v>11.9961</c:v>
              </c:pt>
              <c:pt idx="170">
                <c:v>11.9405</c:v>
              </c:pt>
              <c:pt idx="171">
                <c:v>11.9405</c:v>
              </c:pt>
              <c:pt idx="172">
                <c:v>12.0077</c:v>
              </c:pt>
              <c:pt idx="173">
                <c:v>11.801399999999999</c:v>
              </c:pt>
              <c:pt idx="174">
                <c:v>11.6584</c:v>
              </c:pt>
              <c:pt idx="175">
                <c:v>11.561999999999999</c:v>
              </c:pt>
              <c:pt idx="176">
                <c:v>11.561999999999999</c:v>
              </c:pt>
              <c:pt idx="177">
                <c:v>11.586</c:v>
              </c:pt>
              <c:pt idx="178">
                <c:v>11.4384</c:v>
              </c:pt>
              <c:pt idx="179">
                <c:v>11.363200000000001</c:v>
              </c:pt>
              <c:pt idx="180">
                <c:v>11.2265</c:v>
              </c:pt>
              <c:pt idx="181">
                <c:v>11.2265</c:v>
              </c:pt>
              <c:pt idx="182">
                <c:v>10.805400000000001</c:v>
              </c:pt>
              <c:pt idx="183">
                <c:v>10.805400000000001</c:v>
              </c:pt>
              <c:pt idx="184">
                <c:v>10.866</c:v>
              </c:pt>
              <c:pt idx="185">
                <c:v>11.040100000000001</c:v>
              </c:pt>
              <c:pt idx="186">
                <c:v>11.040100000000001</c:v>
              </c:pt>
              <c:pt idx="187">
                <c:v>11.119899999999999</c:v>
              </c:pt>
              <c:pt idx="188">
                <c:v>11.079000000000001</c:v>
              </c:pt>
              <c:pt idx="189">
                <c:v>11.047499999999999</c:v>
              </c:pt>
              <c:pt idx="190">
                <c:v>10.8415</c:v>
              </c:pt>
              <c:pt idx="191">
                <c:v>10.8415</c:v>
              </c:pt>
              <c:pt idx="192">
                <c:v>10.981199999999999</c:v>
              </c:pt>
              <c:pt idx="193">
                <c:v>11.0221</c:v>
              </c:pt>
              <c:pt idx="194">
                <c:v>11.009499999999999</c:v>
              </c:pt>
              <c:pt idx="195">
                <c:v>11.1029</c:v>
              </c:pt>
              <c:pt idx="196">
                <c:v>11.1029</c:v>
              </c:pt>
              <c:pt idx="197">
                <c:v>11.1593</c:v>
              </c:pt>
              <c:pt idx="198">
                <c:v>11.2364</c:v>
              </c:pt>
              <c:pt idx="199">
                <c:v>11.3393</c:v>
              </c:pt>
              <c:pt idx="200">
                <c:v>11.333</c:v>
              </c:pt>
              <c:pt idx="201">
                <c:v>11.333</c:v>
              </c:pt>
              <c:pt idx="202">
                <c:v>10.9986</c:v>
              </c:pt>
              <c:pt idx="203">
                <c:v>11.0336</c:v>
              </c:pt>
              <c:pt idx="204">
                <c:v>10.8767</c:v>
              </c:pt>
              <c:pt idx="205">
                <c:v>10.656000000000001</c:v>
              </c:pt>
              <c:pt idx="206">
                <c:v>10.656000000000001</c:v>
              </c:pt>
              <c:pt idx="207">
                <c:v>10.5115</c:v>
              </c:pt>
              <c:pt idx="208">
                <c:v>10.632300000000001</c:v>
              </c:pt>
              <c:pt idx="209">
                <c:v>10.7842</c:v>
              </c:pt>
              <c:pt idx="210">
                <c:v>10.819000000000001</c:v>
              </c:pt>
              <c:pt idx="211">
                <c:v>10.819000000000001</c:v>
              </c:pt>
              <c:pt idx="212">
                <c:v>10.9177</c:v>
              </c:pt>
              <c:pt idx="213">
                <c:v>11.1424</c:v>
              </c:pt>
              <c:pt idx="214">
                <c:v>11.045400000000001</c:v>
              </c:pt>
              <c:pt idx="215">
                <c:v>11.0518</c:v>
              </c:pt>
              <c:pt idx="216">
                <c:v>11.0518</c:v>
              </c:pt>
              <c:pt idx="217">
                <c:v>11.309200000000001</c:v>
              </c:pt>
              <c:pt idx="218">
                <c:v>11.414300000000001</c:v>
              </c:pt>
              <c:pt idx="219">
                <c:v>11.376799999999999</c:v>
              </c:pt>
              <c:pt idx="220">
                <c:v>11.222899999999999</c:v>
              </c:pt>
              <c:pt idx="221">
                <c:v>11.222899999999999</c:v>
              </c:pt>
              <c:pt idx="222">
                <c:v>11.1355</c:v>
              </c:pt>
              <c:pt idx="223">
                <c:v>11.241400000000001</c:v>
              </c:pt>
              <c:pt idx="224">
                <c:v>11.1876</c:v>
              </c:pt>
              <c:pt idx="225">
                <c:v>10.9564</c:v>
              </c:pt>
              <c:pt idx="226">
                <c:v>10.9564</c:v>
              </c:pt>
              <c:pt idx="227">
                <c:v>10.9131</c:v>
              </c:pt>
              <c:pt idx="228">
                <c:v>10.876899999999999</c:v>
              </c:pt>
              <c:pt idx="229">
                <c:v>10.914899999999999</c:v>
              </c:pt>
              <c:pt idx="230">
                <c:v>10.9015</c:v>
              </c:pt>
              <c:pt idx="231">
                <c:v>10.9015</c:v>
              </c:pt>
              <c:pt idx="232">
                <c:v>10.9351</c:v>
              </c:pt>
              <c:pt idx="233">
                <c:v>10.983700000000001</c:v>
              </c:pt>
              <c:pt idx="234">
                <c:v>11.163399999999999</c:v>
              </c:pt>
              <c:pt idx="235">
                <c:v>11.301399999999999</c:v>
              </c:pt>
              <c:pt idx="236">
                <c:v>11.301399999999999</c:v>
              </c:pt>
              <c:pt idx="237">
                <c:v>11.459300000000001</c:v>
              </c:pt>
              <c:pt idx="238">
                <c:v>11.522399999999999</c:v>
              </c:pt>
              <c:pt idx="239">
                <c:v>11.694599999999999</c:v>
              </c:pt>
              <c:pt idx="240">
                <c:v>11.8992</c:v>
              </c:pt>
              <c:pt idx="241">
                <c:v>11.8992</c:v>
              </c:pt>
              <c:pt idx="242">
                <c:v>12.018700000000001</c:v>
              </c:pt>
              <c:pt idx="243">
                <c:v>12.052099999999999</c:v>
              </c:pt>
              <c:pt idx="244">
                <c:v>12.0274</c:v>
              </c:pt>
              <c:pt idx="245">
                <c:v>12.0694</c:v>
              </c:pt>
              <c:pt idx="246">
                <c:v>12.0694</c:v>
              </c:pt>
              <c:pt idx="247">
                <c:v>11.9338</c:v>
              </c:pt>
              <c:pt idx="248">
                <c:v>11.917</c:v>
              </c:pt>
              <c:pt idx="249">
                <c:v>12.1668</c:v>
              </c:pt>
              <c:pt idx="250">
                <c:v>12.120200000000001</c:v>
              </c:pt>
              <c:pt idx="251">
                <c:v>12.120200000000001</c:v>
              </c:pt>
              <c:pt idx="252">
                <c:v>12.1073</c:v>
              </c:pt>
              <c:pt idx="253">
                <c:v>12.0871</c:v>
              </c:pt>
              <c:pt idx="254">
                <c:v>12.001200000000001</c:v>
              </c:pt>
              <c:pt idx="255">
                <c:v>11.922499999999999</c:v>
              </c:pt>
              <c:pt idx="256">
                <c:v>11.922499999999999</c:v>
              </c:pt>
              <c:pt idx="257">
                <c:v>11.8544</c:v>
              </c:pt>
              <c:pt idx="258">
                <c:v>11.7872</c:v>
              </c:pt>
              <c:pt idx="259">
                <c:v>11.580500000000001</c:v>
              </c:pt>
              <c:pt idx="260">
                <c:v>11.6411</c:v>
              </c:pt>
              <c:pt idx="261">
                <c:v>11.6411</c:v>
              </c:pt>
              <c:pt idx="262">
                <c:v>11.9139</c:v>
              </c:pt>
              <c:pt idx="263">
                <c:v>11.6915</c:v>
              </c:pt>
              <c:pt idx="264">
                <c:v>11.763299999999999</c:v>
              </c:pt>
              <c:pt idx="265">
                <c:v>11.718500000000001</c:v>
              </c:pt>
              <c:pt idx="266">
                <c:v>11.718500000000001</c:v>
              </c:pt>
              <c:pt idx="267">
                <c:v>11.728</c:v>
              </c:pt>
              <c:pt idx="268">
                <c:v>11.8117</c:v>
              </c:pt>
              <c:pt idx="269">
                <c:v>11.911300000000001</c:v>
              </c:pt>
              <c:pt idx="270">
                <c:v>11.8812</c:v>
              </c:pt>
              <c:pt idx="271">
                <c:v>11.8812</c:v>
              </c:pt>
              <c:pt idx="272">
                <c:v>11.9003</c:v>
              </c:pt>
              <c:pt idx="273">
                <c:v>11.851900000000001</c:v>
              </c:pt>
              <c:pt idx="274">
                <c:v>11.8864</c:v>
              </c:pt>
              <c:pt idx="275">
                <c:v>11.7302</c:v>
              </c:pt>
              <c:pt idx="276">
                <c:v>11.7302</c:v>
              </c:pt>
              <c:pt idx="277">
                <c:v>11.713200000000001</c:v>
              </c:pt>
              <c:pt idx="278">
                <c:v>11.713200000000001</c:v>
              </c:pt>
              <c:pt idx="279">
                <c:v>11.713200000000001</c:v>
              </c:pt>
              <c:pt idx="280">
                <c:v>11.713200000000001</c:v>
              </c:pt>
              <c:pt idx="281">
                <c:v>11.713200000000001</c:v>
              </c:pt>
              <c:pt idx="282">
                <c:v>11.831200000000001</c:v>
              </c:pt>
              <c:pt idx="283">
                <c:v>11.918900000000001</c:v>
              </c:pt>
              <c:pt idx="284">
                <c:v>11.9374</c:v>
              </c:pt>
              <c:pt idx="285">
                <c:v>11.9476</c:v>
              </c:pt>
              <c:pt idx="286">
                <c:v>11.9476</c:v>
              </c:pt>
              <c:pt idx="287">
                <c:v>11.792899999999999</c:v>
              </c:pt>
              <c:pt idx="288">
                <c:v>11.7888</c:v>
              </c:pt>
              <c:pt idx="289">
                <c:v>11.860099999999999</c:v>
              </c:pt>
              <c:pt idx="290">
                <c:v>11.9573</c:v>
              </c:pt>
              <c:pt idx="291">
                <c:v>11.9573</c:v>
              </c:pt>
              <c:pt idx="292">
                <c:v>12.014099999999999</c:v>
              </c:pt>
              <c:pt idx="293">
                <c:v>12.042999999999999</c:v>
              </c:pt>
              <c:pt idx="294">
                <c:v>12.1266</c:v>
              </c:pt>
              <c:pt idx="295">
                <c:v>12.1457</c:v>
              </c:pt>
              <c:pt idx="296">
                <c:v>12.1457</c:v>
              </c:pt>
              <c:pt idx="297">
                <c:v>12.209899999999999</c:v>
              </c:pt>
              <c:pt idx="298">
                <c:v>12.279500000000001</c:v>
              </c:pt>
              <c:pt idx="299">
                <c:v>12.6066</c:v>
              </c:pt>
              <c:pt idx="300">
                <c:v>12.7613</c:v>
              </c:pt>
              <c:pt idx="301">
                <c:v>12.7613</c:v>
              </c:pt>
              <c:pt idx="302">
                <c:v>12.983000000000001</c:v>
              </c:pt>
              <c:pt idx="303">
                <c:v>13.1524</c:v>
              </c:pt>
              <c:pt idx="304">
                <c:v>13.0184</c:v>
              </c:pt>
              <c:pt idx="305">
                <c:v>12.797000000000001</c:v>
              </c:pt>
              <c:pt idx="306">
                <c:v>12.797000000000001</c:v>
              </c:pt>
              <c:pt idx="307">
                <c:v>12.7537</c:v>
              </c:pt>
              <c:pt idx="308">
                <c:v>12.5916</c:v>
              </c:pt>
              <c:pt idx="309">
                <c:v>12.6365</c:v>
              </c:pt>
              <c:pt idx="310">
                <c:v>12.6692</c:v>
              </c:pt>
              <c:pt idx="311">
                <c:v>12.6692</c:v>
              </c:pt>
              <c:pt idx="312">
                <c:v>12.613099999999999</c:v>
              </c:pt>
              <c:pt idx="313">
                <c:v>12.5932</c:v>
              </c:pt>
              <c:pt idx="314">
                <c:v>12.5809</c:v>
              </c:pt>
              <c:pt idx="315">
                <c:v>12.495799999999999</c:v>
              </c:pt>
              <c:pt idx="316">
                <c:v>12.495799999999999</c:v>
              </c:pt>
              <c:pt idx="317">
                <c:v>12.498699999999999</c:v>
              </c:pt>
              <c:pt idx="318">
                <c:v>12.496499999999999</c:v>
              </c:pt>
              <c:pt idx="319">
                <c:v>12.349</c:v>
              </c:pt>
              <c:pt idx="320">
                <c:v>12.3863</c:v>
              </c:pt>
              <c:pt idx="321">
                <c:v>12.3863</c:v>
              </c:pt>
              <c:pt idx="322">
                <c:v>12.352</c:v>
              </c:pt>
              <c:pt idx="323">
                <c:v>12.393000000000001</c:v>
              </c:pt>
              <c:pt idx="324">
                <c:v>12.3668</c:v>
              </c:pt>
              <c:pt idx="325">
                <c:v>12.1426</c:v>
              </c:pt>
              <c:pt idx="326">
                <c:v>12.1426</c:v>
              </c:pt>
              <c:pt idx="327">
                <c:v>12.067299999999999</c:v>
              </c:pt>
              <c:pt idx="328">
                <c:v>11.980399999999999</c:v>
              </c:pt>
              <c:pt idx="329">
                <c:v>12.0654</c:v>
              </c:pt>
              <c:pt idx="330">
                <c:v>12.186299999999999</c:v>
              </c:pt>
              <c:pt idx="331">
                <c:v>12.186299999999999</c:v>
              </c:pt>
              <c:pt idx="332">
                <c:v>12.4755</c:v>
              </c:pt>
              <c:pt idx="333">
                <c:v>12.452999999999999</c:v>
              </c:pt>
              <c:pt idx="334">
                <c:v>12.434200000000001</c:v>
              </c:pt>
              <c:pt idx="335">
                <c:v>12.3484</c:v>
              </c:pt>
              <c:pt idx="336">
                <c:v>12.3484</c:v>
              </c:pt>
              <c:pt idx="337">
                <c:v>12.2905</c:v>
              </c:pt>
              <c:pt idx="338">
                <c:v>12.3466</c:v>
              </c:pt>
              <c:pt idx="339">
                <c:v>12.3177</c:v>
              </c:pt>
              <c:pt idx="340">
                <c:v>12.352399999999999</c:v>
              </c:pt>
              <c:pt idx="341">
                <c:v>12.352399999999999</c:v>
              </c:pt>
              <c:pt idx="342">
                <c:v>12.289</c:v>
              </c:pt>
              <c:pt idx="343">
                <c:v>12.2668</c:v>
              </c:pt>
              <c:pt idx="344">
                <c:v>12.1928</c:v>
              </c:pt>
              <c:pt idx="345">
                <c:v>12.179600000000001</c:v>
              </c:pt>
              <c:pt idx="346">
                <c:v>12.179600000000001</c:v>
              </c:pt>
              <c:pt idx="347">
                <c:v>12.2033</c:v>
              </c:pt>
              <c:pt idx="348">
                <c:v>12.222899999999999</c:v>
              </c:pt>
              <c:pt idx="349">
                <c:v>12.12</c:v>
              </c:pt>
              <c:pt idx="350">
                <c:v>11.9724</c:v>
              </c:pt>
              <c:pt idx="351">
                <c:v>11.9724</c:v>
              </c:pt>
              <c:pt idx="352">
                <c:v>11.7174</c:v>
              </c:pt>
              <c:pt idx="353">
                <c:v>11.733700000000001</c:v>
              </c:pt>
              <c:pt idx="354">
                <c:v>11.9359</c:v>
              </c:pt>
              <c:pt idx="355">
                <c:v>12.0471</c:v>
              </c:pt>
              <c:pt idx="356">
                <c:v>12.0471</c:v>
              </c:pt>
              <c:pt idx="357">
                <c:v>11.960100000000001</c:v>
              </c:pt>
              <c:pt idx="358">
                <c:v>11.9358</c:v>
              </c:pt>
              <c:pt idx="359">
                <c:v>11.830500000000001</c:v>
              </c:pt>
              <c:pt idx="360">
                <c:v>11.670999999999999</c:v>
              </c:pt>
              <c:pt idx="361">
                <c:v>11.670999999999999</c:v>
              </c:pt>
              <c:pt idx="362">
                <c:v>11.5871</c:v>
              </c:pt>
              <c:pt idx="363">
                <c:v>11.348800000000001</c:v>
              </c:pt>
              <c:pt idx="364">
                <c:v>11.323499999999999</c:v>
              </c:pt>
              <c:pt idx="365">
                <c:v>11.153499999999999</c:v>
              </c:pt>
              <c:pt idx="366">
                <c:v>11.153499999999999</c:v>
              </c:pt>
              <c:pt idx="367">
                <c:v>11.386699999999999</c:v>
              </c:pt>
              <c:pt idx="368">
                <c:v>11.3871</c:v>
              </c:pt>
              <c:pt idx="369">
                <c:v>11.4755</c:v>
              </c:pt>
              <c:pt idx="370">
                <c:v>11.617900000000001</c:v>
              </c:pt>
              <c:pt idx="371">
                <c:v>11.617900000000001</c:v>
              </c:pt>
              <c:pt idx="372">
                <c:v>12.078799999999999</c:v>
              </c:pt>
              <c:pt idx="373">
                <c:v>12.0398</c:v>
              </c:pt>
              <c:pt idx="374">
                <c:v>11.941800000000001</c:v>
              </c:pt>
              <c:pt idx="375">
                <c:v>11.879</c:v>
              </c:pt>
              <c:pt idx="376">
                <c:v>11.879</c:v>
              </c:pt>
              <c:pt idx="377">
                <c:v>11.8832</c:v>
              </c:pt>
              <c:pt idx="378">
                <c:v>11.854100000000001</c:v>
              </c:pt>
              <c:pt idx="379">
                <c:v>12.0131</c:v>
              </c:pt>
              <c:pt idx="380">
                <c:v>12.1676</c:v>
              </c:pt>
              <c:pt idx="381">
                <c:v>12.1676</c:v>
              </c:pt>
              <c:pt idx="382">
                <c:v>12.1128</c:v>
              </c:pt>
              <c:pt idx="383">
                <c:v>12.170999999999999</c:v>
              </c:pt>
              <c:pt idx="384">
                <c:v>12.1441</c:v>
              </c:pt>
              <c:pt idx="385">
                <c:v>12.135</c:v>
              </c:pt>
              <c:pt idx="386">
                <c:v>12.135</c:v>
              </c:pt>
              <c:pt idx="387">
                <c:v>11.89</c:v>
              </c:pt>
              <c:pt idx="388">
                <c:v>11.864599999999999</c:v>
              </c:pt>
              <c:pt idx="389">
                <c:v>11.8467</c:v>
              </c:pt>
              <c:pt idx="390">
                <c:v>11.9122</c:v>
              </c:pt>
              <c:pt idx="391">
                <c:v>11.9122</c:v>
              </c:pt>
              <c:pt idx="392">
                <c:v>11.7925</c:v>
              </c:pt>
              <c:pt idx="393">
                <c:v>11.7765</c:v>
              </c:pt>
              <c:pt idx="394">
                <c:v>11.687099999999999</c:v>
              </c:pt>
              <c:pt idx="395">
                <c:v>11.652900000000001</c:v>
              </c:pt>
              <c:pt idx="396">
                <c:v>11.652900000000001</c:v>
              </c:pt>
              <c:pt idx="397">
                <c:v>11.523300000000001</c:v>
              </c:pt>
              <c:pt idx="398">
                <c:v>11.534599999999999</c:v>
              </c:pt>
              <c:pt idx="399">
                <c:v>11.5466</c:v>
              </c:pt>
              <c:pt idx="400">
                <c:v>11.773400000000001</c:v>
              </c:pt>
              <c:pt idx="401">
                <c:v>11.773400000000001</c:v>
              </c:pt>
              <c:pt idx="402">
                <c:v>11.7765</c:v>
              </c:pt>
              <c:pt idx="403">
                <c:v>12.0291</c:v>
              </c:pt>
              <c:pt idx="404">
                <c:v>12.117800000000001</c:v>
              </c:pt>
              <c:pt idx="405">
                <c:v>12.1121</c:v>
              </c:pt>
              <c:pt idx="406">
                <c:v>12.1121</c:v>
              </c:pt>
              <c:pt idx="407">
                <c:v>12.311999999999999</c:v>
              </c:pt>
              <c:pt idx="408">
                <c:v>12.3278</c:v>
              </c:pt>
              <c:pt idx="409">
                <c:v>12.405900000000001</c:v>
              </c:pt>
              <c:pt idx="410">
                <c:v>12.4732</c:v>
              </c:pt>
              <c:pt idx="411">
                <c:v>12.4732</c:v>
              </c:pt>
              <c:pt idx="412">
                <c:v>12.763</c:v>
              </c:pt>
              <c:pt idx="413">
                <c:v>12.619</c:v>
              </c:pt>
              <c:pt idx="414">
                <c:v>12.2385</c:v>
              </c:pt>
              <c:pt idx="415">
                <c:v>12.2956</c:v>
              </c:pt>
              <c:pt idx="416">
                <c:v>12.2956</c:v>
              </c:pt>
              <c:pt idx="417">
                <c:v>12.3582</c:v>
              </c:pt>
              <c:pt idx="418">
                <c:v>12.2796</c:v>
              </c:pt>
              <c:pt idx="419">
                <c:v>12.3131</c:v>
              </c:pt>
              <c:pt idx="420">
                <c:v>11.908200000000001</c:v>
              </c:pt>
              <c:pt idx="421">
                <c:v>11.908200000000001</c:v>
              </c:pt>
              <c:pt idx="422">
                <c:v>11.983499999999999</c:v>
              </c:pt>
              <c:pt idx="423">
                <c:v>11.9285</c:v>
              </c:pt>
              <c:pt idx="424">
                <c:v>11.7865</c:v>
              </c:pt>
              <c:pt idx="425">
                <c:v>11.6922</c:v>
              </c:pt>
              <c:pt idx="426">
                <c:v>11.6922</c:v>
              </c:pt>
              <c:pt idx="427">
                <c:v>11.7498</c:v>
              </c:pt>
              <c:pt idx="428">
                <c:v>11.734299999999999</c:v>
              </c:pt>
              <c:pt idx="429">
                <c:v>11.3911</c:v>
              </c:pt>
              <c:pt idx="430">
                <c:v>11.363099999999999</c:v>
              </c:pt>
              <c:pt idx="431">
                <c:v>11.363099999999999</c:v>
              </c:pt>
              <c:pt idx="432">
                <c:v>11.150499999999999</c:v>
              </c:pt>
              <c:pt idx="433">
                <c:v>11.104200000000001</c:v>
              </c:pt>
              <c:pt idx="434">
                <c:v>11.0815</c:v>
              </c:pt>
              <c:pt idx="435">
                <c:v>11.037699999999999</c:v>
              </c:pt>
              <c:pt idx="436">
                <c:v>11.037699999999999</c:v>
              </c:pt>
              <c:pt idx="437">
                <c:v>10.8809</c:v>
              </c:pt>
              <c:pt idx="438">
                <c:v>10.8986</c:v>
              </c:pt>
              <c:pt idx="439">
                <c:v>10.996499999999999</c:v>
              </c:pt>
              <c:pt idx="440">
                <c:v>10.7651</c:v>
              </c:pt>
              <c:pt idx="441">
                <c:v>10.7651</c:v>
              </c:pt>
              <c:pt idx="442">
                <c:v>10.822699999999999</c:v>
              </c:pt>
              <c:pt idx="443">
                <c:v>10.932399999999999</c:v>
              </c:pt>
              <c:pt idx="444">
                <c:v>11.0291</c:v>
              </c:pt>
              <c:pt idx="445">
                <c:v>10.962999999999999</c:v>
              </c:pt>
              <c:pt idx="446">
                <c:v>10.962999999999999</c:v>
              </c:pt>
              <c:pt idx="447">
                <c:v>11.1052</c:v>
              </c:pt>
              <c:pt idx="448">
                <c:v>11.135400000000001</c:v>
              </c:pt>
              <c:pt idx="449">
                <c:v>11.2014</c:v>
              </c:pt>
              <c:pt idx="450">
                <c:v>11.130800000000001</c:v>
              </c:pt>
              <c:pt idx="451">
                <c:v>11.130800000000001</c:v>
              </c:pt>
              <c:pt idx="452">
                <c:v>11.2408</c:v>
              </c:pt>
              <c:pt idx="453">
                <c:v>11.2822</c:v>
              </c:pt>
              <c:pt idx="454">
                <c:v>11.254099999999999</c:v>
              </c:pt>
              <c:pt idx="455">
                <c:v>11.2523</c:v>
              </c:pt>
              <c:pt idx="456">
                <c:v>11.2523</c:v>
              </c:pt>
              <c:pt idx="457">
                <c:v>11.2316</c:v>
              </c:pt>
              <c:pt idx="458">
                <c:v>11.145099999999999</c:v>
              </c:pt>
              <c:pt idx="459">
                <c:v>11.178599999999999</c:v>
              </c:pt>
              <c:pt idx="460">
                <c:v>11.097200000000001</c:v>
              </c:pt>
              <c:pt idx="461">
                <c:v>11.097200000000001</c:v>
              </c:pt>
              <c:pt idx="462">
                <c:v>11.0503</c:v>
              </c:pt>
              <c:pt idx="463">
                <c:v>11.038500000000001</c:v>
              </c:pt>
              <c:pt idx="464">
                <c:v>11.0311</c:v>
              </c:pt>
              <c:pt idx="465">
                <c:v>11.097099999999999</c:v>
              </c:pt>
              <c:pt idx="466">
                <c:v>11.097099999999999</c:v>
              </c:pt>
              <c:pt idx="467">
                <c:v>11.1014</c:v>
              </c:pt>
              <c:pt idx="468">
                <c:v>11.0657</c:v>
              </c:pt>
              <c:pt idx="469">
                <c:v>11.0657</c:v>
              </c:pt>
              <c:pt idx="470">
                <c:v>11.0718</c:v>
              </c:pt>
              <c:pt idx="471">
                <c:v>11.0718</c:v>
              </c:pt>
              <c:pt idx="472">
                <c:v>10.9702</c:v>
              </c:pt>
              <c:pt idx="473">
                <c:v>10.8979</c:v>
              </c:pt>
              <c:pt idx="474">
                <c:v>10.8111</c:v>
              </c:pt>
              <c:pt idx="475">
                <c:v>10.796099999999999</c:v>
              </c:pt>
              <c:pt idx="476">
                <c:v>10.796099999999999</c:v>
              </c:pt>
              <c:pt idx="477">
                <c:v>10.6516</c:v>
              </c:pt>
              <c:pt idx="478">
                <c:v>10.6273</c:v>
              </c:pt>
              <c:pt idx="479">
                <c:v>10.532299999999999</c:v>
              </c:pt>
              <c:pt idx="480">
                <c:v>10.686400000000001</c:v>
              </c:pt>
              <c:pt idx="481">
                <c:v>10.686400000000001</c:v>
              </c:pt>
              <c:pt idx="482">
                <c:v>10.801299999999999</c:v>
              </c:pt>
              <c:pt idx="483">
                <c:v>10.801299999999999</c:v>
              </c:pt>
              <c:pt idx="484">
                <c:v>10.801299999999999</c:v>
              </c:pt>
              <c:pt idx="485">
                <c:v>10.801299999999999</c:v>
              </c:pt>
              <c:pt idx="486">
                <c:v>10.801299999999999</c:v>
              </c:pt>
              <c:pt idx="487">
                <c:v>10.7973</c:v>
              </c:pt>
              <c:pt idx="488">
                <c:v>10.715999999999999</c:v>
              </c:pt>
              <c:pt idx="489">
                <c:v>10.714499999999999</c:v>
              </c:pt>
              <c:pt idx="490">
                <c:v>10.6839</c:v>
              </c:pt>
              <c:pt idx="491">
                <c:v>10.6839</c:v>
              </c:pt>
              <c:pt idx="492">
                <c:v>10.485300000000001</c:v>
              </c:pt>
              <c:pt idx="493">
                <c:v>10.5984</c:v>
              </c:pt>
              <c:pt idx="494">
                <c:v>10.5511</c:v>
              </c:pt>
              <c:pt idx="495">
                <c:v>10.5214</c:v>
              </c:pt>
              <c:pt idx="496">
                <c:v>10.5214</c:v>
              </c:pt>
              <c:pt idx="497">
                <c:v>10.6485</c:v>
              </c:pt>
              <c:pt idx="498">
                <c:v>10.650499999999999</c:v>
              </c:pt>
              <c:pt idx="499">
                <c:v>10.6645</c:v>
              </c:pt>
              <c:pt idx="500">
                <c:v>10.553000000000001</c:v>
              </c:pt>
              <c:pt idx="501">
                <c:v>10.553000000000001</c:v>
              </c:pt>
              <c:pt idx="502">
                <c:v>10.5258</c:v>
              </c:pt>
              <c:pt idx="503">
                <c:v>10.490600000000001</c:v>
              </c:pt>
              <c:pt idx="504">
                <c:v>10.478400000000001</c:v>
              </c:pt>
              <c:pt idx="505">
                <c:v>10.4549</c:v>
              </c:pt>
              <c:pt idx="506">
                <c:v>10.4549</c:v>
              </c:pt>
              <c:pt idx="507">
                <c:v>10.4915</c:v>
              </c:pt>
              <c:pt idx="508">
                <c:v>10.468</c:v>
              </c:pt>
              <c:pt idx="509">
                <c:v>10.462199999999999</c:v>
              </c:pt>
              <c:pt idx="510">
                <c:v>10.541700000000001</c:v>
              </c:pt>
              <c:pt idx="511">
                <c:v>10.541700000000001</c:v>
              </c:pt>
              <c:pt idx="512">
                <c:v>10.4854</c:v>
              </c:pt>
              <c:pt idx="513">
                <c:v>10.5336</c:v>
              </c:pt>
              <c:pt idx="514">
                <c:v>10.5436</c:v>
              </c:pt>
              <c:pt idx="515">
                <c:v>10.398099999999999</c:v>
              </c:pt>
              <c:pt idx="516">
                <c:v>10.398099999999999</c:v>
              </c:pt>
              <c:pt idx="517">
                <c:v>10.1532</c:v>
              </c:pt>
              <c:pt idx="518">
                <c:v>10.2088</c:v>
              </c:pt>
              <c:pt idx="519">
                <c:v>10.1091</c:v>
              </c:pt>
              <c:pt idx="520">
                <c:v>10.126799999999999</c:v>
              </c:pt>
              <c:pt idx="521">
                <c:v>10.126799999999999</c:v>
              </c:pt>
              <c:pt idx="522">
                <c:v>10.2361</c:v>
              </c:pt>
              <c:pt idx="523">
                <c:v>10.303000000000001</c:v>
              </c:pt>
              <c:pt idx="524">
                <c:v>10.347200000000001</c:v>
              </c:pt>
              <c:pt idx="525">
                <c:v>10.375500000000001</c:v>
              </c:pt>
              <c:pt idx="526">
                <c:v>10.375500000000001</c:v>
              </c:pt>
              <c:pt idx="527">
                <c:v>10.3911</c:v>
              </c:pt>
              <c:pt idx="528">
                <c:v>10.428800000000001</c:v>
              </c:pt>
              <c:pt idx="529">
                <c:v>10.4564</c:v>
              </c:pt>
              <c:pt idx="530">
                <c:v>10.487</c:v>
              </c:pt>
              <c:pt idx="531">
                <c:v>10.487</c:v>
              </c:pt>
              <c:pt idx="532">
                <c:v>10.487</c:v>
              </c:pt>
              <c:pt idx="533">
                <c:v>10.487</c:v>
              </c:pt>
              <c:pt idx="534">
                <c:v>10.512</c:v>
              </c:pt>
              <c:pt idx="535">
                <c:v>10.542299999999999</c:v>
              </c:pt>
              <c:pt idx="536">
                <c:v>10.542299999999999</c:v>
              </c:pt>
              <c:pt idx="537">
                <c:v>10.6252</c:v>
              </c:pt>
              <c:pt idx="538">
                <c:v>10.689500000000001</c:v>
              </c:pt>
              <c:pt idx="539">
                <c:v>10.7524</c:v>
              </c:pt>
              <c:pt idx="540">
                <c:v>10.8553</c:v>
              </c:pt>
              <c:pt idx="541">
                <c:v>10.8553</c:v>
              </c:pt>
              <c:pt idx="542">
                <c:v>10.9215</c:v>
              </c:pt>
              <c:pt idx="543">
                <c:v>10.914400000000001</c:v>
              </c:pt>
              <c:pt idx="544">
                <c:v>10.968999999999999</c:v>
              </c:pt>
              <c:pt idx="545">
                <c:v>11.014799999999999</c:v>
              </c:pt>
              <c:pt idx="546">
                <c:v>11.014799999999999</c:v>
              </c:pt>
              <c:pt idx="547">
                <c:v>11.101100000000001</c:v>
              </c:pt>
              <c:pt idx="548">
                <c:v>11.1006</c:v>
              </c:pt>
              <c:pt idx="549">
                <c:v>11.1104</c:v>
              </c:pt>
              <c:pt idx="550">
                <c:v>11.1412</c:v>
              </c:pt>
              <c:pt idx="551">
                <c:v>11.1412</c:v>
              </c:pt>
              <c:pt idx="552">
                <c:v>11.1591</c:v>
              </c:pt>
              <c:pt idx="553">
                <c:v>11.1561</c:v>
              </c:pt>
              <c:pt idx="554">
                <c:v>11.114100000000001</c:v>
              </c:pt>
              <c:pt idx="555">
                <c:v>10.9788</c:v>
              </c:pt>
              <c:pt idx="556">
                <c:v>10.9788</c:v>
              </c:pt>
              <c:pt idx="557">
                <c:v>11.107699999999999</c:v>
              </c:pt>
              <c:pt idx="558">
                <c:v>11.132300000000001</c:v>
              </c:pt>
              <c:pt idx="559">
                <c:v>11.131</c:v>
              </c:pt>
              <c:pt idx="560">
                <c:v>11.1313</c:v>
              </c:pt>
              <c:pt idx="561">
                <c:v>11.1313</c:v>
              </c:pt>
              <c:pt idx="562">
                <c:v>11.2151</c:v>
              </c:pt>
              <c:pt idx="563">
                <c:v>11.195499999999999</c:v>
              </c:pt>
              <c:pt idx="564">
                <c:v>11.202199999999999</c:v>
              </c:pt>
              <c:pt idx="565">
                <c:v>11.1769</c:v>
              </c:pt>
              <c:pt idx="566">
                <c:v>11.1769</c:v>
              </c:pt>
              <c:pt idx="567">
                <c:v>11.124499999999999</c:v>
              </c:pt>
              <c:pt idx="568">
                <c:v>11.1067</c:v>
              </c:pt>
              <c:pt idx="569">
                <c:v>11.129200000000001</c:v>
              </c:pt>
              <c:pt idx="570">
                <c:v>11.104699999999999</c:v>
              </c:pt>
              <c:pt idx="571">
                <c:v>11.104699999999999</c:v>
              </c:pt>
              <c:pt idx="572">
                <c:v>11.1205</c:v>
              </c:pt>
              <c:pt idx="573">
                <c:v>11.1332</c:v>
              </c:pt>
              <c:pt idx="574">
                <c:v>11.1744</c:v>
              </c:pt>
              <c:pt idx="575">
                <c:v>11.1968</c:v>
              </c:pt>
              <c:pt idx="576">
                <c:v>11.1968</c:v>
              </c:pt>
              <c:pt idx="577">
                <c:v>11.2544</c:v>
              </c:pt>
              <c:pt idx="578">
                <c:v>11.254300000000001</c:v>
              </c:pt>
              <c:pt idx="579">
                <c:v>11.199299999999999</c:v>
              </c:pt>
              <c:pt idx="580">
                <c:v>11.2073</c:v>
              </c:pt>
              <c:pt idx="581">
                <c:v>11.2073</c:v>
              </c:pt>
              <c:pt idx="582">
                <c:v>11.321</c:v>
              </c:pt>
              <c:pt idx="583">
                <c:v>11.2719</c:v>
              </c:pt>
              <c:pt idx="584">
                <c:v>11.2151</c:v>
              </c:pt>
              <c:pt idx="585">
                <c:v>11.2835</c:v>
              </c:pt>
              <c:pt idx="586">
                <c:v>11.2835</c:v>
              </c:pt>
              <c:pt idx="587">
                <c:v>11.4422</c:v>
              </c:pt>
              <c:pt idx="588">
                <c:v>11.484400000000001</c:v>
              </c:pt>
              <c:pt idx="589">
                <c:v>11.417</c:v>
              </c:pt>
              <c:pt idx="590">
                <c:v>11.442</c:v>
              </c:pt>
              <c:pt idx="591">
                <c:v>11.442</c:v>
              </c:pt>
              <c:pt idx="592">
                <c:v>11.3255</c:v>
              </c:pt>
              <c:pt idx="593">
                <c:v>11.388500000000001</c:v>
              </c:pt>
              <c:pt idx="594">
                <c:v>11.370100000000001</c:v>
              </c:pt>
              <c:pt idx="595">
                <c:v>11.5396</c:v>
              </c:pt>
              <c:pt idx="596">
                <c:v>11.5396</c:v>
              </c:pt>
              <c:pt idx="597">
                <c:v>11.597899999999999</c:v>
              </c:pt>
              <c:pt idx="598">
                <c:v>11.5488</c:v>
              </c:pt>
              <c:pt idx="599">
                <c:v>11.556800000000001</c:v>
              </c:pt>
              <c:pt idx="600">
                <c:v>11.6136</c:v>
              </c:pt>
              <c:pt idx="601">
                <c:v>11.6136</c:v>
              </c:pt>
              <c:pt idx="602">
                <c:v>11.5886</c:v>
              </c:pt>
              <c:pt idx="603">
                <c:v>11.640599999999999</c:v>
              </c:pt>
              <c:pt idx="604">
                <c:v>11.6911</c:v>
              </c:pt>
              <c:pt idx="605">
                <c:v>11.7332</c:v>
              </c:pt>
              <c:pt idx="606">
                <c:v>11.7332</c:v>
              </c:pt>
              <c:pt idx="607">
                <c:v>11.786300000000001</c:v>
              </c:pt>
              <c:pt idx="608">
                <c:v>11.8255</c:v>
              </c:pt>
              <c:pt idx="609">
                <c:v>11.7607</c:v>
              </c:pt>
              <c:pt idx="610">
                <c:v>11.645899999999999</c:v>
              </c:pt>
              <c:pt idx="611">
                <c:v>11.645899999999999</c:v>
              </c:pt>
              <c:pt idx="612">
                <c:v>11.6342</c:v>
              </c:pt>
              <c:pt idx="613">
                <c:v>11.6995</c:v>
              </c:pt>
              <c:pt idx="614">
                <c:v>11.6968</c:v>
              </c:pt>
              <c:pt idx="615">
                <c:v>11.7211</c:v>
              </c:pt>
              <c:pt idx="616">
                <c:v>11.7211</c:v>
              </c:pt>
              <c:pt idx="617">
                <c:v>11.664</c:v>
              </c:pt>
              <c:pt idx="618">
                <c:v>11.854900000000001</c:v>
              </c:pt>
              <c:pt idx="619">
                <c:v>11.8856</c:v>
              </c:pt>
              <c:pt idx="620">
                <c:v>11.8881</c:v>
              </c:pt>
              <c:pt idx="621">
                <c:v>11.8881</c:v>
              </c:pt>
              <c:pt idx="622">
                <c:v>11.7142</c:v>
              </c:pt>
              <c:pt idx="623">
                <c:v>11.7125</c:v>
              </c:pt>
              <c:pt idx="624">
                <c:v>11.540699999999999</c:v>
              </c:pt>
              <c:pt idx="625">
                <c:v>11.513500000000001</c:v>
              </c:pt>
              <c:pt idx="626">
                <c:v>11.513500000000001</c:v>
              </c:pt>
              <c:pt idx="627">
                <c:v>11.650600000000001</c:v>
              </c:pt>
              <c:pt idx="628">
                <c:v>11.6997</c:v>
              </c:pt>
              <c:pt idx="629">
                <c:v>11.505800000000001</c:v>
              </c:pt>
              <c:pt idx="630">
                <c:v>11.5707</c:v>
              </c:pt>
              <c:pt idx="631">
                <c:v>11.5707</c:v>
              </c:pt>
              <c:pt idx="632">
                <c:v>11.572100000000001</c:v>
              </c:pt>
              <c:pt idx="633">
                <c:v>11.5932</c:v>
              </c:pt>
              <c:pt idx="634">
                <c:v>11.555300000000001</c:v>
              </c:pt>
              <c:pt idx="635">
                <c:v>11.555300000000001</c:v>
              </c:pt>
              <c:pt idx="636">
                <c:v>11.555300000000001</c:v>
              </c:pt>
              <c:pt idx="637">
                <c:v>11.6027</c:v>
              </c:pt>
              <c:pt idx="638">
                <c:v>11.4223</c:v>
              </c:pt>
              <c:pt idx="639">
                <c:v>11.384399999999999</c:v>
              </c:pt>
              <c:pt idx="640">
                <c:v>11.438599999999999</c:v>
              </c:pt>
              <c:pt idx="641">
                <c:v>11.438599999999999</c:v>
              </c:pt>
              <c:pt idx="642">
                <c:v>11.398300000000001</c:v>
              </c:pt>
              <c:pt idx="643">
                <c:v>11.368399999999999</c:v>
              </c:pt>
              <c:pt idx="644">
                <c:v>11.395799999999999</c:v>
              </c:pt>
              <c:pt idx="645">
                <c:v>11.3467</c:v>
              </c:pt>
              <c:pt idx="646">
                <c:v>11.3467</c:v>
              </c:pt>
              <c:pt idx="647">
                <c:v>11.367599999999999</c:v>
              </c:pt>
              <c:pt idx="648">
                <c:v>11.3665</c:v>
              </c:pt>
              <c:pt idx="649">
                <c:v>11.318099999999999</c:v>
              </c:pt>
              <c:pt idx="650">
                <c:v>11.3893</c:v>
              </c:pt>
              <c:pt idx="651">
                <c:v>11.3893</c:v>
              </c:pt>
              <c:pt idx="652">
                <c:v>11.3568</c:v>
              </c:pt>
              <c:pt idx="653">
                <c:v>11.3545</c:v>
              </c:pt>
              <c:pt idx="654">
                <c:v>11.3003</c:v>
              </c:pt>
              <c:pt idx="655">
                <c:v>11.3657</c:v>
              </c:pt>
              <c:pt idx="656">
                <c:v>11.3657</c:v>
              </c:pt>
              <c:pt idx="657">
                <c:v>11.395899999999999</c:v>
              </c:pt>
              <c:pt idx="658">
                <c:v>11.473000000000001</c:v>
              </c:pt>
              <c:pt idx="659">
                <c:v>11.537599999999999</c:v>
              </c:pt>
              <c:pt idx="660">
                <c:v>11.528499999999999</c:v>
              </c:pt>
              <c:pt idx="661">
                <c:v>11.528499999999999</c:v>
              </c:pt>
              <c:pt idx="662">
                <c:v>11.5748</c:v>
              </c:pt>
              <c:pt idx="663">
                <c:v>11.436500000000001</c:v>
              </c:pt>
              <c:pt idx="664">
                <c:v>11.436500000000001</c:v>
              </c:pt>
              <c:pt idx="665">
                <c:v>11.4284</c:v>
              </c:pt>
              <c:pt idx="666">
                <c:v>11.4284</c:v>
              </c:pt>
              <c:pt idx="667">
                <c:v>11.5199</c:v>
              </c:pt>
              <c:pt idx="668">
                <c:v>11.5166</c:v>
              </c:pt>
              <c:pt idx="669">
                <c:v>11.449400000000001</c:v>
              </c:pt>
              <c:pt idx="670">
                <c:v>11.3902</c:v>
              </c:pt>
              <c:pt idx="671">
                <c:v>11.3902</c:v>
              </c:pt>
              <c:pt idx="672">
                <c:v>11.470700000000001</c:v>
              </c:pt>
              <c:pt idx="673">
                <c:v>11.571300000000001</c:v>
              </c:pt>
              <c:pt idx="674">
                <c:v>11.571300000000001</c:v>
              </c:pt>
              <c:pt idx="675">
                <c:v>11.571300000000001</c:v>
              </c:pt>
              <c:pt idx="676">
                <c:v>11.571300000000001</c:v>
              </c:pt>
              <c:pt idx="677">
                <c:v>11.462899999999999</c:v>
              </c:pt>
              <c:pt idx="678">
                <c:v>11.4254</c:v>
              </c:pt>
              <c:pt idx="679">
                <c:v>11.393800000000001</c:v>
              </c:pt>
              <c:pt idx="680">
                <c:v>11.3728</c:v>
              </c:pt>
              <c:pt idx="681">
                <c:v>11.3728</c:v>
              </c:pt>
              <c:pt idx="682">
                <c:v>10.768000000000001</c:v>
              </c:pt>
              <c:pt idx="683">
                <c:v>10.937200000000001</c:v>
              </c:pt>
              <c:pt idx="684">
                <c:v>10.9682</c:v>
              </c:pt>
              <c:pt idx="685">
                <c:v>11.017099999999999</c:v>
              </c:pt>
              <c:pt idx="686">
                <c:v>11.017099999999999</c:v>
              </c:pt>
              <c:pt idx="687">
                <c:v>11.046200000000001</c:v>
              </c:pt>
              <c:pt idx="688">
                <c:v>10.9436</c:v>
              </c:pt>
              <c:pt idx="689">
                <c:v>11.0739</c:v>
              </c:pt>
              <c:pt idx="690">
                <c:v>11.1052</c:v>
              </c:pt>
              <c:pt idx="691">
                <c:v>11.1052</c:v>
              </c:pt>
              <c:pt idx="692">
                <c:v>11.1083</c:v>
              </c:pt>
              <c:pt idx="693">
                <c:v>11.1183</c:v>
              </c:pt>
              <c:pt idx="694">
                <c:v>11.105399999999999</c:v>
              </c:pt>
              <c:pt idx="695">
                <c:v>11.2887</c:v>
              </c:pt>
              <c:pt idx="696">
                <c:v>11.2887</c:v>
              </c:pt>
              <c:pt idx="697">
                <c:v>11.3445</c:v>
              </c:pt>
              <c:pt idx="698">
                <c:v>11.380699999999999</c:v>
              </c:pt>
              <c:pt idx="699">
                <c:v>11.388500000000001</c:v>
              </c:pt>
              <c:pt idx="700">
                <c:v>11.351599999999999</c:v>
              </c:pt>
              <c:pt idx="701">
                <c:v>11.351599999999999</c:v>
              </c:pt>
              <c:pt idx="702">
                <c:v>11.423400000000001</c:v>
              </c:pt>
              <c:pt idx="703">
                <c:v>11.417299999999999</c:v>
              </c:pt>
              <c:pt idx="704">
                <c:v>11.3766</c:v>
              </c:pt>
              <c:pt idx="705">
                <c:v>11.4024</c:v>
              </c:pt>
              <c:pt idx="706">
                <c:v>11.4024</c:v>
              </c:pt>
              <c:pt idx="707">
                <c:v>11.3925</c:v>
              </c:pt>
              <c:pt idx="708">
                <c:v>11.4253</c:v>
              </c:pt>
              <c:pt idx="709">
                <c:v>11.4499</c:v>
              </c:pt>
              <c:pt idx="710">
                <c:v>11.460599999999999</c:v>
              </c:pt>
              <c:pt idx="711">
                <c:v>11.460599999999999</c:v>
              </c:pt>
              <c:pt idx="712">
                <c:v>11.5009</c:v>
              </c:pt>
              <c:pt idx="713">
                <c:v>11.422599999999999</c:v>
              </c:pt>
              <c:pt idx="714">
                <c:v>11.3184</c:v>
              </c:pt>
              <c:pt idx="715">
                <c:v>11.2888</c:v>
              </c:pt>
              <c:pt idx="716">
                <c:v>11.2888</c:v>
              </c:pt>
              <c:pt idx="717">
                <c:v>11.286300000000001</c:v>
              </c:pt>
              <c:pt idx="718">
                <c:v>11.2974</c:v>
              </c:pt>
              <c:pt idx="719">
                <c:v>11.3179</c:v>
              </c:pt>
              <c:pt idx="720">
                <c:v>11.3428</c:v>
              </c:pt>
              <c:pt idx="721">
                <c:v>11.3428</c:v>
              </c:pt>
              <c:pt idx="722">
                <c:v>11.369199999999999</c:v>
              </c:pt>
              <c:pt idx="723">
                <c:v>11.3368</c:v>
              </c:pt>
              <c:pt idx="724">
                <c:v>11.2712</c:v>
              </c:pt>
              <c:pt idx="725">
                <c:v>11.264200000000001</c:v>
              </c:pt>
              <c:pt idx="726">
                <c:v>11.264200000000001</c:v>
              </c:pt>
              <c:pt idx="727">
                <c:v>11.2189</c:v>
              </c:pt>
              <c:pt idx="728">
                <c:v>11.2807</c:v>
              </c:pt>
              <c:pt idx="729">
                <c:v>11.1904</c:v>
              </c:pt>
              <c:pt idx="730">
                <c:v>11.158200000000001</c:v>
              </c:pt>
              <c:pt idx="731">
                <c:v>11.158200000000001</c:v>
              </c:pt>
              <c:pt idx="732">
                <c:v>10.9681</c:v>
              </c:pt>
              <c:pt idx="733">
                <c:v>10.913600000000001</c:v>
              </c:pt>
              <c:pt idx="734">
                <c:v>10.9351</c:v>
              </c:pt>
              <c:pt idx="735">
                <c:v>11.049200000000001</c:v>
              </c:pt>
              <c:pt idx="736">
                <c:v>11.049200000000001</c:v>
              </c:pt>
              <c:pt idx="737">
                <c:v>11.049200000000001</c:v>
              </c:pt>
              <c:pt idx="738">
                <c:v>11.050800000000001</c:v>
              </c:pt>
              <c:pt idx="739">
                <c:v>11.050800000000001</c:v>
              </c:pt>
              <c:pt idx="740">
                <c:v>11.050800000000001</c:v>
              </c:pt>
              <c:pt idx="741">
                <c:v>11.050800000000001</c:v>
              </c:pt>
              <c:pt idx="742">
                <c:v>10.561199999999999</c:v>
              </c:pt>
              <c:pt idx="743">
                <c:v>10.704000000000001</c:v>
              </c:pt>
              <c:pt idx="744">
                <c:v>10.720700000000001</c:v>
              </c:pt>
              <c:pt idx="745">
                <c:v>10.9443</c:v>
              </c:pt>
              <c:pt idx="746">
                <c:v>10.9443</c:v>
              </c:pt>
              <c:pt idx="747">
                <c:v>10.9857</c:v>
              </c:pt>
              <c:pt idx="748">
                <c:v>11.066800000000001</c:v>
              </c:pt>
              <c:pt idx="749">
                <c:v>11.0525</c:v>
              </c:pt>
              <c:pt idx="750">
                <c:v>10.990399999999999</c:v>
              </c:pt>
              <c:pt idx="751">
                <c:v>10.990399999999999</c:v>
              </c:pt>
              <c:pt idx="752">
                <c:v>10.966900000000001</c:v>
              </c:pt>
              <c:pt idx="753">
                <c:v>10.909700000000001</c:v>
              </c:pt>
              <c:pt idx="754">
                <c:v>10.9961</c:v>
              </c:pt>
              <c:pt idx="755">
                <c:v>11.0441</c:v>
              </c:pt>
              <c:pt idx="756">
                <c:v>11.0441</c:v>
              </c:pt>
              <c:pt idx="757">
                <c:v>11.0998</c:v>
              </c:pt>
              <c:pt idx="758">
                <c:v>11.132400000000001</c:v>
              </c:pt>
              <c:pt idx="759">
                <c:v>11.283099999999999</c:v>
              </c:pt>
              <c:pt idx="760">
                <c:v>11.354100000000001</c:v>
              </c:pt>
              <c:pt idx="761">
                <c:v>11.354100000000001</c:v>
              </c:pt>
              <c:pt idx="762">
                <c:v>11.3651</c:v>
              </c:pt>
              <c:pt idx="763">
                <c:v>11.419499999999999</c:v>
              </c:pt>
              <c:pt idx="764">
                <c:v>11.4078</c:v>
              </c:pt>
              <c:pt idx="765">
                <c:v>11.455399999999999</c:v>
              </c:pt>
              <c:pt idx="766">
                <c:v>11.455399999999999</c:v>
              </c:pt>
              <c:pt idx="767">
                <c:v>11.5502</c:v>
              </c:pt>
              <c:pt idx="768">
                <c:v>11.526999999999999</c:v>
              </c:pt>
              <c:pt idx="769">
                <c:v>11.5389</c:v>
              </c:pt>
              <c:pt idx="770">
                <c:v>11.5228</c:v>
              </c:pt>
              <c:pt idx="771">
                <c:v>11.5228</c:v>
              </c:pt>
              <c:pt idx="772">
                <c:v>11.696899999999999</c:v>
              </c:pt>
              <c:pt idx="773">
                <c:v>11.745100000000001</c:v>
              </c:pt>
              <c:pt idx="774">
                <c:v>11.752700000000001</c:v>
              </c:pt>
              <c:pt idx="775">
                <c:v>11.7592</c:v>
              </c:pt>
              <c:pt idx="776">
                <c:v>11.7592</c:v>
              </c:pt>
              <c:pt idx="777">
                <c:v>11.7021</c:v>
              </c:pt>
              <c:pt idx="778">
                <c:v>11.6119</c:v>
              </c:pt>
              <c:pt idx="779">
                <c:v>11.492000000000001</c:v>
              </c:pt>
              <c:pt idx="780">
                <c:v>11.3933</c:v>
              </c:pt>
              <c:pt idx="781">
                <c:v>11.3933</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44714</c:v>
              </c:pt>
              <c:pt idx="1">
                <c:v>44715</c:v>
              </c:pt>
              <c:pt idx="2">
                <c:v>44718</c:v>
              </c:pt>
              <c:pt idx="3">
                <c:v>44719</c:v>
              </c:pt>
              <c:pt idx="4">
                <c:v>44720</c:v>
              </c:pt>
              <c:pt idx="5">
                <c:v>44721</c:v>
              </c:pt>
              <c:pt idx="6">
                <c:v>44722</c:v>
              </c:pt>
              <c:pt idx="7">
                <c:v>44725</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44921</c:v>
              </c:pt>
              <c:pt idx="148">
                <c:v>44922</c:v>
              </c:pt>
              <c:pt idx="149">
                <c:v>44923</c:v>
              </c:pt>
              <c:pt idx="150">
                <c:v>44924</c:v>
              </c:pt>
              <c:pt idx="151">
                <c:v>44925</c:v>
              </c:pt>
              <c:pt idx="152">
                <c:v>44928</c:v>
              </c:pt>
              <c:pt idx="153">
                <c:v>44929</c:v>
              </c:pt>
              <c:pt idx="154">
                <c:v>44930</c:v>
              </c:pt>
              <c:pt idx="155">
                <c:v>44931</c:v>
              </c:pt>
              <c:pt idx="156">
                <c:v>44932</c:v>
              </c:pt>
              <c:pt idx="157">
                <c:v>44935</c:v>
              </c:pt>
              <c:pt idx="158">
                <c:v>44936</c:v>
              </c:pt>
              <c:pt idx="159">
                <c:v>44937</c:v>
              </c:pt>
              <c:pt idx="160">
                <c:v>44938</c:v>
              </c:pt>
              <c:pt idx="161">
                <c:v>44939</c:v>
              </c:pt>
              <c:pt idx="162">
                <c:v>44942</c:v>
              </c:pt>
              <c:pt idx="163">
                <c:v>44943</c:v>
              </c:pt>
              <c:pt idx="164">
                <c:v>44944</c:v>
              </c:pt>
              <c:pt idx="165">
                <c:v>44945</c:v>
              </c:pt>
              <c:pt idx="166">
                <c:v>44946</c:v>
              </c:pt>
              <c:pt idx="167">
                <c:v>44949</c:v>
              </c:pt>
              <c:pt idx="168">
                <c:v>44950</c:v>
              </c:pt>
              <c:pt idx="169">
                <c:v>44951</c:v>
              </c:pt>
              <c:pt idx="170">
                <c:v>44952</c:v>
              </c:pt>
              <c:pt idx="171">
                <c:v>44953</c:v>
              </c:pt>
              <c:pt idx="172">
                <c:v>44956</c:v>
              </c:pt>
              <c:pt idx="173">
                <c:v>44957</c:v>
              </c:pt>
              <c:pt idx="174">
                <c:v>44958</c:v>
              </c:pt>
              <c:pt idx="175">
                <c:v>44959</c:v>
              </c:pt>
              <c:pt idx="176">
                <c:v>44960</c:v>
              </c:pt>
              <c:pt idx="177">
                <c:v>44963</c:v>
              </c:pt>
              <c:pt idx="178">
                <c:v>44964</c:v>
              </c:pt>
              <c:pt idx="179">
                <c:v>44965</c:v>
              </c:pt>
              <c:pt idx="180">
                <c:v>44966</c:v>
              </c:pt>
              <c:pt idx="181">
                <c:v>44967</c:v>
              </c:pt>
              <c:pt idx="182">
                <c:v>44970</c:v>
              </c:pt>
              <c:pt idx="183">
                <c:v>44971</c:v>
              </c:pt>
              <c:pt idx="184">
                <c:v>44972</c:v>
              </c:pt>
              <c:pt idx="185">
                <c:v>44973</c:v>
              </c:pt>
              <c:pt idx="186">
                <c:v>44974</c:v>
              </c:pt>
              <c:pt idx="187">
                <c:v>44977</c:v>
              </c:pt>
              <c:pt idx="188">
                <c:v>44978</c:v>
              </c:pt>
              <c:pt idx="189">
                <c:v>44979</c:v>
              </c:pt>
              <c:pt idx="190">
                <c:v>44980</c:v>
              </c:pt>
              <c:pt idx="191">
                <c:v>44981</c:v>
              </c:pt>
              <c:pt idx="192">
                <c:v>44984</c:v>
              </c:pt>
              <c:pt idx="193">
                <c:v>44985</c:v>
              </c:pt>
              <c:pt idx="194">
                <c:v>44986</c:v>
              </c:pt>
              <c:pt idx="195">
                <c:v>44987</c:v>
              </c:pt>
              <c:pt idx="196">
                <c:v>44988</c:v>
              </c:pt>
              <c:pt idx="197">
                <c:v>44991</c:v>
              </c:pt>
              <c:pt idx="198">
                <c:v>44992</c:v>
              </c:pt>
              <c:pt idx="199">
                <c:v>44993</c:v>
              </c:pt>
              <c:pt idx="200">
                <c:v>44994</c:v>
              </c:pt>
              <c:pt idx="201">
                <c:v>44995</c:v>
              </c:pt>
              <c:pt idx="202">
                <c:v>44998</c:v>
              </c:pt>
              <c:pt idx="203">
                <c:v>44999</c:v>
              </c:pt>
              <c:pt idx="204">
                <c:v>45000</c:v>
              </c:pt>
              <c:pt idx="205">
                <c:v>45001</c:v>
              </c:pt>
              <c:pt idx="206">
                <c:v>45002</c:v>
              </c:pt>
              <c:pt idx="207">
                <c:v>45005</c:v>
              </c:pt>
              <c:pt idx="208">
                <c:v>45006</c:v>
              </c:pt>
              <c:pt idx="209">
                <c:v>45007</c:v>
              </c:pt>
              <c:pt idx="210">
                <c:v>45008</c:v>
              </c:pt>
              <c:pt idx="211">
                <c:v>45009</c:v>
              </c:pt>
              <c:pt idx="212">
                <c:v>45012</c:v>
              </c:pt>
              <c:pt idx="213">
                <c:v>45013</c:v>
              </c:pt>
              <c:pt idx="214">
                <c:v>45014</c:v>
              </c:pt>
              <c:pt idx="215">
                <c:v>45015</c:v>
              </c:pt>
              <c:pt idx="216">
                <c:v>45016</c:v>
              </c:pt>
              <c:pt idx="217">
                <c:v>45019</c:v>
              </c:pt>
              <c:pt idx="218">
                <c:v>45020</c:v>
              </c:pt>
              <c:pt idx="219">
                <c:v>45021</c:v>
              </c:pt>
              <c:pt idx="220">
                <c:v>45022</c:v>
              </c:pt>
              <c:pt idx="221">
                <c:v>45023</c:v>
              </c:pt>
              <c:pt idx="222">
                <c:v>45026</c:v>
              </c:pt>
              <c:pt idx="223">
                <c:v>45027</c:v>
              </c:pt>
              <c:pt idx="224">
                <c:v>45028</c:v>
              </c:pt>
              <c:pt idx="225">
                <c:v>45029</c:v>
              </c:pt>
              <c:pt idx="226">
                <c:v>45030</c:v>
              </c:pt>
              <c:pt idx="227">
                <c:v>45033</c:v>
              </c:pt>
              <c:pt idx="228">
                <c:v>45034</c:v>
              </c:pt>
              <c:pt idx="229">
                <c:v>45035</c:v>
              </c:pt>
              <c:pt idx="230">
                <c:v>45036</c:v>
              </c:pt>
              <c:pt idx="231">
                <c:v>45037</c:v>
              </c:pt>
              <c:pt idx="232">
                <c:v>45040</c:v>
              </c:pt>
              <c:pt idx="233">
                <c:v>45041</c:v>
              </c:pt>
              <c:pt idx="234">
                <c:v>45042</c:v>
              </c:pt>
              <c:pt idx="235">
                <c:v>45043</c:v>
              </c:pt>
              <c:pt idx="236">
                <c:v>45044</c:v>
              </c:pt>
              <c:pt idx="237">
                <c:v>45047</c:v>
              </c:pt>
              <c:pt idx="238">
                <c:v>45048</c:v>
              </c:pt>
              <c:pt idx="239">
                <c:v>45049</c:v>
              </c:pt>
              <c:pt idx="240">
                <c:v>45050</c:v>
              </c:pt>
              <c:pt idx="241">
                <c:v>45051</c:v>
              </c:pt>
              <c:pt idx="242">
                <c:v>45054</c:v>
              </c:pt>
              <c:pt idx="243">
                <c:v>45055</c:v>
              </c:pt>
              <c:pt idx="244">
                <c:v>45056</c:v>
              </c:pt>
              <c:pt idx="245">
                <c:v>45057</c:v>
              </c:pt>
              <c:pt idx="246">
                <c:v>45058</c:v>
              </c:pt>
              <c:pt idx="247">
                <c:v>45061</c:v>
              </c:pt>
              <c:pt idx="248">
                <c:v>45062</c:v>
              </c:pt>
              <c:pt idx="249">
                <c:v>45063</c:v>
              </c:pt>
              <c:pt idx="250">
                <c:v>45064</c:v>
              </c:pt>
              <c:pt idx="251">
                <c:v>45065</c:v>
              </c:pt>
              <c:pt idx="252">
                <c:v>45068</c:v>
              </c:pt>
              <c:pt idx="253">
                <c:v>45069</c:v>
              </c:pt>
              <c:pt idx="254">
                <c:v>45070</c:v>
              </c:pt>
              <c:pt idx="255">
                <c:v>45071</c:v>
              </c:pt>
              <c:pt idx="256">
                <c:v>45072</c:v>
              </c:pt>
              <c:pt idx="257">
                <c:v>45075</c:v>
              </c:pt>
              <c:pt idx="258">
                <c:v>45076</c:v>
              </c:pt>
              <c:pt idx="259">
                <c:v>45077</c:v>
              </c:pt>
              <c:pt idx="260">
                <c:v>45078</c:v>
              </c:pt>
              <c:pt idx="261">
                <c:v>45079</c:v>
              </c:pt>
              <c:pt idx="262">
                <c:v>45082</c:v>
              </c:pt>
              <c:pt idx="263">
                <c:v>45083</c:v>
              </c:pt>
              <c:pt idx="264">
                <c:v>45084</c:v>
              </c:pt>
              <c:pt idx="265">
                <c:v>45085</c:v>
              </c:pt>
              <c:pt idx="266">
                <c:v>45086</c:v>
              </c:pt>
              <c:pt idx="267">
                <c:v>45089</c:v>
              </c:pt>
              <c:pt idx="268">
                <c:v>45090</c:v>
              </c:pt>
              <c:pt idx="269">
                <c:v>45091</c:v>
              </c:pt>
              <c:pt idx="270">
                <c:v>45092</c:v>
              </c:pt>
              <c:pt idx="271">
                <c:v>45093</c:v>
              </c:pt>
              <c:pt idx="272">
                <c:v>45096</c:v>
              </c:pt>
              <c:pt idx="273">
                <c:v>45097</c:v>
              </c:pt>
              <c:pt idx="274">
                <c:v>45098</c:v>
              </c:pt>
              <c:pt idx="275">
                <c:v>45099</c:v>
              </c:pt>
              <c:pt idx="276">
                <c:v>45100</c:v>
              </c:pt>
              <c:pt idx="277">
                <c:v>45103</c:v>
              </c:pt>
              <c:pt idx="278">
                <c:v>45104</c:v>
              </c:pt>
              <c:pt idx="279">
                <c:v>45105</c:v>
              </c:pt>
              <c:pt idx="280">
                <c:v>45106</c:v>
              </c:pt>
              <c:pt idx="281">
                <c:v>45107</c:v>
              </c:pt>
              <c:pt idx="282">
                <c:v>45110</c:v>
              </c:pt>
              <c:pt idx="283">
                <c:v>45111</c:v>
              </c:pt>
              <c:pt idx="284">
                <c:v>45112</c:v>
              </c:pt>
              <c:pt idx="285">
                <c:v>45113</c:v>
              </c:pt>
              <c:pt idx="286">
                <c:v>45114</c:v>
              </c:pt>
              <c:pt idx="287">
                <c:v>45117</c:v>
              </c:pt>
              <c:pt idx="288">
                <c:v>45118</c:v>
              </c:pt>
              <c:pt idx="289">
                <c:v>45119</c:v>
              </c:pt>
              <c:pt idx="290">
                <c:v>45120</c:v>
              </c:pt>
              <c:pt idx="291">
                <c:v>45121</c:v>
              </c:pt>
              <c:pt idx="292">
                <c:v>45124</c:v>
              </c:pt>
              <c:pt idx="293">
                <c:v>45125</c:v>
              </c:pt>
              <c:pt idx="294">
                <c:v>45126</c:v>
              </c:pt>
              <c:pt idx="295">
                <c:v>45127</c:v>
              </c:pt>
              <c:pt idx="296">
                <c:v>45128</c:v>
              </c:pt>
              <c:pt idx="297">
                <c:v>45131</c:v>
              </c:pt>
              <c:pt idx="298">
                <c:v>45132</c:v>
              </c:pt>
              <c:pt idx="299">
                <c:v>45133</c:v>
              </c:pt>
              <c:pt idx="300">
                <c:v>45134</c:v>
              </c:pt>
              <c:pt idx="301">
                <c:v>45135</c:v>
              </c:pt>
              <c:pt idx="302">
                <c:v>45138</c:v>
              </c:pt>
              <c:pt idx="303">
                <c:v>45139</c:v>
              </c:pt>
              <c:pt idx="304">
                <c:v>45140</c:v>
              </c:pt>
              <c:pt idx="305">
                <c:v>45141</c:v>
              </c:pt>
              <c:pt idx="306">
                <c:v>45142</c:v>
              </c:pt>
              <c:pt idx="307">
                <c:v>45145</c:v>
              </c:pt>
              <c:pt idx="308">
                <c:v>45146</c:v>
              </c:pt>
              <c:pt idx="309">
                <c:v>45147</c:v>
              </c:pt>
              <c:pt idx="310">
                <c:v>45148</c:v>
              </c:pt>
              <c:pt idx="311">
                <c:v>45149</c:v>
              </c:pt>
              <c:pt idx="312">
                <c:v>45152</c:v>
              </c:pt>
              <c:pt idx="313">
                <c:v>45153</c:v>
              </c:pt>
              <c:pt idx="314">
                <c:v>45154</c:v>
              </c:pt>
              <c:pt idx="315">
                <c:v>45155</c:v>
              </c:pt>
              <c:pt idx="316">
                <c:v>45156</c:v>
              </c:pt>
              <c:pt idx="317">
                <c:v>45159</c:v>
              </c:pt>
              <c:pt idx="318">
                <c:v>45160</c:v>
              </c:pt>
              <c:pt idx="319">
                <c:v>45161</c:v>
              </c:pt>
              <c:pt idx="320">
                <c:v>45162</c:v>
              </c:pt>
              <c:pt idx="321">
                <c:v>45163</c:v>
              </c:pt>
              <c:pt idx="322">
                <c:v>45166</c:v>
              </c:pt>
              <c:pt idx="323">
                <c:v>45167</c:v>
              </c:pt>
              <c:pt idx="324">
                <c:v>45168</c:v>
              </c:pt>
              <c:pt idx="325">
                <c:v>45169</c:v>
              </c:pt>
              <c:pt idx="326">
                <c:v>45170</c:v>
              </c:pt>
              <c:pt idx="327">
                <c:v>45173</c:v>
              </c:pt>
              <c:pt idx="328">
                <c:v>45174</c:v>
              </c:pt>
              <c:pt idx="329">
                <c:v>45175</c:v>
              </c:pt>
              <c:pt idx="330">
                <c:v>45176</c:v>
              </c:pt>
              <c:pt idx="331">
                <c:v>45177</c:v>
              </c:pt>
              <c:pt idx="332">
                <c:v>45180</c:v>
              </c:pt>
              <c:pt idx="333">
                <c:v>45181</c:v>
              </c:pt>
              <c:pt idx="334">
                <c:v>45182</c:v>
              </c:pt>
              <c:pt idx="335">
                <c:v>45183</c:v>
              </c:pt>
              <c:pt idx="336">
                <c:v>45184</c:v>
              </c:pt>
              <c:pt idx="337">
                <c:v>45187</c:v>
              </c:pt>
              <c:pt idx="338">
                <c:v>45188</c:v>
              </c:pt>
              <c:pt idx="339">
                <c:v>45189</c:v>
              </c:pt>
              <c:pt idx="340">
                <c:v>45190</c:v>
              </c:pt>
              <c:pt idx="341">
                <c:v>45191</c:v>
              </c:pt>
              <c:pt idx="342">
                <c:v>45194</c:v>
              </c:pt>
              <c:pt idx="343">
                <c:v>45195</c:v>
              </c:pt>
              <c:pt idx="344">
                <c:v>45196</c:v>
              </c:pt>
              <c:pt idx="345">
                <c:v>45197</c:v>
              </c:pt>
              <c:pt idx="346">
                <c:v>45198</c:v>
              </c:pt>
              <c:pt idx="347">
                <c:v>45201</c:v>
              </c:pt>
              <c:pt idx="348">
                <c:v>45202</c:v>
              </c:pt>
              <c:pt idx="349">
                <c:v>45203</c:v>
              </c:pt>
              <c:pt idx="350">
                <c:v>45204</c:v>
              </c:pt>
              <c:pt idx="351">
                <c:v>45205</c:v>
              </c:pt>
              <c:pt idx="352">
                <c:v>45208</c:v>
              </c:pt>
              <c:pt idx="353">
                <c:v>45209</c:v>
              </c:pt>
              <c:pt idx="354">
                <c:v>45210</c:v>
              </c:pt>
              <c:pt idx="355">
                <c:v>45211</c:v>
              </c:pt>
              <c:pt idx="356">
                <c:v>45212</c:v>
              </c:pt>
              <c:pt idx="357">
                <c:v>45215</c:v>
              </c:pt>
              <c:pt idx="358">
                <c:v>45216</c:v>
              </c:pt>
              <c:pt idx="359">
                <c:v>45217</c:v>
              </c:pt>
              <c:pt idx="360">
                <c:v>45218</c:v>
              </c:pt>
              <c:pt idx="361">
                <c:v>45219</c:v>
              </c:pt>
              <c:pt idx="362">
                <c:v>45222</c:v>
              </c:pt>
              <c:pt idx="363">
                <c:v>45223</c:v>
              </c:pt>
              <c:pt idx="364">
                <c:v>45224</c:v>
              </c:pt>
              <c:pt idx="365">
                <c:v>45225</c:v>
              </c:pt>
              <c:pt idx="366">
                <c:v>45226</c:v>
              </c:pt>
              <c:pt idx="367">
                <c:v>45229</c:v>
              </c:pt>
              <c:pt idx="368">
                <c:v>45230</c:v>
              </c:pt>
              <c:pt idx="369">
                <c:v>45231</c:v>
              </c:pt>
              <c:pt idx="370">
                <c:v>45232</c:v>
              </c:pt>
              <c:pt idx="371">
                <c:v>45233</c:v>
              </c:pt>
              <c:pt idx="372">
                <c:v>45236</c:v>
              </c:pt>
              <c:pt idx="373">
                <c:v>45237</c:v>
              </c:pt>
              <c:pt idx="374">
                <c:v>45238</c:v>
              </c:pt>
              <c:pt idx="375">
                <c:v>45239</c:v>
              </c:pt>
              <c:pt idx="376">
                <c:v>45240</c:v>
              </c:pt>
              <c:pt idx="377">
                <c:v>45243</c:v>
              </c:pt>
              <c:pt idx="378">
                <c:v>45244</c:v>
              </c:pt>
              <c:pt idx="379">
                <c:v>45245</c:v>
              </c:pt>
              <c:pt idx="380">
                <c:v>45246</c:v>
              </c:pt>
              <c:pt idx="381">
                <c:v>45247</c:v>
              </c:pt>
              <c:pt idx="382">
                <c:v>45250</c:v>
              </c:pt>
              <c:pt idx="383">
                <c:v>45251</c:v>
              </c:pt>
              <c:pt idx="384">
                <c:v>45252</c:v>
              </c:pt>
              <c:pt idx="385">
                <c:v>45253</c:v>
              </c:pt>
              <c:pt idx="386">
                <c:v>45254</c:v>
              </c:pt>
              <c:pt idx="387">
                <c:v>45257</c:v>
              </c:pt>
              <c:pt idx="388">
                <c:v>45258</c:v>
              </c:pt>
              <c:pt idx="389">
                <c:v>45259</c:v>
              </c:pt>
              <c:pt idx="390">
                <c:v>45260</c:v>
              </c:pt>
              <c:pt idx="391">
                <c:v>45261</c:v>
              </c:pt>
              <c:pt idx="392">
                <c:v>45264</c:v>
              </c:pt>
              <c:pt idx="393">
                <c:v>45265</c:v>
              </c:pt>
              <c:pt idx="394">
                <c:v>45266</c:v>
              </c:pt>
              <c:pt idx="395">
                <c:v>45267</c:v>
              </c:pt>
              <c:pt idx="396">
                <c:v>45268</c:v>
              </c:pt>
              <c:pt idx="397">
                <c:v>45271</c:v>
              </c:pt>
              <c:pt idx="398">
                <c:v>45272</c:v>
              </c:pt>
              <c:pt idx="399">
                <c:v>45273</c:v>
              </c:pt>
              <c:pt idx="400">
                <c:v>45274</c:v>
              </c:pt>
              <c:pt idx="401">
                <c:v>45275</c:v>
              </c:pt>
              <c:pt idx="402">
                <c:v>45278</c:v>
              </c:pt>
              <c:pt idx="403">
                <c:v>45279</c:v>
              </c:pt>
              <c:pt idx="404">
                <c:v>45280</c:v>
              </c:pt>
              <c:pt idx="405">
                <c:v>45281</c:v>
              </c:pt>
              <c:pt idx="406">
                <c:v>45282</c:v>
              </c:pt>
              <c:pt idx="407">
                <c:v>45285</c:v>
              </c:pt>
              <c:pt idx="408">
                <c:v>45286</c:v>
              </c:pt>
              <c:pt idx="409">
                <c:v>45287</c:v>
              </c:pt>
              <c:pt idx="410">
                <c:v>45288</c:v>
              </c:pt>
              <c:pt idx="411">
                <c:v>45289</c:v>
              </c:pt>
              <c:pt idx="412">
                <c:v>45292</c:v>
              </c:pt>
              <c:pt idx="413">
                <c:v>45293</c:v>
              </c:pt>
              <c:pt idx="414">
                <c:v>45294</c:v>
              </c:pt>
              <c:pt idx="415">
                <c:v>45295</c:v>
              </c:pt>
              <c:pt idx="416">
                <c:v>45296</c:v>
              </c:pt>
              <c:pt idx="417">
                <c:v>45299</c:v>
              </c:pt>
              <c:pt idx="418">
                <c:v>45300</c:v>
              </c:pt>
              <c:pt idx="419">
                <c:v>45301</c:v>
              </c:pt>
              <c:pt idx="420">
                <c:v>45302</c:v>
              </c:pt>
              <c:pt idx="421">
                <c:v>45303</c:v>
              </c:pt>
              <c:pt idx="422">
                <c:v>45306</c:v>
              </c:pt>
              <c:pt idx="423">
                <c:v>45307</c:v>
              </c:pt>
              <c:pt idx="424">
                <c:v>45308</c:v>
              </c:pt>
              <c:pt idx="425">
                <c:v>45309</c:v>
              </c:pt>
              <c:pt idx="426">
                <c:v>45310</c:v>
              </c:pt>
              <c:pt idx="427">
                <c:v>45313</c:v>
              </c:pt>
              <c:pt idx="428">
                <c:v>45314</c:v>
              </c:pt>
              <c:pt idx="429">
                <c:v>45315</c:v>
              </c:pt>
              <c:pt idx="430">
                <c:v>45316</c:v>
              </c:pt>
              <c:pt idx="431">
                <c:v>45317</c:v>
              </c:pt>
              <c:pt idx="432">
                <c:v>45320</c:v>
              </c:pt>
              <c:pt idx="433">
                <c:v>45321</c:v>
              </c:pt>
              <c:pt idx="434">
                <c:v>45322</c:v>
              </c:pt>
              <c:pt idx="435">
                <c:v>45323</c:v>
              </c:pt>
              <c:pt idx="436">
                <c:v>45324</c:v>
              </c:pt>
              <c:pt idx="437">
                <c:v>45327</c:v>
              </c:pt>
              <c:pt idx="438">
                <c:v>45328</c:v>
              </c:pt>
              <c:pt idx="439">
                <c:v>45329</c:v>
              </c:pt>
              <c:pt idx="440">
                <c:v>45330</c:v>
              </c:pt>
              <c:pt idx="441">
                <c:v>45331</c:v>
              </c:pt>
              <c:pt idx="442">
                <c:v>45334</c:v>
              </c:pt>
              <c:pt idx="443">
                <c:v>45335</c:v>
              </c:pt>
              <c:pt idx="444">
                <c:v>45336</c:v>
              </c:pt>
              <c:pt idx="445">
                <c:v>45337</c:v>
              </c:pt>
              <c:pt idx="446">
                <c:v>45338</c:v>
              </c:pt>
              <c:pt idx="447">
                <c:v>45341</c:v>
              </c:pt>
              <c:pt idx="448">
                <c:v>45342</c:v>
              </c:pt>
              <c:pt idx="449">
                <c:v>45343</c:v>
              </c:pt>
              <c:pt idx="450">
                <c:v>45344</c:v>
              </c:pt>
              <c:pt idx="451">
                <c:v>45345</c:v>
              </c:pt>
              <c:pt idx="452">
                <c:v>45348</c:v>
              </c:pt>
              <c:pt idx="453">
                <c:v>45349</c:v>
              </c:pt>
              <c:pt idx="454">
                <c:v>45350</c:v>
              </c:pt>
              <c:pt idx="455">
                <c:v>45351</c:v>
              </c:pt>
              <c:pt idx="456">
                <c:v>45352</c:v>
              </c:pt>
              <c:pt idx="457">
                <c:v>45355</c:v>
              </c:pt>
              <c:pt idx="458">
                <c:v>45356</c:v>
              </c:pt>
              <c:pt idx="459">
                <c:v>45357</c:v>
              </c:pt>
              <c:pt idx="460">
                <c:v>45358</c:v>
              </c:pt>
              <c:pt idx="461">
                <c:v>45359</c:v>
              </c:pt>
              <c:pt idx="462">
                <c:v>45362</c:v>
              </c:pt>
              <c:pt idx="463">
                <c:v>45363</c:v>
              </c:pt>
              <c:pt idx="464">
                <c:v>45364</c:v>
              </c:pt>
              <c:pt idx="465">
                <c:v>45365</c:v>
              </c:pt>
              <c:pt idx="466">
                <c:v>45366</c:v>
              </c:pt>
              <c:pt idx="467">
                <c:v>45369</c:v>
              </c:pt>
              <c:pt idx="468">
                <c:v>45370</c:v>
              </c:pt>
              <c:pt idx="469">
                <c:v>45371</c:v>
              </c:pt>
              <c:pt idx="470">
                <c:v>45372</c:v>
              </c:pt>
              <c:pt idx="471">
                <c:v>45373</c:v>
              </c:pt>
              <c:pt idx="472">
                <c:v>45376</c:v>
              </c:pt>
              <c:pt idx="473">
                <c:v>45377</c:v>
              </c:pt>
              <c:pt idx="474">
                <c:v>45378</c:v>
              </c:pt>
              <c:pt idx="475">
                <c:v>45379</c:v>
              </c:pt>
              <c:pt idx="476">
                <c:v>45380</c:v>
              </c:pt>
              <c:pt idx="477">
                <c:v>45383</c:v>
              </c:pt>
              <c:pt idx="478">
                <c:v>45384</c:v>
              </c:pt>
              <c:pt idx="479">
                <c:v>45385</c:v>
              </c:pt>
              <c:pt idx="480">
                <c:v>45386</c:v>
              </c:pt>
              <c:pt idx="481">
                <c:v>45387</c:v>
              </c:pt>
              <c:pt idx="482">
                <c:v>45390</c:v>
              </c:pt>
              <c:pt idx="483">
                <c:v>45391</c:v>
              </c:pt>
              <c:pt idx="484">
                <c:v>45392</c:v>
              </c:pt>
              <c:pt idx="485">
                <c:v>45393</c:v>
              </c:pt>
              <c:pt idx="486">
                <c:v>45394</c:v>
              </c:pt>
              <c:pt idx="487">
                <c:v>45397</c:v>
              </c:pt>
              <c:pt idx="488">
                <c:v>45398</c:v>
              </c:pt>
              <c:pt idx="489">
                <c:v>45399</c:v>
              </c:pt>
              <c:pt idx="490">
                <c:v>45400</c:v>
              </c:pt>
              <c:pt idx="491">
                <c:v>45401</c:v>
              </c:pt>
              <c:pt idx="492">
                <c:v>45404</c:v>
              </c:pt>
              <c:pt idx="493">
                <c:v>45405</c:v>
              </c:pt>
              <c:pt idx="494">
                <c:v>45406</c:v>
              </c:pt>
              <c:pt idx="495">
                <c:v>45407</c:v>
              </c:pt>
              <c:pt idx="496">
                <c:v>45408</c:v>
              </c:pt>
              <c:pt idx="497">
                <c:v>45411</c:v>
              </c:pt>
              <c:pt idx="498">
                <c:v>45412</c:v>
              </c:pt>
              <c:pt idx="499">
                <c:v>45413</c:v>
              </c:pt>
              <c:pt idx="500">
                <c:v>45414</c:v>
              </c:pt>
              <c:pt idx="501">
                <c:v>45415</c:v>
              </c:pt>
              <c:pt idx="502">
                <c:v>45418</c:v>
              </c:pt>
              <c:pt idx="503">
                <c:v>45419</c:v>
              </c:pt>
              <c:pt idx="504">
                <c:v>45420</c:v>
              </c:pt>
              <c:pt idx="505">
                <c:v>45421</c:v>
              </c:pt>
              <c:pt idx="506">
                <c:v>45422</c:v>
              </c:pt>
              <c:pt idx="507">
                <c:v>45425</c:v>
              </c:pt>
              <c:pt idx="508">
                <c:v>45426</c:v>
              </c:pt>
              <c:pt idx="509">
                <c:v>45427</c:v>
              </c:pt>
              <c:pt idx="510">
                <c:v>45428</c:v>
              </c:pt>
              <c:pt idx="511">
                <c:v>45429</c:v>
              </c:pt>
              <c:pt idx="512">
                <c:v>45432</c:v>
              </c:pt>
              <c:pt idx="513">
                <c:v>45433</c:v>
              </c:pt>
              <c:pt idx="514">
                <c:v>45434</c:v>
              </c:pt>
              <c:pt idx="515">
                <c:v>45435</c:v>
              </c:pt>
              <c:pt idx="516">
                <c:v>45436</c:v>
              </c:pt>
              <c:pt idx="517">
                <c:v>45439</c:v>
              </c:pt>
              <c:pt idx="518">
                <c:v>45440</c:v>
              </c:pt>
              <c:pt idx="519">
                <c:v>45441</c:v>
              </c:pt>
              <c:pt idx="520">
                <c:v>45442</c:v>
              </c:pt>
              <c:pt idx="521">
                <c:v>45443</c:v>
              </c:pt>
              <c:pt idx="522">
                <c:v>45446</c:v>
              </c:pt>
              <c:pt idx="523">
                <c:v>45447</c:v>
              </c:pt>
              <c:pt idx="524">
                <c:v>45448</c:v>
              </c:pt>
              <c:pt idx="525">
                <c:v>45449</c:v>
              </c:pt>
              <c:pt idx="526">
                <c:v>45450</c:v>
              </c:pt>
              <c:pt idx="527">
                <c:v>45453</c:v>
              </c:pt>
              <c:pt idx="528">
                <c:v>45454</c:v>
              </c:pt>
              <c:pt idx="529">
                <c:v>45455</c:v>
              </c:pt>
              <c:pt idx="530">
                <c:v>45456</c:v>
              </c:pt>
              <c:pt idx="531">
                <c:v>45457</c:v>
              </c:pt>
              <c:pt idx="532">
                <c:v>45460</c:v>
              </c:pt>
              <c:pt idx="533">
                <c:v>45461</c:v>
              </c:pt>
              <c:pt idx="534">
                <c:v>45462</c:v>
              </c:pt>
              <c:pt idx="535">
                <c:v>45463</c:v>
              </c:pt>
              <c:pt idx="536">
                <c:v>45464</c:v>
              </c:pt>
              <c:pt idx="537">
                <c:v>45467</c:v>
              </c:pt>
              <c:pt idx="538">
                <c:v>45468</c:v>
              </c:pt>
              <c:pt idx="539">
                <c:v>45469</c:v>
              </c:pt>
              <c:pt idx="540">
                <c:v>45470</c:v>
              </c:pt>
              <c:pt idx="541">
                <c:v>45471</c:v>
              </c:pt>
              <c:pt idx="542">
                <c:v>45474</c:v>
              </c:pt>
              <c:pt idx="543">
                <c:v>45475</c:v>
              </c:pt>
              <c:pt idx="544">
                <c:v>45476</c:v>
              </c:pt>
              <c:pt idx="545">
                <c:v>45477</c:v>
              </c:pt>
              <c:pt idx="546">
                <c:v>45478</c:v>
              </c:pt>
              <c:pt idx="547">
                <c:v>45481</c:v>
              </c:pt>
              <c:pt idx="548">
                <c:v>45482</c:v>
              </c:pt>
              <c:pt idx="549">
                <c:v>45483</c:v>
              </c:pt>
              <c:pt idx="550">
                <c:v>45484</c:v>
              </c:pt>
              <c:pt idx="551">
                <c:v>45485</c:v>
              </c:pt>
              <c:pt idx="552">
                <c:v>45488</c:v>
              </c:pt>
              <c:pt idx="553">
                <c:v>45489</c:v>
              </c:pt>
              <c:pt idx="554">
                <c:v>45490</c:v>
              </c:pt>
              <c:pt idx="555">
                <c:v>45491</c:v>
              </c:pt>
              <c:pt idx="556">
                <c:v>45492</c:v>
              </c:pt>
              <c:pt idx="557">
                <c:v>45495</c:v>
              </c:pt>
              <c:pt idx="558">
                <c:v>45496</c:v>
              </c:pt>
              <c:pt idx="559">
                <c:v>45497</c:v>
              </c:pt>
              <c:pt idx="560">
                <c:v>45498</c:v>
              </c:pt>
              <c:pt idx="561">
                <c:v>45499</c:v>
              </c:pt>
              <c:pt idx="562">
                <c:v>45502</c:v>
              </c:pt>
              <c:pt idx="563">
                <c:v>45503</c:v>
              </c:pt>
              <c:pt idx="564">
                <c:v>45504</c:v>
              </c:pt>
              <c:pt idx="565">
                <c:v>45505</c:v>
              </c:pt>
              <c:pt idx="566">
                <c:v>45506</c:v>
              </c:pt>
              <c:pt idx="567">
                <c:v>45509</c:v>
              </c:pt>
              <c:pt idx="568">
                <c:v>45510</c:v>
              </c:pt>
              <c:pt idx="569">
                <c:v>45511</c:v>
              </c:pt>
              <c:pt idx="570">
                <c:v>45512</c:v>
              </c:pt>
              <c:pt idx="571">
                <c:v>45513</c:v>
              </c:pt>
              <c:pt idx="572">
                <c:v>45516</c:v>
              </c:pt>
              <c:pt idx="573">
                <c:v>45517</c:v>
              </c:pt>
              <c:pt idx="574">
                <c:v>45518</c:v>
              </c:pt>
              <c:pt idx="575">
                <c:v>45519</c:v>
              </c:pt>
              <c:pt idx="576">
                <c:v>45520</c:v>
              </c:pt>
              <c:pt idx="577">
                <c:v>45523</c:v>
              </c:pt>
              <c:pt idx="578">
                <c:v>45524</c:v>
              </c:pt>
              <c:pt idx="579">
                <c:v>45525</c:v>
              </c:pt>
              <c:pt idx="580">
                <c:v>45526</c:v>
              </c:pt>
              <c:pt idx="581">
                <c:v>45527</c:v>
              </c:pt>
              <c:pt idx="582">
                <c:v>45530</c:v>
              </c:pt>
              <c:pt idx="583">
                <c:v>45531</c:v>
              </c:pt>
              <c:pt idx="584">
                <c:v>45532</c:v>
              </c:pt>
              <c:pt idx="585">
                <c:v>45533</c:v>
              </c:pt>
              <c:pt idx="586">
                <c:v>45534</c:v>
              </c:pt>
              <c:pt idx="587">
                <c:v>45537</c:v>
              </c:pt>
              <c:pt idx="588">
                <c:v>45538</c:v>
              </c:pt>
              <c:pt idx="589">
                <c:v>45539</c:v>
              </c:pt>
              <c:pt idx="590">
                <c:v>45540</c:v>
              </c:pt>
              <c:pt idx="591">
                <c:v>45541</c:v>
              </c:pt>
              <c:pt idx="592">
                <c:v>45544</c:v>
              </c:pt>
              <c:pt idx="593">
                <c:v>45545</c:v>
              </c:pt>
              <c:pt idx="594">
                <c:v>45546</c:v>
              </c:pt>
              <c:pt idx="595">
                <c:v>45547</c:v>
              </c:pt>
              <c:pt idx="596">
                <c:v>45548</c:v>
              </c:pt>
              <c:pt idx="597">
                <c:v>45551</c:v>
              </c:pt>
              <c:pt idx="598">
                <c:v>45552</c:v>
              </c:pt>
              <c:pt idx="599">
                <c:v>45553</c:v>
              </c:pt>
              <c:pt idx="600">
                <c:v>45554</c:v>
              </c:pt>
              <c:pt idx="601">
                <c:v>45555</c:v>
              </c:pt>
              <c:pt idx="602">
                <c:v>45558</c:v>
              </c:pt>
              <c:pt idx="603">
                <c:v>45559</c:v>
              </c:pt>
              <c:pt idx="604">
                <c:v>45560</c:v>
              </c:pt>
              <c:pt idx="605">
                <c:v>45561</c:v>
              </c:pt>
              <c:pt idx="606">
                <c:v>45562</c:v>
              </c:pt>
              <c:pt idx="607">
                <c:v>45565</c:v>
              </c:pt>
              <c:pt idx="608">
                <c:v>45566</c:v>
              </c:pt>
              <c:pt idx="609">
                <c:v>45567</c:v>
              </c:pt>
              <c:pt idx="610">
                <c:v>45568</c:v>
              </c:pt>
              <c:pt idx="611">
                <c:v>45569</c:v>
              </c:pt>
              <c:pt idx="612">
                <c:v>45572</c:v>
              </c:pt>
              <c:pt idx="613">
                <c:v>45573</c:v>
              </c:pt>
              <c:pt idx="614">
                <c:v>45574</c:v>
              </c:pt>
              <c:pt idx="615">
                <c:v>45575</c:v>
              </c:pt>
              <c:pt idx="616">
                <c:v>45576</c:v>
              </c:pt>
              <c:pt idx="617">
                <c:v>45579</c:v>
              </c:pt>
              <c:pt idx="618">
                <c:v>45580</c:v>
              </c:pt>
              <c:pt idx="619">
                <c:v>45581</c:v>
              </c:pt>
              <c:pt idx="620">
                <c:v>45582</c:v>
              </c:pt>
              <c:pt idx="621">
                <c:v>45583</c:v>
              </c:pt>
              <c:pt idx="622">
                <c:v>45586</c:v>
              </c:pt>
              <c:pt idx="623">
                <c:v>45587</c:v>
              </c:pt>
              <c:pt idx="624">
                <c:v>45588</c:v>
              </c:pt>
              <c:pt idx="625">
                <c:v>45589</c:v>
              </c:pt>
              <c:pt idx="626">
                <c:v>45590</c:v>
              </c:pt>
              <c:pt idx="627">
                <c:v>45593</c:v>
              </c:pt>
              <c:pt idx="628">
                <c:v>45594</c:v>
              </c:pt>
              <c:pt idx="629">
                <c:v>45595</c:v>
              </c:pt>
              <c:pt idx="630">
                <c:v>45596</c:v>
              </c:pt>
              <c:pt idx="631">
                <c:v>45597</c:v>
              </c:pt>
              <c:pt idx="632">
                <c:v>45600</c:v>
              </c:pt>
              <c:pt idx="633">
                <c:v>45601</c:v>
              </c:pt>
              <c:pt idx="634">
                <c:v>45602</c:v>
              </c:pt>
              <c:pt idx="635">
                <c:v>45603</c:v>
              </c:pt>
              <c:pt idx="636">
                <c:v>45604</c:v>
              </c:pt>
              <c:pt idx="637">
                <c:v>45607</c:v>
              </c:pt>
              <c:pt idx="638">
                <c:v>45608</c:v>
              </c:pt>
              <c:pt idx="639">
                <c:v>45609</c:v>
              </c:pt>
              <c:pt idx="640">
                <c:v>45610</c:v>
              </c:pt>
              <c:pt idx="641">
                <c:v>45611</c:v>
              </c:pt>
              <c:pt idx="642">
                <c:v>45614</c:v>
              </c:pt>
              <c:pt idx="643">
                <c:v>45615</c:v>
              </c:pt>
              <c:pt idx="644">
                <c:v>45616</c:v>
              </c:pt>
              <c:pt idx="645">
                <c:v>45617</c:v>
              </c:pt>
              <c:pt idx="646">
                <c:v>45618</c:v>
              </c:pt>
              <c:pt idx="647">
                <c:v>45621</c:v>
              </c:pt>
              <c:pt idx="648">
                <c:v>45622</c:v>
              </c:pt>
              <c:pt idx="649">
                <c:v>45623</c:v>
              </c:pt>
              <c:pt idx="650">
                <c:v>45624</c:v>
              </c:pt>
              <c:pt idx="651">
                <c:v>45625</c:v>
              </c:pt>
              <c:pt idx="652">
                <c:v>45628</c:v>
              </c:pt>
              <c:pt idx="653">
                <c:v>45629</c:v>
              </c:pt>
              <c:pt idx="654">
                <c:v>45630</c:v>
              </c:pt>
              <c:pt idx="655">
                <c:v>45631</c:v>
              </c:pt>
              <c:pt idx="656">
                <c:v>45632</c:v>
              </c:pt>
              <c:pt idx="657">
                <c:v>45635</c:v>
              </c:pt>
              <c:pt idx="658">
                <c:v>45636</c:v>
              </c:pt>
              <c:pt idx="659">
                <c:v>45637</c:v>
              </c:pt>
              <c:pt idx="660">
                <c:v>45638</c:v>
              </c:pt>
              <c:pt idx="661">
                <c:v>45639</c:v>
              </c:pt>
              <c:pt idx="662">
                <c:v>45642</c:v>
              </c:pt>
              <c:pt idx="663">
                <c:v>45643</c:v>
              </c:pt>
              <c:pt idx="664">
                <c:v>45644</c:v>
              </c:pt>
              <c:pt idx="665">
                <c:v>45645</c:v>
              </c:pt>
              <c:pt idx="666">
                <c:v>45646</c:v>
              </c:pt>
              <c:pt idx="667">
                <c:v>45649</c:v>
              </c:pt>
              <c:pt idx="668">
                <c:v>45650</c:v>
              </c:pt>
              <c:pt idx="669">
                <c:v>45651</c:v>
              </c:pt>
              <c:pt idx="670">
                <c:v>45652</c:v>
              </c:pt>
              <c:pt idx="671">
                <c:v>45653</c:v>
              </c:pt>
              <c:pt idx="672">
                <c:v>45656</c:v>
              </c:pt>
              <c:pt idx="673">
                <c:v>45657</c:v>
              </c:pt>
              <c:pt idx="674">
                <c:v>45658</c:v>
              </c:pt>
              <c:pt idx="675">
                <c:v>45659</c:v>
              </c:pt>
              <c:pt idx="676">
                <c:v>45660</c:v>
              </c:pt>
              <c:pt idx="677">
                <c:v>45663</c:v>
              </c:pt>
              <c:pt idx="678">
                <c:v>45664</c:v>
              </c:pt>
              <c:pt idx="679">
                <c:v>45665</c:v>
              </c:pt>
              <c:pt idx="680">
                <c:v>45666</c:v>
              </c:pt>
              <c:pt idx="681">
                <c:v>45667</c:v>
              </c:pt>
              <c:pt idx="682">
                <c:v>45670</c:v>
              </c:pt>
              <c:pt idx="683">
                <c:v>45671</c:v>
              </c:pt>
              <c:pt idx="684">
                <c:v>45672</c:v>
              </c:pt>
              <c:pt idx="685">
                <c:v>45673</c:v>
              </c:pt>
              <c:pt idx="686">
                <c:v>45674</c:v>
              </c:pt>
              <c:pt idx="687">
                <c:v>45677</c:v>
              </c:pt>
              <c:pt idx="688">
                <c:v>45678</c:v>
              </c:pt>
              <c:pt idx="689">
                <c:v>45679</c:v>
              </c:pt>
              <c:pt idx="690">
                <c:v>45680</c:v>
              </c:pt>
              <c:pt idx="691">
                <c:v>45681</c:v>
              </c:pt>
              <c:pt idx="692">
                <c:v>45684</c:v>
              </c:pt>
              <c:pt idx="693">
                <c:v>45685</c:v>
              </c:pt>
              <c:pt idx="694">
                <c:v>45686</c:v>
              </c:pt>
              <c:pt idx="695">
                <c:v>45687</c:v>
              </c:pt>
              <c:pt idx="696">
                <c:v>45688</c:v>
              </c:pt>
              <c:pt idx="697">
                <c:v>45691</c:v>
              </c:pt>
              <c:pt idx="698">
                <c:v>45692</c:v>
              </c:pt>
              <c:pt idx="699">
                <c:v>45693</c:v>
              </c:pt>
              <c:pt idx="700">
                <c:v>45694</c:v>
              </c:pt>
              <c:pt idx="701">
                <c:v>45695</c:v>
              </c:pt>
              <c:pt idx="702">
                <c:v>45698</c:v>
              </c:pt>
              <c:pt idx="703">
                <c:v>45699</c:v>
              </c:pt>
              <c:pt idx="704">
                <c:v>45700</c:v>
              </c:pt>
              <c:pt idx="705">
                <c:v>45701</c:v>
              </c:pt>
              <c:pt idx="706">
                <c:v>45702</c:v>
              </c:pt>
              <c:pt idx="707">
                <c:v>45705</c:v>
              </c:pt>
              <c:pt idx="708">
                <c:v>45706</c:v>
              </c:pt>
              <c:pt idx="709">
                <c:v>45707</c:v>
              </c:pt>
              <c:pt idx="710">
                <c:v>45708</c:v>
              </c:pt>
              <c:pt idx="711">
                <c:v>45709</c:v>
              </c:pt>
              <c:pt idx="712">
                <c:v>45712</c:v>
              </c:pt>
              <c:pt idx="713">
                <c:v>45713</c:v>
              </c:pt>
              <c:pt idx="714">
                <c:v>45714</c:v>
              </c:pt>
              <c:pt idx="715">
                <c:v>45715</c:v>
              </c:pt>
              <c:pt idx="716">
                <c:v>45716</c:v>
              </c:pt>
              <c:pt idx="717">
                <c:v>45719</c:v>
              </c:pt>
              <c:pt idx="718">
                <c:v>45720</c:v>
              </c:pt>
              <c:pt idx="719">
                <c:v>45721</c:v>
              </c:pt>
              <c:pt idx="720">
                <c:v>45722</c:v>
              </c:pt>
              <c:pt idx="721">
                <c:v>45723</c:v>
              </c:pt>
              <c:pt idx="722">
                <c:v>45726</c:v>
              </c:pt>
              <c:pt idx="723">
                <c:v>45727</c:v>
              </c:pt>
              <c:pt idx="724">
                <c:v>45728</c:v>
              </c:pt>
              <c:pt idx="725">
                <c:v>45729</c:v>
              </c:pt>
              <c:pt idx="726">
                <c:v>45730</c:v>
              </c:pt>
              <c:pt idx="727">
                <c:v>45733</c:v>
              </c:pt>
              <c:pt idx="728">
                <c:v>45734</c:v>
              </c:pt>
              <c:pt idx="729">
                <c:v>45735</c:v>
              </c:pt>
              <c:pt idx="730">
                <c:v>45736</c:v>
              </c:pt>
              <c:pt idx="731">
                <c:v>45737</c:v>
              </c:pt>
              <c:pt idx="732">
                <c:v>45740</c:v>
              </c:pt>
              <c:pt idx="733">
                <c:v>45741</c:v>
              </c:pt>
              <c:pt idx="734">
                <c:v>45742</c:v>
              </c:pt>
              <c:pt idx="735">
                <c:v>45743</c:v>
              </c:pt>
              <c:pt idx="736">
                <c:v>45744</c:v>
              </c:pt>
              <c:pt idx="737">
                <c:v>45747</c:v>
              </c:pt>
              <c:pt idx="738">
                <c:v>45748</c:v>
              </c:pt>
              <c:pt idx="739">
                <c:v>45749</c:v>
              </c:pt>
              <c:pt idx="740">
                <c:v>45750</c:v>
              </c:pt>
              <c:pt idx="741">
                <c:v>45751</c:v>
              </c:pt>
              <c:pt idx="742">
                <c:v>45754</c:v>
              </c:pt>
              <c:pt idx="743">
                <c:v>45755</c:v>
              </c:pt>
              <c:pt idx="744">
                <c:v>45756</c:v>
              </c:pt>
              <c:pt idx="745">
                <c:v>45757</c:v>
              </c:pt>
              <c:pt idx="746">
                <c:v>45758</c:v>
              </c:pt>
              <c:pt idx="747">
                <c:v>45761</c:v>
              </c:pt>
              <c:pt idx="748">
                <c:v>45762</c:v>
              </c:pt>
              <c:pt idx="749">
                <c:v>45763</c:v>
              </c:pt>
              <c:pt idx="750">
                <c:v>45764</c:v>
              </c:pt>
              <c:pt idx="751">
                <c:v>45765</c:v>
              </c:pt>
              <c:pt idx="752">
                <c:v>45768</c:v>
              </c:pt>
              <c:pt idx="753">
                <c:v>45769</c:v>
              </c:pt>
              <c:pt idx="754">
                <c:v>45770</c:v>
              </c:pt>
              <c:pt idx="755">
                <c:v>45771</c:v>
              </c:pt>
              <c:pt idx="756">
                <c:v>45772</c:v>
              </c:pt>
              <c:pt idx="757">
                <c:v>45775</c:v>
              </c:pt>
              <c:pt idx="758">
                <c:v>45776</c:v>
              </c:pt>
              <c:pt idx="759">
                <c:v>45777</c:v>
              </c:pt>
              <c:pt idx="760">
                <c:v>45778</c:v>
              </c:pt>
              <c:pt idx="761">
                <c:v>45779</c:v>
              </c:pt>
              <c:pt idx="762">
                <c:v>45782</c:v>
              </c:pt>
              <c:pt idx="763">
                <c:v>45783</c:v>
              </c:pt>
              <c:pt idx="764">
                <c:v>45784</c:v>
              </c:pt>
              <c:pt idx="765">
                <c:v>45785</c:v>
              </c:pt>
              <c:pt idx="766">
                <c:v>45786</c:v>
              </c:pt>
              <c:pt idx="767">
                <c:v>45789</c:v>
              </c:pt>
              <c:pt idx="768">
                <c:v>45790</c:v>
              </c:pt>
              <c:pt idx="769">
                <c:v>45791</c:v>
              </c:pt>
              <c:pt idx="770">
                <c:v>45792</c:v>
              </c:pt>
              <c:pt idx="771">
                <c:v>45793</c:v>
              </c:pt>
              <c:pt idx="772">
                <c:v>45796</c:v>
              </c:pt>
              <c:pt idx="773">
                <c:v>45797</c:v>
              </c:pt>
              <c:pt idx="774">
                <c:v>45798</c:v>
              </c:pt>
              <c:pt idx="775">
                <c:v>45799</c:v>
              </c:pt>
              <c:pt idx="776">
                <c:v>45800</c:v>
              </c:pt>
              <c:pt idx="777">
                <c:v>45803</c:v>
              </c:pt>
              <c:pt idx="778">
                <c:v>45804</c:v>
              </c:pt>
              <c:pt idx="779">
                <c:v>45805</c:v>
              </c:pt>
              <c:pt idx="780">
                <c:v>45806</c:v>
              </c:pt>
              <c:pt idx="781">
                <c:v>45807</c:v>
              </c:pt>
            </c:numLit>
          </c:cat>
          <c:val>
            <c:numLit>
              <c:formatCode>0.0</c:formatCode>
              <c:ptCount val="783"/>
              <c:pt idx="0">
                <c:v>19.328900000000001</c:v>
              </c:pt>
              <c:pt idx="1">
                <c:v>19.328900000000001</c:v>
              </c:pt>
              <c:pt idx="2">
                <c:v>19.077200000000001</c:v>
              </c:pt>
              <c:pt idx="3">
                <c:v>18.8325</c:v>
              </c:pt>
              <c:pt idx="4">
                <c:v>18.807099999999998</c:v>
              </c:pt>
              <c:pt idx="5">
                <c:v>18.780799999999999</c:v>
              </c:pt>
              <c:pt idx="6">
                <c:v>18.780799999999999</c:v>
              </c:pt>
              <c:pt idx="7">
                <c:v>18.394200000000001</c:v>
              </c:pt>
              <c:pt idx="8">
                <c:v>18.318100000000001</c:v>
              </c:pt>
              <c:pt idx="9">
                <c:v>18.361799999999999</c:v>
              </c:pt>
              <c:pt idx="10">
                <c:v>18.4268</c:v>
              </c:pt>
              <c:pt idx="11">
                <c:v>18.4268</c:v>
              </c:pt>
              <c:pt idx="12">
                <c:v>17.817799999999998</c:v>
              </c:pt>
              <c:pt idx="13">
                <c:v>18.024899999999999</c:v>
              </c:pt>
              <c:pt idx="14">
                <c:v>17.990200000000002</c:v>
              </c:pt>
              <c:pt idx="15">
                <c:v>17.997499999999999</c:v>
              </c:pt>
              <c:pt idx="16">
                <c:v>17.997499999999999</c:v>
              </c:pt>
              <c:pt idx="17">
                <c:v>18.2346</c:v>
              </c:pt>
              <c:pt idx="18">
                <c:v>18.460699999999999</c:v>
              </c:pt>
              <c:pt idx="19">
                <c:v>18.6496</c:v>
              </c:pt>
              <c:pt idx="20">
                <c:v>18.684899999999999</c:v>
              </c:pt>
              <c:pt idx="21">
                <c:v>18.684899999999999</c:v>
              </c:pt>
              <c:pt idx="22">
                <c:v>18.846499999999999</c:v>
              </c:pt>
              <c:pt idx="23">
                <c:v>18.885400000000001</c:v>
              </c:pt>
              <c:pt idx="24">
                <c:v>18.654699999999998</c:v>
              </c:pt>
              <c:pt idx="25">
                <c:v>18.6844</c:v>
              </c:pt>
              <c:pt idx="26">
                <c:v>18.6844</c:v>
              </c:pt>
              <c:pt idx="27">
                <c:v>18.6844</c:v>
              </c:pt>
              <c:pt idx="28">
                <c:v>18.6844</c:v>
              </c:pt>
              <c:pt idx="29">
                <c:v>18.6844</c:v>
              </c:pt>
              <c:pt idx="30">
                <c:v>18.573</c:v>
              </c:pt>
              <c:pt idx="31">
                <c:v>18.573</c:v>
              </c:pt>
              <c:pt idx="32">
                <c:v>18.692299999999999</c:v>
              </c:pt>
              <c:pt idx="33">
                <c:v>18.7682</c:v>
              </c:pt>
              <c:pt idx="34">
                <c:v>19.008600000000001</c:v>
              </c:pt>
              <c:pt idx="35">
                <c:v>19.318300000000001</c:v>
              </c:pt>
              <c:pt idx="36">
                <c:v>19.318300000000001</c:v>
              </c:pt>
              <c:pt idx="37">
                <c:v>19.6114</c:v>
              </c:pt>
              <c:pt idx="38">
                <c:v>19.645199999999999</c:v>
              </c:pt>
              <c:pt idx="39">
                <c:v>19.697800000000001</c:v>
              </c:pt>
              <c:pt idx="40">
                <c:v>19.622199999999999</c:v>
              </c:pt>
              <c:pt idx="41">
                <c:v>19.622199999999999</c:v>
              </c:pt>
              <c:pt idx="42">
                <c:v>19.688400000000001</c:v>
              </c:pt>
              <c:pt idx="43">
                <c:v>19.594899999999999</c:v>
              </c:pt>
              <c:pt idx="44">
                <c:v>7.0419</c:v>
              </c:pt>
              <c:pt idx="45">
                <c:v>7.0378999999999996</c:v>
              </c:pt>
              <c:pt idx="46">
                <c:v>7.0378999999999996</c:v>
              </c:pt>
              <c:pt idx="47">
                <c:v>7.0244999999999997</c:v>
              </c:pt>
              <c:pt idx="48">
                <c:v>7.0152999999999999</c:v>
              </c:pt>
              <c:pt idx="49">
                <c:v>6.9935999999999998</c:v>
              </c:pt>
              <c:pt idx="50">
                <c:v>6.9930000000000003</c:v>
              </c:pt>
              <c:pt idx="51">
                <c:v>6.9930000000000003</c:v>
              </c:pt>
              <c:pt idx="52">
                <c:v>6.9503000000000004</c:v>
              </c:pt>
              <c:pt idx="53">
                <c:v>6.9581</c:v>
              </c:pt>
              <c:pt idx="54">
                <c:v>6.9771000000000001</c:v>
              </c:pt>
              <c:pt idx="55">
                <c:v>6.9882</c:v>
              </c:pt>
              <c:pt idx="56">
                <c:v>6.9882</c:v>
              </c:pt>
              <c:pt idx="57">
                <c:v>7.0682999999999998</c:v>
              </c:pt>
              <c:pt idx="58">
                <c:v>7.1985999999999999</c:v>
              </c:pt>
              <c:pt idx="59">
                <c:v>7.1349</c:v>
              </c:pt>
              <c:pt idx="60">
                <c:v>7.1017000000000001</c:v>
              </c:pt>
              <c:pt idx="61">
                <c:v>7.1017000000000001</c:v>
              </c:pt>
              <c:pt idx="62">
                <c:v>7.0143000000000004</c:v>
              </c:pt>
              <c:pt idx="63">
                <c:v>6.9835000000000003</c:v>
              </c:pt>
              <c:pt idx="64">
                <c:v>6.8544999999999998</c:v>
              </c:pt>
              <c:pt idx="65">
                <c:v>6.782</c:v>
              </c:pt>
              <c:pt idx="66">
                <c:v>6.782</c:v>
              </c:pt>
              <c:pt idx="67">
                <c:v>6.7015000000000002</c:v>
              </c:pt>
              <c:pt idx="68">
                <c:v>6.7468000000000004</c:v>
              </c:pt>
              <c:pt idx="69">
                <c:v>6.7058999999999997</c:v>
              </c:pt>
              <c:pt idx="70">
                <c:v>6.6837999999999997</c:v>
              </c:pt>
              <c:pt idx="71">
                <c:v>6.6837999999999997</c:v>
              </c:pt>
              <c:pt idx="72">
                <c:v>6.6881000000000004</c:v>
              </c:pt>
              <c:pt idx="73">
                <c:v>6.7427000000000001</c:v>
              </c:pt>
              <c:pt idx="74">
                <c:v>6.6943000000000001</c:v>
              </c:pt>
              <c:pt idx="75">
                <c:v>6.7461000000000002</c:v>
              </c:pt>
              <c:pt idx="76">
                <c:v>6.7461000000000002</c:v>
              </c:pt>
              <c:pt idx="77">
                <c:v>6.6818</c:v>
              </c:pt>
              <c:pt idx="78">
                <c:v>6.7145999999999999</c:v>
              </c:pt>
              <c:pt idx="79">
                <c:v>6.6757999999999997</c:v>
              </c:pt>
              <c:pt idx="80">
                <c:v>6.6280999999999999</c:v>
              </c:pt>
              <c:pt idx="81">
                <c:v>6.6280999999999999</c:v>
              </c:pt>
              <c:pt idx="82">
                <c:v>6.3795000000000002</c:v>
              </c:pt>
              <c:pt idx="83">
                <c:v>6.4020999999999999</c:v>
              </c:pt>
              <c:pt idx="84">
                <c:v>6.3002000000000002</c:v>
              </c:pt>
              <c:pt idx="85">
                <c:v>6.3003999999999998</c:v>
              </c:pt>
              <c:pt idx="86">
                <c:v>6.3003999999999998</c:v>
              </c:pt>
              <c:pt idx="87">
                <c:v>6.1890999999999998</c:v>
              </c:pt>
              <c:pt idx="88">
                <c:v>6.3783000000000003</c:v>
              </c:pt>
              <c:pt idx="89">
                <c:v>17.100100000000001</c:v>
              </c:pt>
              <c:pt idx="90">
                <c:v>16.898499999999999</c:v>
              </c:pt>
              <c:pt idx="91">
                <c:v>16.898499999999999</c:v>
              </c:pt>
              <c:pt idx="92">
                <c:v>16.431899999999999</c:v>
              </c:pt>
              <c:pt idx="93">
                <c:v>16.540900000000001</c:v>
              </c:pt>
              <c:pt idx="94">
                <c:v>16.453900000000001</c:v>
              </c:pt>
              <c:pt idx="95">
                <c:v>16.378</c:v>
              </c:pt>
              <c:pt idx="96">
                <c:v>16.378</c:v>
              </c:pt>
              <c:pt idx="97">
                <c:v>16.314299999999999</c:v>
              </c:pt>
              <c:pt idx="98">
                <c:v>16.6526</c:v>
              </c:pt>
              <c:pt idx="99">
                <c:v>16.752400000000002</c:v>
              </c:pt>
              <c:pt idx="100">
                <c:v>17.035399999999999</c:v>
              </c:pt>
              <c:pt idx="101">
                <c:v>17.035399999999999</c:v>
              </c:pt>
              <c:pt idx="102">
                <c:v>16.866</c:v>
              </c:pt>
              <c:pt idx="103">
                <c:v>16.946400000000001</c:v>
              </c:pt>
              <c:pt idx="104">
                <c:v>16.9451</c:v>
              </c:pt>
              <c:pt idx="105">
                <c:v>16.926600000000001</c:v>
              </c:pt>
              <c:pt idx="106">
                <c:v>16.926600000000001</c:v>
              </c:pt>
              <c:pt idx="107">
                <c:v>17.135999999999999</c:v>
              </c:pt>
              <c:pt idx="108">
                <c:v>17.261199999999999</c:v>
              </c:pt>
              <c:pt idx="109">
                <c:v>17.285399999999999</c:v>
              </c:pt>
              <c:pt idx="110">
                <c:v>17.2362</c:v>
              </c:pt>
              <c:pt idx="111">
                <c:v>17.2362</c:v>
              </c:pt>
              <c:pt idx="112">
                <c:v>17.5593</c:v>
              </c:pt>
              <c:pt idx="113">
                <c:v>17.609500000000001</c:v>
              </c:pt>
              <c:pt idx="114">
                <c:v>17.7834</c:v>
              </c:pt>
              <c:pt idx="115">
                <c:v>17.7303</c:v>
              </c:pt>
              <c:pt idx="116">
                <c:v>17.7303</c:v>
              </c:pt>
              <c:pt idx="117">
                <c:v>17.978899999999999</c:v>
              </c:pt>
              <c:pt idx="118">
                <c:v>17.9435</c:v>
              </c:pt>
              <c:pt idx="119">
                <c:v>17.760899999999999</c:v>
              </c:pt>
              <c:pt idx="120">
                <c:v>17.774699999999999</c:v>
              </c:pt>
              <c:pt idx="121">
                <c:v>17.774699999999999</c:v>
              </c:pt>
              <c:pt idx="122">
                <c:v>17.680599999999998</c:v>
              </c:pt>
              <c:pt idx="123">
                <c:v>17.665800000000001</c:v>
              </c:pt>
              <c:pt idx="124">
                <c:v>17.636800000000001</c:v>
              </c:pt>
              <c:pt idx="125">
                <c:v>17.697500000000002</c:v>
              </c:pt>
              <c:pt idx="126">
                <c:v>17.697500000000002</c:v>
              </c:pt>
              <c:pt idx="127">
                <c:v>17.602499999999999</c:v>
              </c:pt>
              <c:pt idx="128">
                <c:v>17.564299999999999</c:v>
              </c:pt>
              <c:pt idx="129">
                <c:v>17.7012</c:v>
              </c:pt>
              <c:pt idx="130">
                <c:v>17.647400000000001</c:v>
              </c:pt>
              <c:pt idx="131">
                <c:v>17.647400000000001</c:v>
              </c:pt>
              <c:pt idx="132">
                <c:v>17.067699999999999</c:v>
              </c:pt>
              <c:pt idx="133">
                <c:v>16.7225</c:v>
              </c:pt>
              <c:pt idx="134">
                <c:v>16.758400000000002</c:v>
              </c:pt>
              <c:pt idx="135">
                <c:v>16.8094</c:v>
              </c:pt>
              <c:pt idx="136">
                <c:v>16.8094</c:v>
              </c:pt>
              <c:pt idx="137">
                <c:v>16.6539</c:v>
              </c:pt>
              <c:pt idx="138">
                <c:v>16.588100000000001</c:v>
              </c:pt>
              <c:pt idx="139">
                <c:v>17.161899999999999</c:v>
              </c:pt>
              <c:pt idx="140">
                <c:v>17.1981</c:v>
              </c:pt>
              <c:pt idx="141">
                <c:v>17.1981</c:v>
              </c:pt>
              <c:pt idx="142">
                <c:v>17.124400000000001</c:v>
              </c:pt>
              <c:pt idx="143">
                <c:v>16.902799999999999</c:v>
              </c:pt>
              <c:pt idx="144">
                <c:v>16.733799999999999</c:v>
              </c:pt>
              <c:pt idx="145">
                <c:v>16.737400000000001</c:v>
              </c:pt>
              <c:pt idx="146">
                <c:v>16.737400000000001</c:v>
              </c:pt>
              <c:pt idx="147">
                <c:v>16.805700000000002</c:v>
              </c:pt>
              <c:pt idx="148">
                <c:v>16.964099999999998</c:v>
              </c:pt>
              <c:pt idx="149">
                <c:v>17.051400000000001</c:v>
              </c:pt>
              <c:pt idx="150">
                <c:v>16.996500000000001</c:v>
              </c:pt>
              <c:pt idx="151">
                <c:v>16.996500000000001</c:v>
              </c:pt>
              <c:pt idx="152">
                <c:v>16.6936</c:v>
              </c:pt>
              <c:pt idx="153">
                <c:v>16.6279</c:v>
              </c:pt>
              <c:pt idx="154">
                <c:v>16.507899999999999</c:v>
              </c:pt>
              <c:pt idx="155">
                <c:v>16.599599999999999</c:v>
              </c:pt>
              <c:pt idx="156">
                <c:v>16.599599999999999</c:v>
              </c:pt>
              <c:pt idx="157">
                <c:v>16.647600000000001</c:v>
              </c:pt>
              <c:pt idx="158">
                <c:v>16.244900000000001</c:v>
              </c:pt>
              <c:pt idx="159">
                <c:v>16.128699999999998</c:v>
              </c:pt>
              <c:pt idx="160">
                <c:v>15.803900000000001</c:v>
              </c:pt>
              <c:pt idx="161">
                <c:v>15.803900000000001</c:v>
              </c:pt>
              <c:pt idx="162">
                <c:v>15.9709</c:v>
              </c:pt>
              <c:pt idx="163">
                <c:v>15.825900000000001</c:v>
              </c:pt>
              <c:pt idx="164">
                <c:v>15.8348</c:v>
              </c:pt>
              <c:pt idx="165">
                <c:v>15.9153</c:v>
              </c:pt>
              <c:pt idx="166">
                <c:v>15.9153</c:v>
              </c:pt>
              <c:pt idx="167">
                <c:v>16.147400000000001</c:v>
              </c:pt>
              <c:pt idx="168">
                <c:v>16.173500000000001</c:v>
              </c:pt>
              <c:pt idx="169">
                <c:v>16.068200000000001</c:v>
              </c:pt>
              <c:pt idx="170">
                <c:v>16.008600000000001</c:v>
              </c:pt>
              <c:pt idx="171">
                <c:v>16.008600000000001</c:v>
              </c:pt>
              <c:pt idx="172">
                <c:v>15.983000000000001</c:v>
              </c:pt>
              <c:pt idx="173">
                <c:v>16.0503</c:v>
              </c:pt>
              <c:pt idx="174">
                <c:v>16.116599999999998</c:v>
              </c:pt>
              <c:pt idx="175">
                <c:v>16.627500000000001</c:v>
              </c:pt>
              <c:pt idx="176">
                <c:v>16.627500000000001</c:v>
              </c:pt>
              <c:pt idx="177">
                <c:v>17.614100000000001</c:v>
              </c:pt>
              <c:pt idx="178">
                <c:v>17.6493</c:v>
              </c:pt>
              <c:pt idx="179">
                <c:v>17.563800000000001</c:v>
              </c:pt>
              <c:pt idx="180">
                <c:v>17.469100000000001</c:v>
              </c:pt>
              <c:pt idx="181">
                <c:v>17.469100000000001</c:v>
              </c:pt>
              <c:pt idx="182">
                <c:v>17.4468</c:v>
              </c:pt>
              <c:pt idx="183">
                <c:v>17.4373</c:v>
              </c:pt>
              <c:pt idx="184">
                <c:v>17.520900000000001</c:v>
              </c:pt>
              <c:pt idx="185">
                <c:v>17.466200000000001</c:v>
              </c:pt>
              <c:pt idx="186">
                <c:v>17.466200000000001</c:v>
              </c:pt>
              <c:pt idx="187">
                <c:v>17.384</c:v>
              </c:pt>
              <c:pt idx="188">
                <c:v>17.354800000000001</c:v>
              </c:pt>
              <c:pt idx="189">
                <c:v>17.4312</c:v>
              </c:pt>
              <c:pt idx="190">
                <c:v>17.3169</c:v>
              </c:pt>
              <c:pt idx="191">
                <c:v>17.3169</c:v>
              </c:pt>
              <c:pt idx="192">
                <c:v>17.3169</c:v>
              </c:pt>
              <c:pt idx="193">
                <c:v>5.2404999999999999</c:v>
              </c:pt>
              <c:pt idx="194">
                <c:v>5.2565</c:v>
              </c:pt>
              <c:pt idx="195">
                <c:v>5.2709000000000001</c:v>
              </c:pt>
              <c:pt idx="196">
                <c:v>5.2709000000000001</c:v>
              </c:pt>
              <c:pt idx="197">
                <c:v>5.3028000000000004</c:v>
              </c:pt>
              <c:pt idx="198">
                <c:v>5.3179999999999996</c:v>
              </c:pt>
              <c:pt idx="199">
                <c:v>5.3120000000000003</c:v>
              </c:pt>
              <c:pt idx="200">
                <c:v>5.2976000000000001</c:v>
              </c:pt>
              <c:pt idx="201">
                <c:v>5.2976000000000001</c:v>
              </c:pt>
              <c:pt idx="202">
                <c:v>5.2427999999999999</c:v>
              </c:pt>
              <c:pt idx="203">
                <c:v>5.0785</c:v>
              </c:pt>
              <c:pt idx="204">
                <c:v>5.1120999999999999</c:v>
              </c:pt>
              <c:pt idx="205">
                <c:v>5.0845000000000002</c:v>
              </c:pt>
              <c:pt idx="206">
                <c:v>5.0845000000000002</c:v>
              </c:pt>
              <c:pt idx="207">
                <c:v>5.0557999999999996</c:v>
              </c:pt>
              <c:pt idx="208">
                <c:v>5.0773999999999999</c:v>
              </c:pt>
              <c:pt idx="209">
                <c:v>5.0765000000000002</c:v>
              </c:pt>
              <c:pt idx="210">
                <c:v>5.0694999999999997</c:v>
              </c:pt>
              <c:pt idx="211">
                <c:v>5.0694999999999997</c:v>
              </c:pt>
              <c:pt idx="212">
                <c:v>5.0388999999999999</c:v>
              </c:pt>
              <c:pt idx="213">
                <c:v>5.0514999999999999</c:v>
              </c:pt>
              <c:pt idx="214">
                <c:v>5.0491999999999999</c:v>
              </c:pt>
              <c:pt idx="215">
                <c:v>5.0763999999999996</c:v>
              </c:pt>
              <c:pt idx="216">
                <c:v>5.0763999999999996</c:v>
              </c:pt>
              <c:pt idx="217">
                <c:v>4.8685999999999998</c:v>
              </c:pt>
              <c:pt idx="218">
                <c:v>4.782</c:v>
              </c:pt>
              <c:pt idx="219">
                <c:v>4.7942</c:v>
              </c:pt>
              <c:pt idx="220">
                <c:v>4.7706999999999997</c:v>
              </c:pt>
              <c:pt idx="221">
                <c:v>4.7706999999999997</c:v>
              </c:pt>
              <c:pt idx="222">
                <c:v>4.6573000000000002</c:v>
              </c:pt>
              <c:pt idx="223">
                <c:v>4.7149999999999999</c:v>
              </c:pt>
              <c:pt idx="224">
                <c:v>4.7901999999999996</c:v>
              </c:pt>
              <c:pt idx="225">
                <c:v>4.7771999999999997</c:v>
              </c:pt>
              <c:pt idx="226">
                <c:v>4.7771999999999997</c:v>
              </c:pt>
              <c:pt idx="227">
                <c:v>4.8186999999999998</c:v>
              </c:pt>
              <c:pt idx="228">
                <c:v>5</c:v>
              </c:pt>
              <c:pt idx="229">
                <c:v>4.9904999999999999</c:v>
              </c:pt>
              <c:pt idx="230">
                <c:v>5.0133000000000001</c:v>
              </c:pt>
              <c:pt idx="231">
                <c:v>5.0133000000000001</c:v>
              </c:pt>
              <c:pt idx="232">
                <c:v>5.0141999999999998</c:v>
              </c:pt>
              <c:pt idx="233">
                <c:v>5.0216000000000003</c:v>
              </c:pt>
              <c:pt idx="234">
                <c:v>5.0225999999999997</c:v>
              </c:pt>
              <c:pt idx="235">
                <c:v>5.0453000000000001</c:v>
              </c:pt>
              <c:pt idx="236">
                <c:v>5.0453000000000001</c:v>
              </c:pt>
              <c:pt idx="237">
                <c:v>4.9935</c:v>
              </c:pt>
              <c:pt idx="238">
                <c:v>4.9340999999999999</c:v>
              </c:pt>
              <c:pt idx="239">
                <c:v>4.9005000000000001</c:v>
              </c:pt>
              <c:pt idx="240">
                <c:v>4.9458000000000002</c:v>
              </c:pt>
              <c:pt idx="241">
                <c:v>4.9458000000000002</c:v>
              </c:pt>
              <c:pt idx="242">
                <c:v>4.9212999999999996</c:v>
              </c:pt>
              <c:pt idx="243">
                <c:v>4.8624000000000001</c:v>
              </c:pt>
              <c:pt idx="244">
                <c:v>4.8766999999999996</c:v>
              </c:pt>
              <c:pt idx="245">
                <c:v>4.8634000000000004</c:v>
              </c:pt>
              <c:pt idx="246">
                <c:v>4.8634000000000004</c:v>
              </c:pt>
              <c:pt idx="247">
                <c:v>4.7504999999999997</c:v>
              </c:pt>
              <c:pt idx="248">
                <c:v>4.7206999999999999</c:v>
              </c:pt>
              <c:pt idx="249">
                <c:v>4.6593</c:v>
              </c:pt>
              <c:pt idx="250">
                <c:v>4.7069999999999999</c:v>
              </c:pt>
              <c:pt idx="251">
                <c:v>4.7069999999999999</c:v>
              </c:pt>
              <c:pt idx="252">
                <c:v>4.694</c:v>
              </c:pt>
              <c:pt idx="253">
                <c:v>4.6859000000000002</c:v>
              </c:pt>
              <c:pt idx="254">
                <c:v>4.6849999999999996</c:v>
              </c:pt>
              <c:pt idx="255">
                <c:v>4.6901000000000002</c:v>
              </c:pt>
              <c:pt idx="256">
                <c:v>4.6901000000000002</c:v>
              </c:pt>
              <c:pt idx="257">
                <c:v>4.7462999999999997</c:v>
              </c:pt>
              <c:pt idx="258">
                <c:v>4.7542999999999997</c:v>
              </c:pt>
              <c:pt idx="259">
                <c:v>4.7160000000000002</c:v>
              </c:pt>
              <c:pt idx="260">
                <c:v>4.7098000000000004</c:v>
              </c:pt>
              <c:pt idx="261">
                <c:v>4.7098000000000004</c:v>
              </c:pt>
              <c:pt idx="262">
                <c:v>4.8186999999999998</c:v>
              </c:pt>
              <c:pt idx="263">
                <c:v>4.8186999999999998</c:v>
              </c:pt>
              <c:pt idx="264">
                <c:v>4.7999000000000001</c:v>
              </c:pt>
              <c:pt idx="265">
                <c:v>4.8047000000000004</c:v>
              </c:pt>
              <c:pt idx="266">
                <c:v>4.8047000000000004</c:v>
              </c:pt>
              <c:pt idx="267">
                <c:v>4.8461999999999996</c:v>
              </c:pt>
              <c:pt idx="268">
                <c:v>4.8601999999999999</c:v>
              </c:pt>
              <c:pt idx="269">
                <c:v>4.8975</c:v>
              </c:pt>
              <c:pt idx="270">
                <c:v>4.9154999999999998</c:v>
              </c:pt>
              <c:pt idx="271">
                <c:v>4.9154999999999998</c:v>
              </c:pt>
              <c:pt idx="272">
                <c:v>4.9413999999999998</c:v>
              </c:pt>
              <c:pt idx="273">
                <c:v>4.9116999999999997</c:v>
              </c:pt>
              <c:pt idx="274">
                <c:v>4.9143999999999997</c:v>
              </c:pt>
              <c:pt idx="275">
                <c:v>4.9432</c:v>
              </c:pt>
              <c:pt idx="276">
                <c:v>4.9432</c:v>
              </c:pt>
              <c:pt idx="277">
                <c:v>4.9123000000000001</c:v>
              </c:pt>
              <c:pt idx="278">
                <c:v>4.9123000000000001</c:v>
              </c:pt>
              <c:pt idx="279">
                <c:v>4.9123000000000001</c:v>
              </c:pt>
              <c:pt idx="280">
                <c:v>4.9123000000000001</c:v>
              </c:pt>
              <c:pt idx="281">
                <c:v>4.9123000000000001</c:v>
              </c:pt>
              <c:pt idx="282">
                <c:v>4.9577</c:v>
              </c:pt>
              <c:pt idx="283">
                <c:v>5.0179999999999998</c:v>
              </c:pt>
              <c:pt idx="284">
                <c:v>5.0263</c:v>
              </c:pt>
              <c:pt idx="285">
                <c:v>5.0209999999999999</c:v>
              </c:pt>
              <c:pt idx="286">
                <c:v>5.0209999999999999</c:v>
              </c:pt>
              <c:pt idx="287">
                <c:v>5.0377999999999998</c:v>
              </c:pt>
              <c:pt idx="288">
                <c:v>5.0849000000000002</c:v>
              </c:pt>
              <c:pt idx="289">
                <c:v>5.1079999999999997</c:v>
              </c:pt>
              <c:pt idx="290">
                <c:v>5.1106999999999996</c:v>
              </c:pt>
              <c:pt idx="291">
                <c:v>5.1106999999999996</c:v>
              </c:pt>
              <c:pt idx="292">
                <c:v>5.0913000000000004</c:v>
              </c:pt>
              <c:pt idx="293">
                <c:v>5.1131000000000002</c:v>
              </c:pt>
              <c:pt idx="294">
                <c:v>5.1033999999999997</c:v>
              </c:pt>
              <c:pt idx="295">
                <c:v>5.1033999999999997</c:v>
              </c:pt>
              <c:pt idx="296">
                <c:v>5.1033999999999997</c:v>
              </c:pt>
              <c:pt idx="297">
                <c:v>4.9898999999999996</c:v>
              </c:pt>
              <c:pt idx="298">
                <c:v>5.0095999999999998</c:v>
              </c:pt>
              <c:pt idx="299">
                <c:v>5.0159000000000002</c:v>
              </c:pt>
              <c:pt idx="300">
                <c:v>5.0125000000000002</c:v>
              </c:pt>
              <c:pt idx="301">
                <c:v>5.0125000000000002</c:v>
              </c:pt>
              <c:pt idx="302">
                <c:v>5.0201000000000002</c:v>
              </c:pt>
              <c:pt idx="303">
                <c:v>5.0058999999999996</c:v>
              </c:pt>
              <c:pt idx="304">
                <c:v>4.9672000000000001</c:v>
              </c:pt>
              <c:pt idx="305">
                <c:v>4.9256000000000002</c:v>
              </c:pt>
              <c:pt idx="306">
                <c:v>4.9256000000000002</c:v>
              </c:pt>
              <c:pt idx="307">
                <c:v>4.9778000000000002</c:v>
              </c:pt>
              <c:pt idx="308">
                <c:v>4.9664000000000001</c:v>
              </c:pt>
              <c:pt idx="309">
                <c:v>4.9644000000000004</c:v>
              </c:pt>
              <c:pt idx="310">
                <c:v>4.9352999999999998</c:v>
              </c:pt>
              <c:pt idx="311">
                <c:v>4.9352999999999998</c:v>
              </c:pt>
              <c:pt idx="312">
                <c:v>4.9249000000000001</c:v>
              </c:pt>
              <c:pt idx="313">
                <c:v>13.348699999999999</c:v>
              </c:pt>
              <c:pt idx="314">
                <c:v>13.302899999999999</c:v>
              </c:pt>
              <c:pt idx="315">
                <c:v>13.3065</c:v>
              </c:pt>
              <c:pt idx="316">
                <c:v>13.3065</c:v>
              </c:pt>
              <c:pt idx="317">
                <c:v>12.978199999999999</c:v>
              </c:pt>
              <c:pt idx="318">
                <c:v>13.0366</c:v>
              </c:pt>
              <c:pt idx="319">
                <c:v>13.0816</c:v>
              </c:pt>
              <c:pt idx="320">
                <c:v>13.121</c:v>
              </c:pt>
              <c:pt idx="321">
                <c:v>13.121</c:v>
              </c:pt>
              <c:pt idx="322">
                <c:v>13.0532</c:v>
              </c:pt>
              <c:pt idx="323">
                <c:v>13.053599999999999</c:v>
              </c:pt>
              <c:pt idx="324">
                <c:v>13.042299999999999</c:v>
              </c:pt>
              <c:pt idx="325">
                <c:v>12.9459</c:v>
              </c:pt>
              <c:pt idx="326">
                <c:v>12.9459</c:v>
              </c:pt>
              <c:pt idx="327">
                <c:v>12.8896</c:v>
              </c:pt>
              <c:pt idx="328">
                <c:v>12.717599999999999</c:v>
              </c:pt>
              <c:pt idx="329">
                <c:v>12.8001</c:v>
              </c:pt>
              <c:pt idx="330">
                <c:v>12.8681</c:v>
              </c:pt>
              <c:pt idx="331">
                <c:v>12.8681</c:v>
              </c:pt>
              <c:pt idx="332">
                <c:v>12.9983</c:v>
              </c:pt>
              <c:pt idx="333">
                <c:v>13.0101</c:v>
              </c:pt>
              <c:pt idx="334">
                <c:v>12.883800000000001</c:v>
              </c:pt>
              <c:pt idx="335">
                <c:v>12.8697</c:v>
              </c:pt>
              <c:pt idx="336">
                <c:v>12.8697</c:v>
              </c:pt>
              <c:pt idx="337">
                <c:v>12.8604</c:v>
              </c:pt>
              <c:pt idx="338">
                <c:v>12.8215</c:v>
              </c:pt>
              <c:pt idx="339">
                <c:v>12.7552</c:v>
              </c:pt>
              <c:pt idx="340">
                <c:v>12.6891</c:v>
              </c:pt>
              <c:pt idx="341">
                <c:v>12.6891</c:v>
              </c:pt>
              <c:pt idx="342">
                <c:v>12.595000000000001</c:v>
              </c:pt>
              <c:pt idx="343">
                <c:v>12.6388</c:v>
              </c:pt>
              <c:pt idx="344">
                <c:v>12.632300000000001</c:v>
              </c:pt>
              <c:pt idx="345">
                <c:v>12.632300000000001</c:v>
              </c:pt>
              <c:pt idx="346">
                <c:v>12.632300000000001</c:v>
              </c:pt>
              <c:pt idx="347">
                <c:v>12.545199999999999</c:v>
              </c:pt>
              <c:pt idx="348">
                <c:v>12.5669</c:v>
              </c:pt>
              <c:pt idx="349">
                <c:v>12.4916</c:v>
              </c:pt>
              <c:pt idx="350">
                <c:v>12.4</c:v>
              </c:pt>
              <c:pt idx="351">
                <c:v>12.4</c:v>
              </c:pt>
              <c:pt idx="352">
                <c:v>12.077</c:v>
              </c:pt>
              <c:pt idx="353">
                <c:v>12.1187</c:v>
              </c:pt>
              <c:pt idx="354">
                <c:v>11.744199999999999</c:v>
              </c:pt>
              <c:pt idx="355">
                <c:v>11.8582</c:v>
              </c:pt>
              <c:pt idx="356">
                <c:v>11.8582</c:v>
              </c:pt>
              <c:pt idx="357">
                <c:v>11.860799999999999</c:v>
              </c:pt>
              <c:pt idx="358">
                <c:v>12.207599999999999</c:v>
              </c:pt>
              <c:pt idx="359">
                <c:v>12.0296</c:v>
              </c:pt>
              <c:pt idx="360">
                <c:v>11.997299999999999</c:v>
              </c:pt>
              <c:pt idx="361">
                <c:v>11.997299999999999</c:v>
              </c:pt>
              <c:pt idx="362">
                <c:v>11.883800000000001</c:v>
              </c:pt>
              <c:pt idx="363">
                <c:v>11.907400000000001</c:v>
              </c:pt>
              <c:pt idx="364">
                <c:v>11.8378</c:v>
              </c:pt>
              <c:pt idx="365">
                <c:v>11.636100000000001</c:v>
              </c:pt>
              <c:pt idx="366">
                <c:v>11.636100000000001</c:v>
              </c:pt>
              <c:pt idx="367">
                <c:v>11.558299999999999</c:v>
              </c:pt>
              <c:pt idx="368">
                <c:v>11.7316</c:v>
              </c:pt>
              <c:pt idx="369">
                <c:v>11.5861</c:v>
              </c:pt>
              <c:pt idx="370">
                <c:v>11.722300000000001</c:v>
              </c:pt>
              <c:pt idx="371">
                <c:v>11.722300000000001</c:v>
              </c:pt>
              <c:pt idx="372">
                <c:v>11.879200000000001</c:v>
              </c:pt>
              <c:pt idx="373">
                <c:v>11.801600000000001</c:v>
              </c:pt>
              <c:pt idx="374">
                <c:v>11.7499</c:v>
              </c:pt>
              <c:pt idx="375">
                <c:v>11.8506</c:v>
              </c:pt>
              <c:pt idx="376">
                <c:v>11.8506</c:v>
              </c:pt>
              <c:pt idx="377">
                <c:v>11.684799999999999</c:v>
              </c:pt>
              <c:pt idx="378">
                <c:v>11.587</c:v>
              </c:pt>
              <c:pt idx="379">
                <c:v>11.742699999999999</c:v>
              </c:pt>
              <c:pt idx="380">
                <c:v>11.753299999999999</c:v>
              </c:pt>
              <c:pt idx="381">
                <c:v>11.753299999999999</c:v>
              </c:pt>
              <c:pt idx="382">
                <c:v>11.7178</c:v>
              </c:pt>
              <c:pt idx="383">
                <c:v>11.7532</c:v>
              </c:pt>
              <c:pt idx="384">
                <c:v>11.890700000000001</c:v>
              </c:pt>
              <c:pt idx="385">
                <c:v>11.899900000000001</c:v>
              </c:pt>
              <c:pt idx="386">
                <c:v>11.899900000000001</c:v>
              </c:pt>
              <c:pt idx="387">
                <c:v>11.856299999999999</c:v>
              </c:pt>
              <c:pt idx="388">
                <c:v>11.850199999999999</c:v>
              </c:pt>
              <c:pt idx="389">
                <c:v>11.7903</c:v>
              </c:pt>
              <c:pt idx="390">
                <c:v>11.875999999999999</c:v>
              </c:pt>
              <c:pt idx="391">
                <c:v>11.875999999999999</c:v>
              </c:pt>
              <c:pt idx="392">
                <c:v>11.7616</c:v>
              </c:pt>
              <c:pt idx="393">
                <c:v>11.7704</c:v>
              </c:pt>
              <c:pt idx="394">
                <c:v>11.779199999999999</c:v>
              </c:pt>
              <c:pt idx="395">
                <c:v>11.703900000000001</c:v>
              </c:pt>
              <c:pt idx="396">
                <c:v>11.703900000000001</c:v>
              </c:pt>
              <c:pt idx="397">
                <c:v>11.812900000000001</c:v>
              </c:pt>
              <c:pt idx="398">
                <c:v>11.948</c:v>
              </c:pt>
              <c:pt idx="399">
                <c:v>12.0504</c:v>
              </c:pt>
              <c:pt idx="400">
                <c:v>12.018599999999999</c:v>
              </c:pt>
              <c:pt idx="401">
                <c:v>12.018599999999999</c:v>
              </c:pt>
              <c:pt idx="402">
                <c:v>12.019299999999999</c:v>
              </c:pt>
              <c:pt idx="403">
                <c:v>11.9985</c:v>
              </c:pt>
              <c:pt idx="404">
                <c:v>12.159599999999999</c:v>
              </c:pt>
              <c:pt idx="405">
                <c:v>11.9762</c:v>
              </c:pt>
              <c:pt idx="406">
                <c:v>11.9762</c:v>
              </c:pt>
              <c:pt idx="407">
                <c:v>11.8325</c:v>
              </c:pt>
              <c:pt idx="408">
                <c:v>11.734500000000001</c:v>
              </c:pt>
              <c:pt idx="409">
                <c:v>11.8508</c:v>
              </c:pt>
              <c:pt idx="410">
                <c:v>11.918900000000001</c:v>
              </c:pt>
              <c:pt idx="411">
                <c:v>11.918900000000001</c:v>
              </c:pt>
              <c:pt idx="412">
                <c:v>11.918900000000001</c:v>
              </c:pt>
              <c:pt idx="413">
                <c:v>12.0846</c:v>
              </c:pt>
              <c:pt idx="414">
                <c:v>12.0266</c:v>
              </c:pt>
              <c:pt idx="415">
                <c:v>12.0708</c:v>
              </c:pt>
              <c:pt idx="416">
                <c:v>12.0708</c:v>
              </c:pt>
              <c:pt idx="417">
                <c:v>12.249000000000001</c:v>
              </c:pt>
              <c:pt idx="418">
                <c:v>12.356199999999999</c:v>
              </c:pt>
              <c:pt idx="419">
                <c:v>12.3439</c:v>
              </c:pt>
              <c:pt idx="420">
                <c:v>12.614800000000001</c:v>
              </c:pt>
              <c:pt idx="421">
                <c:v>12.614800000000001</c:v>
              </c:pt>
              <c:pt idx="422">
                <c:v>12.7257</c:v>
              </c:pt>
              <c:pt idx="423">
                <c:v>12.728400000000001</c:v>
              </c:pt>
              <c:pt idx="424">
                <c:v>12.697900000000001</c:v>
              </c:pt>
              <c:pt idx="425">
                <c:v>12.679399999999999</c:v>
              </c:pt>
              <c:pt idx="426">
                <c:v>12.679399999999999</c:v>
              </c:pt>
              <c:pt idx="427">
                <c:v>12.666499999999999</c:v>
              </c:pt>
              <c:pt idx="428">
                <c:v>12.732699999999999</c:v>
              </c:pt>
              <c:pt idx="429">
                <c:v>12.7714</c:v>
              </c:pt>
              <c:pt idx="430">
                <c:v>12.7845</c:v>
              </c:pt>
              <c:pt idx="431">
                <c:v>12.7845</c:v>
              </c:pt>
              <c:pt idx="432">
                <c:v>12.722200000000001</c:v>
              </c:pt>
              <c:pt idx="433">
                <c:v>12.760899999999999</c:v>
              </c:pt>
              <c:pt idx="434">
                <c:v>12.888999999999999</c:v>
              </c:pt>
              <c:pt idx="435">
                <c:v>13.1412</c:v>
              </c:pt>
              <c:pt idx="436">
                <c:v>13.1412</c:v>
              </c:pt>
              <c:pt idx="437">
                <c:v>13.124599999999999</c:v>
              </c:pt>
              <c:pt idx="438">
                <c:v>13.074299999999999</c:v>
              </c:pt>
              <c:pt idx="439">
                <c:v>13.0639</c:v>
              </c:pt>
              <c:pt idx="440">
                <c:v>13.0639</c:v>
              </c:pt>
              <c:pt idx="441">
                <c:v>13.0639</c:v>
              </c:pt>
              <c:pt idx="442">
                <c:v>13.2667</c:v>
              </c:pt>
              <c:pt idx="443">
                <c:v>13.2182</c:v>
              </c:pt>
              <c:pt idx="444">
                <c:v>13.206099999999999</c:v>
              </c:pt>
              <c:pt idx="445">
                <c:v>13.2651</c:v>
              </c:pt>
              <c:pt idx="446">
                <c:v>13.2651</c:v>
              </c:pt>
              <c:pt idx="447">
                <c:v>13.053100000000001</c:v>
              </c:pt>
              <c:pt idx="448">
                <c:v>13.126099999999999</c:v>
              </c:pt>
              <c:pt idx="449">
                <c:v>13.160399999999999</c:v>
              </c:pt>
              <c:pt idx="450">
                <c:v>13.138500000000001</c:v>
              </c:pt>
              <c:pt idx="451">
                <c:v>13.138500000000001</c:v>
              </c:pt>
              <c:pt idx="452">
                <c:v>13.1671</c:v>
              </c:pt>
              <c:pt idx="453">
                <c:v>13.200200000000001</c:v>
              </c:pt>
              <c:pt idx="454">
                <c:v>13.2547</c:v>
              </c:pt>
              <c:pt idx="455">
                <c:v>13.281599999999999</c:v>
              </c:pt>
              <c:pt idx="456">
                <c:v>13.281599999999999</c:v>
              </c:pt>
              <c:pt idx="457">
                <c:v>13.2722</c:v>
              </c:pt>
              <c:pt idx="458">
                <c:v>13.3284</c:v>
              </c:pt>
              <c:pt idx="459">
                <c:v>13.486499999999999</c:v>
              </c:pt>
              <c:pt idx="460">
                <c:v>14.023400000000001</c:v>
              </c:pt>
              <c:pt idx="461">
                <c:v>14.023400000000001</c:v>
              </c:pt>
              <c:pt idx="462">
                <c:v>12.385</c:v>
              </c:pt>
              <c:pt idx="463">
                <c:v>12.4382</c:v>
              </c:pt>
              <c:pt idx="464">
                <c:v>12.391299999999999</c:v>
              </c:pt>
              <c:pt idx="465">
                <c:v>12.3634</c:v>
              </c:pt>
              <c:pt idx="466">
                <c:v>12.3634</c:v>
              </c:pt>
              <c:pt idx="467">
                <c:v>12.306699999999999</c:v>
              </c:pt>
              <c:pt idx="468">
                <c:v>12.209899999999999</c:v>
              </c:pt>
              <c:pt idx="469">
                <c:v>12.2019</c:v>
              </c:pt>
              <c:pt idx="470">
                <c:v>12.2698</c:v>
              </c:pt>
              <c:pt idx="471">
                <c:v>12.2698</c:v>
              </c:pt>
              <c:pt idx="472">
                <c:v>12.235300000000001</c:v>
              </c:pt>
              <c:pt idx="473">
                <c:v>12.227</c:v>
              </c:pt>
              <c:pt idx="474">
                <c:v>12.167</c:v>
              </c:pt>
              <c:pt idx="475">
                <c:v>12.183299999999999</c:v>
              </c:pt>
              <c:pt idx="476">
                <c:v>12.183299999999999</c:v>
              </c:pt>
              <c:pt idx="477">
                <c:v>12.1837</c:v>
              </c:pt>
              <c:pt idx="478">
                <c:v>12.199199999999999</c:v>
              </c:pt>
              <c:pt idx="479">
                <c:v>12.311199999999999</c:v>
              </c:pt>
              <c:pt idx="480">
                <c:v>12.3111</c:v>
              </c:pt>
              <c:pt idx="481">
                <c:v>12.3111</c:v>
              </c:pt>
              <c:pt idx="482">
                <c:v>11.6791</c:v>
              </c:pt>
              <c:pt idx="483">
                <c:v>11.6791</c:v>
              </c:pt>
              <c:pt idx="484">
                <c:v>11.6791</c:v>
              </c:pt>
              <c:pt idx="485">
                <c:v>11.6791</c:v>
              </c:pt>
              <c:pt idx="486">
                <c:v>11.6791</c:v>
              </c:pt>
              <c:pt idx="487">
                <c:v>11.59</c:v>
              </c:pt>
              <c:pt idx="488">
                <c:v>11.236700000000001</c:v>
              </c:pt>
              <c:pt idx="489">
                <c:v>11.174099999999999</c:v>
              </c:pt>
              <c:pt idx="490">
                <c:v>11.4351</c:v>
              </c:pt>
              <c:pt idx="491">
                <c:v>11.4351</c:v>
              </c:pt>
              <c:pt idx="492">
                <c:v>11.577199999999999</c:v>
              </c:pt>
              <c:pt idx="493">
                <c:v>11.3667</c:v>
              </c:pt>
              <c:pt idx="494">
                <c:v>11.335800000000001</c:v>
              </c:pt>
              <c:pt idx="495">
                <c:v>11.5349</c:v>
              </c:pt>
              <c:pt idx="496">
                <c:v>11.5349</c:v>
              </c:pt>
              <c:pt idx="497">
                <c:v>11.374700000000001</c:v>
              </c:pt>
              <c:pt idx="498">
                <c:v>11.385</c:v>
              </c:pt>
              <c:pt idx="499">
                <c:v>11.414899999999999</c:v>
              </c:pt>
              <c:pt idx="500">
                <c:v>11.4329</c:v>
              </c:pt>
              <c:pt idx="501">
                <c:v>11.4329</c:v>
              </c:pt>
              <c:pt idx="502">
                <c:v>11.4335</c:v>
              </c:pt>
              <c:pt idx="503">
                <c:v>11.402900000000001</c:v>
              </c:pt>
              <c:pt idx="504">
                <c:v>11.4651</c:v>
              </c:pt>
              <c:pt idx="505">
                <c:v>11.5075</c:v>
              </c:pt>
              <c:pt idx="506">
                <c:v>11.5075</c:v>
              </c:pt>
              <c:pt idx="507">
                <c:v>11.7545</c:v>
              </c:pt>
              <c:pt idx="508">
                <c:v>11.7393</c:v>
              </c:pt>
              <c:pt idx="509">
                <c:v>11.7339</c:v>
              </c:pt>
              <c:pt idx="510">
                <c:v>11.706099999999999</c:v>
              </c:pt>
              <c:pt idx="511">
                <c:v>11.706099999999999</c:v>
              </c:pt>
              <c:pt idx="512">
                <c:v>11.6814</c:v>
              </c:pt>
              <c:pt idx="513">
                <c:v>11.629</c:v>
              </c:pt>
              <c:pt idx="514">
                <c:v>11.6494</c:v>
              </c:pt>
              <c:pt idx="515">
                <c:v>11.677199999999999</c:v>
              </c:pt>
              <c:pt idx="516">
                <c:v>11.677199999999999</c:v>
              </c:pt>
              <c:pt idx="517">
                <c:v>11.604200000000001</c:v>
              </c:pt>
              <c:pt idx="518">
                <c:v>11.561999999999999</c:v>
              </c:pt>
              <c:pt idx="519">
                <c:v>11.576499999999999</c:v>
              </c:pt>
              <c:pt idx="520">
                <c:v>11.553900000000001</c:v>
              </c:pt>
              <c:pt idx="521">
                <c:v>11.553900000000001</c:v>
              </c:pt>
              <c:pt idx="522">
                <c:v>11.720499999999999</c:v>
              </c:pt>
              <c:pt idx="523">
                <c:v>11.765700000000001</c:v>
              </c:pt>
              <c:pt idx="524">
                <c:v>11.828900000000001</c:v>
              </c:pt>
              <c:pt idx="525">
                <c:v>11.761100000000001</c:v>
              </c:pt>
              <c:pt idx="526">
                <c:v>11.761100000000001</c:v>
              </c:pt>
              <c:pt idx="527">
                <c:v>11.7715</c:v>
              </c:pt>
              <c:pt idx="528">
                <c:v>11.7484</c:v>
              </c:pt>
              <c:pt idx="529">
                <c:v>11.718</c:v>
              </c:pt>
              <c:pt idx="530">
                <c:v>11.7094</c:v>
              </c:pt>
              <c:pt idx="531">
                <c:v>11.7094</c:v>
              </c:pt>
              <c:pt idx="532">
                <c:v>11.7094</c:v>
              </c:pt>
              <c:pt idx="533">
                <c:v>11.7094</c:v>
              </c:pt>
              <c:pt idx="534">
                <c:v>11.652699999999999</c:v>
              </c:pt>
              <c:pt idx="535">
                <c:v>11.720599999999999</c:v>
              </c:pt>
              <c:pt idx="536">
                <c:v>11.720599999999999</c:v>
              </c:pt>
              <c:pt idx="537">
                <c:v>11.5786</c:v>
              </c:pt>
              <c:pt idx="538">
                <c:v>11.562099999999999</c:v>
              </c:pt>
              <c:pt idx="539">
                <c:v>11.455500000000001</c:v>
              </c:pt>
              <c:pt idx="540">
                <c:v>11.523400000000001</c:v>
              </c:pt>
              <c:pt idx="541">
                <c:v>11.523400000000001</c:v>
              </c:pt>
              <c:pt idx="542">
                <c:v>11.4384</c:v>
              </c:pt>
              <c:pt idx="543">
                <c:v>11.4283</c:v>
              </c:pt>
              <c:pt idx="544">
                <c:v>11.791700000000001</c:v>
              </c:pt>
              <c:pt idx="545">
                <c:v>11.8528</c:v>
              </c:pt>
              <c:pt idx="546">
                <c:v>11.8528</c:v>
              </c:pt>
              <c:pt idx="547">
                <c:v>12.005599999999999</c:v>
              </c:pt>
              <c:pt idx="548">
                <c:v>12.091100000000001</c:v>
              </c:pt>
              <c:pt idx="549">
                <c:v>12.0474</c:v>
              </c:pt>
              <c:pt idx="550">
                <c:v>12.0983</c:v>
              </c:pt>
              <c:pt idx="551">
                <c:v>12.0983</c:v>
              </c:pt>
              <c:pt idx="552">
                <c:v>12.162800000000001</c:v>
              </c:pt>
              <c:pt idx="553">
                <c:v>12.155900000000001</c:v>
              </c:pt>
              <c:pt idx="554">
                <c:v>12.1646</c:v>
              </c:pt>
              <c:pt idx="555">
                <c:v>12.1228</c:v>
              </c:pt>
              <c:pt idx="556">
                <c:v>12.1228</c:v>
              </c:pt>
              <c:pt idx="557">
                <c:v>12.126899999999999</c:v>
              </c:pt>
              <c:pt idx="558">
                <c:v>12.156499999999999</c:v>
              </c:pt>
              <c:pt idx="559">
                <c:v>12.2158</c:v>
              </c:pt>
              <c:pt idx="560">
                <c:v>12.1806</c:v>
              </c:pt>
              <c:pt idx="561">
                <c:v>12.1806</c:v>
              </c:pt>
              <c:pt idx="562">
                <c:v>12.2669</c:v>
              </c:pt>
              <c:pt idx="563">
                <c:v>12.2539</c:v>
              </c:pt>
              <c:pt idx="564">
                <c:v>12.384</c:v>
              </c:pt>
              <c:pt idx="565">
                <c:v>12.3188</c:v>
              </c:pt>
              <c:pt idx="566">
                <c:v>12.3188</c:v>
              </c:pt>
              <c:pt idx="567">
                <c:v>11.809900000000001</c:v>
              </c:pt>
              <c:pt idx="568">
                <c:v>11.961</c:v>
              </c:pt>
              <c:pt idx="569">
                <c:v>12.059900000000001</c:v>
              </c:pt>
              <c:pt idx="570">
                <c:v>12.078900000000001</c:v>
              </c:pt>
              <c:pt idx="571">
                <c:v>12.078900000000001</c:v>
              </c:pt>
              <c:pt idx="572">
                <c:v>12.0741</c:v>
              </c:pt>
              <c:pt idx="573">
                <c:v>11.9481</c:v>
              </c:pt>
              <c:pt idx="574">
                <c:v>11.922000000000001</c:v>
              </c:pt>
              <c:pt idx="575">
                <c:v>11.9077</c:v>
              </c:pt>
              <c:pt idx="576">
                <c:v>11.9077</c:v>
              </c:pt>
              <c:pt idx="577">
                <c:v>11.95</c:v>
              </c:pt>
              <c:pt idx="578">
                <c:v>11.928000000000001</c:v>
              </c:pt>
              <c:pt idx="579">
                <c:v>11.9581</c:v>
              </c:pt>
              <c:pt idx="580">
                <c:v>12.011200000000001</c:v>
              </c:pt>
              <c:pt idx="581">
                <c:v>12.011200000000001</c:v>
              </c:pt>
              <c:pt idx="582">
                <c:v>12.646699999999999</c:v>
              </c:pt>
              <c:pt idx="583">
                <c:v>12.73</c:v>
              </c:pt>
              <c:pt idx="584">
                <c:v>12.7012</c:v>
              </c:pt>
              <c:pt idx="585">
                <c:v>12.7151</c:v>
              </c:pt>
              <c:pt idx="586">
                <c:v>12.7151</c:v>
              </c:pt>
              <c:pt idx="587">
                <c:v>12.7621</c:v>
              </c:pt>
              <c:pt idx="588">
                <c:v>12.803100000000001</c:v>
              </c:pt>
              <c:pt idx="589">
                <c:v>12.7447</c:v>
              </c:pt>
              <c:pt idx="590">
                <c:v>12.8545</c:v>
              </c:pt>
              <c:pt idx="591">
                <c:v>12.8545</c:v>
              </c:pt>
              <c:pt idx="592">
                <c:v>12.793900000000001</c:v>
              </c:pt>
              <c:pt idx="593">
                <c:v>12.843999999999999</c:v>
              </c:pt>
              <c:pt idx="594">
                <c:v>12.6805</c:v>
              </c:pt>
              <c:pt idx="595">
                <c:v>12.6877</c:v>
              </c:pt>
              <c:pt idx="596">
                <c:v>12.6877</c:v>
              </c:pt>
              <c:pt idx="597">
                <c:v>12.705500000000001</c:v>
              </c:pt>
              <c:pt idx="598">
                <c:v>12.7037</c:v>
              </c:pt>
              <c:pt idx="599">
                <c:v>12.702500000000001</c:v>
              </c:pt>
              <c:pt idx="600">
                <c:v>12.803599999999999</c:v>
              </c:pt>
              <c:pt idx="601">
                <c:v>12.803599999999999</c:v>
              </c:pt>
              <c:pt idx="602">
                <c:v>12.7066</c:v>
              </c:pt>
              <c:pt idx="603">
                <c:v>12.731299999999999</c:v>
              </c:pt>
              <c:pt idx="604">
                <c:v>12.801600000000001</c:v>
              </c:pt>
              <c:pt idx="605">
                <c:v>12.8026</c:v>
              </c:pt>
              <c:pt idx="606">
                <c:v>12.8026</c:v>
              </c:pt>
              <c:pt idx="607">
                <c:v>12.6433</c:v>
              </c:pt>
              <c:pt idx="608">
                <c:v>12.651</c:v>
              </c:pt>
              <c:pt idx="609">
                <c:v>12.4884</c:v>
              </c:pt>
              <c:pt idx="610">
                <c:v>12.400700000000001</c:v>
              </c:pt>
              <c:pt idx="611">
                <c:v>12.400700000000001</c:v>
              </c:pt>
              <c:pt idx="612">
                <c:v>12.308999999999999</c:v>
              </c:pt>
              <c:pt idx="613">
                <c:v>12.378299999999999</c:v>
              </c:pt>
              <c:pt idx="614">
                <c:v>12.3444</c:v>
              </c:pt>
              <c:pt idx="615">
                <c:v>12.347899999999999</c:v>
              </c:pt>
              <c:pt idx="616">
                <c:v>12.347899999999999</c:v>
              </c:pt>
              <c:pt idx="617">
                <c:v>12.3131</c:v>
              </c:pt>
              <c:pt idx="618">
                <c:v>12.3872</c:v>
              </c:pt>
              <c:pt idx="619">
                <c:v>12.401899999999999</c:v>
              </c:pt>
              <c:pt idx="620">
                <c:v>12.238300000000001</c:v>
              </c:pt>
              <c:pt idx="621">
                <c:v>12.238300000000001</c:v>
              </c:pt>
              <c:pt idx="622">
                <c:v>12.1889</c:v>
              </c:pt>
              <c:pt idx="623">
                <c:v>12.1568</c:v>
              </c:pt>
              <c:pt idx="624">
                <c:v>12.0952</c:v>
              </c:pt>
              <c:pt idx="625">
                <c:v>12.1037</c:v>
              </c:pt>
              <c:pt idx="626">
                <c:v>12.1037</c:v>
              </c:pt>
              <c:pt idx="627">
                <c:v>12.3954</c:v>
              </c:pt>
              <c:pt idx="628">
                <c:v>12.411300000000001</c:v>
              </c:pt>
              <c:pt idx="629">
                <c:v>12.423</c:v>
              </c:pt>
              <c:pt idx="630">
                <c:v>12.5097</c:v>
              </c:pt>
              <c:pt idx="631">
                <c:v>12.5097</c:v>
              </c:pt>
              <c:pt idx="632">
                <c:v>12.1251</c:v>
              </c:pt>
              <c:pt idx="633">
                <c:v>12.161799999999999</c:v>
              </c:pt>
              <c:pt idx="634">
                <c:v>12.2476</c:v>
              </c:pt>
              <c:pt idx="635">
                <c:v>12.211399999999999</c:v>
              </c:pt>
              <c:pt idx="636">
                <c:v>12.211399999999999</c:v>
              </c:pt>
              <c:pt idx="637">
                <c:v>12.2705</c:v>
              </c:pt>
              <c:pt idx="638">
                <c:v>12.278700000000001</c:v>
              </c:pt>
              <c:pt idx="639">
                <c:v>12.481299999999999</c:v>
              </c:pt>
              <c:pt idx="640">
                <c:v>12.494999999999999</c:v>
              </c:pt>
              <c:pt idx="641">
                <c:v>12.494999999999999</c:v>
              </c:pt>
              <c:pt idx="642">
                <c:v>12.5771</c:v>
              </c:pt>
              <c:pt idx="643">
                <c:v>12.6105</c:v>
              </c:pt>
              <c:pt idx="644">
                <c:v>12.6114</c:v>
              </c:pt>
              <c:pt idx="645">
                <c:v>12.549899999999999</c:v>
              </c:pt>
              <c:pt idx="646">
                <c:v>12.549899999999999</c:v>
              </c:pt>
              <c:pt idx="647">
                <c:v>12.4321</c:v>
              </c:pt>
              <c:pt idx="648">
                <c:v>12.464399999999999</c:v>
              </c:pt>
              <c:pt idx="649">
                <c:v>12.399900000000001</c:v>
              </c:pt>
              <c:pt idx="650">
                <c:v>12.417199999999999</c:v>
              </c:pt>
              <c:pt idx="651">
                <c:v>12.417199999999999</c:v>
              </c:pt>
              <c:pt idx="652">
                <c:v>12.4305</c:v>
              </c:pt>
              <c:pt idx="653">
                <c:v>12.4451</c:v>
              </c:pt>
              <c:pt idx="654">
                <c:v>12.5235</c:v>
              </c:pt>
              <c:pt idx="655">
                <c:v>12.555899999999999</c:v>
              </c:pt>
              <c:pt idx="656">
                <c:v>12.555899999999999</c:v>
              </c:pt>
              <c:pt idx="657">
                <c:v>12.601800000000001</c:v>
              </c:pt>
              <c:pt idx="658">
                <c:v>12.6136</c:v>
              </c:pt>
              <c:pt idx="659">
                <c:v>12.647</c:v>
              </c:pt>
              <c:pt idx="660">
                <c:v>12.5124</c:v>
              </c:pt>
              <c:pt idx="661">
                <c:v>12.5124</c:v>
              </c:pt>
              <c:pt idx="662">
                <c:v>12.3918</c:v>
              </c:pt>
              <c:pt idx="663">
                <c:v>12.429500000000001</c:v>
              </c:pt>
              <c:pt idx="664">
                <c:v>12.434200000000001</c:v>
              </c:pt>
              <c:pt idx="665">
                <c:v>12.3102</c:v>
              </c:pt>
              <c:pt idx="666">
                <c:v>12.3102</c:v>
              </c:pt>
              <c:pt idx="667">
                <c:v>12.3466</c:v>
              </c:pt>
              <c:pt idx="668">
                <c:v>12.378399999999999</c:v>
              </c:pt>
              <c:pt idx="669">
                <c:v>12.4267</c:v>
              </c:pt>
              <c:pt idx="670">
                <c:v>12.4231</c:v>
              </c:pt>
              <c:pt idx="671">
                <c:v>12.4231</c:v>
              </c:pt>
              <c:pt idx="672">
                <c:v>12.4716</c:v>
              </c:pt>
              <c:pt idx="673">
                <c:v>12.439399999999999</c:v>
              </c:pt>
              <c:pt idx="674">
                <c:v>12.439399999999999</c:v>
              </c:pt>
              <c:pt idx="675">
                <c:v>12.439399999999999</c:v>
              </c:pt>
              <c:pt idx="676">
                <c:v>12.439399999999999</c:v>
              </c:pt>
              <c:pt idx="677">
                <c:v>12.553900000000001</c:v>
              </c:pt>
              <c:pt idx="678">
                <c:v>12.6342</c:v>
              </c:pt>
              <c:pt idx="679">
                <c:v>12.595700000000001</c:v>
              </c:pt>
              <c:pt idx="680">
                <c:v>12.6897</c:v>
              </c:pt>
              <c:pt idx="681">
                <c:v>12.6897</c:v>
              </c:pt>
              <c:pt idx="682">
                <c:v>12.5731</c:v>
              </c:pt>
              <c:pt idx="683">
                <c:v>12.6517</c:v>
              </c:pt>
              <c:pt idx="684">
                <c:v>12.6518</c:v>
              </c:pt>
              <c:pt idx="685">
                <c:v>12.662100000000001</c:v>
              </c:pt>
              <c:pt idx="686">
                <c:v>12.662100000000001</c:v>
              </c:pt>
              <c:pt idx="687">
                <c:v>12.754300000000001</c:v>
              </c:pt>
              <c:pt idx="688">
                <c:v>12.7806</c:v>
              </c:pt>
              <c:pt idx="689">
                <c:v>12.923500000000001</c:v>
              </c:pt>
              <c:pt idx="690">
                <c:v>12.898300000000001</c:v>
              </c:pt>
              <c:pt idx="691">
                <c:v>12.898300000000001</c:v>
              </c:pt>
              <c:pt idx="692">
                <c:v>13.005699999999999</c:v>
              </c:pt>
              <c:pt idx="693">
                <c:v>13.3969</c:v>
              </c:pt>
              <c:pt idx="694">
                <c:v>13.376799999999999</c:v>
              </c:pt>
              <c:pt idx="695">
                <c:v>13.376799999999999</c:v>
              </c:pt>
              <c:pt idx="696">
                <c:v>13.376799999999999</c:v>
              </c:pt>
              <c:pt idx="697">
                <c:v>12.8164</c:v>
              </c:pt>
              <c:pt idx="698">
                <c:v>12.8964</c:v>
              </c:pt>
              <c:pt idx="699">
                <c:v>12.9018</c:v>
              </c:pt>
              <c:pt idx="700">
                <c:v>12.792</c:v>
              </c:pt>
              <c:pt idx="701">
                <c:v>12.792</c:v>
              </c:pt>
              <c:pt idx="702">
                <c:v>12.8865</c:v>
              </c:pt>
              <c:pt idx="703">
                <c:v>12.8545</c:v>
              </c:pt>
              <c:pt idx="704">
                <c:v>12.878299999999999</c:v>
              </c:pt>
              <c:pt idx="705">
                <c:v>12.805199999999999</c:v>
              </c:pt>
              <c:pt idx="706">
                <c:v>12.805199999999999</c:v>
              </c:pt>
              <c:pt idx="707">
                <c:v>12.7216</c:v>
              </c:pt>
              <c:pt idx="708">
                <c:v>12.7851</c:v>
              </c:pt>
              <c:pt idx="709">
                <c:v>12.8475</c:v>
              </c:pt>
              <c:pt idx="710">
                <c:v>12.938700000000001</c:v>
              </c:pt>
              <c:pt idx="711">
                <c:v>12.938700000000001</c:v>
              </c:pt>
              <c:pt idx="712">
                <c:v>13.0657</c:v>
              </c:pt>
              <c:pt idx="713">
                <c:v>13.0657</c:v>
              </c:pt>
              <c:pt idx="714">
                <c:v>13.068199999999999</c:v>
              </c:pt>
              <c:pt idx="715">
                <c:v>13.068199999999999</c:v>
              </c:pt>
              <c:pt idx="716">
                <c:v>13.068199999999999</c:v>
              </c:pt>
              <c:pt idx="717">
                <c:v>13.244199999999999</c:v>
              </c:pt>
              <c:pt idx="718">
                <c:v>13.0223</c:v>
              </c:pt>
              <c:pt idx="719">
                <c:v>13.117100000000001</c:v>
              </c:pt>
              <c:pt idx="720">
                <c:v>13.0655</c:v>
              </c:pt>
              <c:pt idx="721">
                <c:v>13.0655</c:v>
              </c:pt>
              <c:pt idx="722">
                <c:v>13.052899999999999</c:v>
              </c:pt>
              <c:pt idx="723">
                <c:v>13.037800000000001</c:v>
              </c:pt>
              <c:pt idx="724">
                <c:v>13.0464</c:v>
              </c:pt>
              <c:pt idx="725">
                <c:v>12.9544</c:v>
              </c:pt>
              <c:pt idx="726">
                <c:v>12.9544</c:v>
              </c:pt>
              <c:pt idx="727">
                <c:v>12.886100000000001</c:v>
              </c:pt>
              <c:pt idx="728">
                <c:v>13.003</c:v>
              </c:pt>
              <c:pt idx="729">
                <c:v>12.9466</c:v>
              </c:pt>
              <c:pt idx="730">
                <c:v>13.0426</c:v>
              </c:pt>
              <c:pt idx="731">
                <c:v>13.0426</c:v>
              </c:pt>
              <c:pt idx="732">
                <c:v>13.7857</c:v>
              </c:pt>
              <c:pt idx="733">
                <c:v>13.900600000000001</c:v>
              </c:pt>
              <c:pt idx="734">
                <c:v>13.836499999999999</c:v>
              </c:pt>
              <c:pt idx="735">
                <c:v>13.8409</c:v>
              </c:pt>
              <c:pt idx="736">
                <c:v>13.8409</c:v>
              </c:pt>
              <c:pt idx="737">
                <c:v>13.8409</c:v>
              </c:pt>
              <c:pt idx="738">
                <c:v>13.8409</c:v>
              </c:pt>
              <c:pt idx="739">
                <c:v>13.7461</c:v>
              </c:pt>
              <c:pt idx="740">
                <c:v>13.783200000000001</c:v>
              </c:pt>
              <c:pt idx="741">
                <c:v>13.783200000000001</c:v>
              </c:pt>
              <c:pt idx="742">
                <c:v>12.727</c:v>
              </c:pt>
              <c:pt idx="743">
                <c:v>13.045199999999999</c:v>
              </c:pt>
              <c:pt idx="744">
                <c:v>12.9581</c:v>
              </c:pt>
              <c:pt idx="745">
                <c:v>13.2279</c:v>
              </c:pt>
              <c:pt idx="746">
                <c:v>13.2279</c:v>
              </c:pt>
              <c:pt idx="747">
                <c:v>13.158200000000001</c:v>
              </c:pt>
              <c:pt idx="748">
                <c:v>13.1493</c:v>
              </c:pt>
              <c:pt idx="749">
                <c:v>13.172800000000001</c:v>
              </c:pt>
              <c:pt idx="750">
                <c:v>13.273400000000001</c:v>
              </c:pt>
              <c:pt idx="751">
                <c:v>13.273400000000001</c:v>
              </c:pt>
              <c:pt idx="752">
                <c:v>13.274100000000001</c:v>
              </c:pt>
              <c:pt idx="753">
                <c:v>13.2592</c:v>
              </c:pt>
              <c:pt idx="754">
                <c:v>13.337400000000001</c:v>
              </c:pt>
              <c:pt idx="755">
                <c:v>13.3827</c:v>
              </c:pt>
              <c:pt idx="756">
                <c:v>13.3827</c:v>
              </c:pt>
              <c:pt idx="757">
                <c:v>13.351000000000001</c:v>
              </c:pt>
              <c:pt idx="758">
                <c:v>16.868200000000002</c:v>
              </c:pt>
              <c:pt idx="759">
                <c:v>16.991900000000001</c:v>
              </c:pt>
              <c:pt idx="760">
                <c:v>17.010100000000001</c:v>
              </c:pt>
              <c:pt idx="761">
                <c:v>17.010100000000001</c:v>
              </c:pt>
              <c:pt idx="762">
                <c:v>17.1037</c:v>
              </c:pt>
              <c:pt idx="763">
                <c:v>17.185600000000001</c:v>
              </c:pt>
              <c:pt idx="764">
                <c:v>17.245100000000001</c:v>
              </c:pt>
              <c:pt idx="765">
                <c:v>17.244</c:v>
              </c:pt>
              <c:pt idx="766">
                <c:v>17.244</c:v>
              </c:pt>
              <c:pt idx="767">
                <c:v>17.350100000000001</c:v>
              </c:pt>
              <c:pt idx="768">
                <c:v>17.420000000000002</c:v>
              </c:pt>
              <c:pt idx="769">
                <c:v>17.426600000000001</c:v>
              </c:pt>
              <c:pt idx="770">
                <c:v>17.441800000000001</c:v>
              </c:pt>
              <c:pt idx="771">
                <c:v>17.441800000000001</c:v>
              </c:pt>
              <c:pt idx="772">
                <c:v>17.809100000000001</c:v>
              </c:pt>
              <c:pt idx="773">
                <c:v>17.795200000000001</c:v>
              </c:pt>
              <c:pt idx="774">
                <c:v>17.744</c:v>
              </c:pt>
              <c:pt idx="775">
                <c:v>17.732600000000001</c:v>
              </c:pt>
              <c:pt idx="776">
                <c:v>17.732600000000001</c:v>
              </c:pt>
              <c:pt idx="777">
                <c:v>17.698899999999998</c:v>
              </c:pt>
              <c:pt idx="778">
                <c:v>17.782699999999998</c:v>
              </c:pt>
              <c:pt idx="779">
                <c:v>17.908799999999999</c:v>
              </c:pt>
              <c:pt idx="780">
                <c:v>17.9056</c:v>
              </c:pt>
              <c:pt idx="781">
                <c:v>17.9056</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Chile</c:v>
              </c:pt>
              <c:pt idx="1">
                <c:v>Thailand</c:v>
              </c:pt>
              <c:pt idx="2">
                <c:v>Colombia</c:v>
              </c:pt>
              <c:pt idx="3">
                <c:v>Turkey</c:v>
              </c:pt>
              <c:pt idx="4">
                <c:v>Qatar</c:v>
              </c:pt>
              <c:pt idx="5">
                <c:v>China</c:v>
              </c:pt>
              <c:pt idx="6">
                <c:v>Malaysia</c:v>
              </c:pt>
              <c:pt idx="7">
                <c:v>S. Arabia</c:v>
              </c:pt>
              <c:pt idx="8">
                <c:v>Philippines</c:v>
              </c:pt>
              <c:pt idx="9">
                <c:v>GCC</c:v>
              </c:pt>
              <c:pt idx="10">
                <c:v>Brazil</c:v>
              </c:pt>
              <c:pt idx="11">
                <c:v>Taiwan</c:v>
              </c:pt>
              <c:pt idx="12">
                <c:v>Emerging</c:v>
              </c:pt>
              <c:pt idx="13">
                <c:v>Cz. Rep</c:v>
              </c:pt>
              <c:pt idx="14">
                <c:v>Mexico</c:v>
              </c:pt>
              <c:pt idx="15">
                <c:v>Indonesia</c:v>
              </c:pt>
              <c:pt idx="16">
                <c:v>UAE</c:v>
              </c:pt>
              <c:pt idx="17">
                <c:v>India</c:v>
              </c:pt>
              <c:pt idx="18">
                <c:v>EMEA</c:v>
              </c:pt>
              <c:pt idx="19">
                <c:v>S. Africa</c:v>
              </c:pt>
              <c:pt idx="20">
                <c:v>Hungary</c:v>
              </c:pt>
              <c:pt idx="21">
                <c:v>Bahrain</c:v>
              </c:pt>
              <c:pt idx="22">
                <c:v>Kuwait</c:v>
              </c:pt>
              <c:pt idx="23">
                <c:v>World</c:v>
              </c:pt>
              <c:pt idx="24">
                <c:v>Peru</c:v>
              </c:pt>
              <c:pt idx="25">
                <c:v>Developed</c:v>
              </c:pt>
              <c:pt idx="26">
                <c:v>Oman</c:v>
              </c:pt>
              <c:pt idx="27">
                <c:v>Poland</c:v>
              </c:pt>
              <c:pt idx="28">
                <c:v>Korea</c:v>
              </c:pt>
              <c:pt idx="29">
                <c:v>Greece</c:v>
              </c:pt>
              <c:pt idx="30">
                <c:v>Egypt</c:v>
              </c:pt>
            </c:strLit>
          </c:cat>
          <c:val>
            <c:numLit>
              <c:formatCode>0%</c:formatCode>
              <c:ptCount val="31"/>
              <c:pt idx="0">
                <c:v>-4.8324440000000024E-2</c:v>
              </c:pt>
              <c:pt idx="1">
                <c:v>-3.8086209718550146E-2</c:v>
              </c:pt>
              <c:pt idx="2">
                <c:v>-3.5395139999999992E-2</c:v>
              </c:pt>
              <c:pt idx="3">
                <c:v>-3.3505843229526877E-2</c:v>
              </c:pt>
              <c:pt idx="4">
                <c:v>-2.8835641985312077E-2</c:v>
              </c:pt>
              <c:pt idx="5">
                <c:v>-2.6817921283715851E-2</c:v>
              </c:pt>
              <c:pt idx="6">
                <c:v>-2.2781547144568814E-2</c:v>
              </c:pt>
              <c:pt idx="7">
                <c:v>-1.6845229888320268E-2</c:v>
              </c:pt>
              <c:pt idx="8">
                <c:v>-1.5343140000000033E-2</c:v>
              </c:pt>
              <c:pt idx="9">
                <c:v>-1.4273320000000034E-2</c:v>
              </c:pt>
              <c:pt idx="10">
                <c:v>-1.4249660000000053E-2</c:v>
              </c:pt>
              <c:pt idx="11">
                <c:v>-1.2638772729886116E-2</c:v>
              </c:pt>
              <c:pt idx="12">
                <c:v>-1.1067319999999992E-2</c:v>
              </c:pt>
              <c:pt idx="13">
                <c:v>-1.0729619488982545E-2</c:v>
              </c:pt>
              <c:pt idx="14">
                <c:v>-7.8196029999999528E-3</c:v>
              </c:pt>
              <c:pt idx="15">
                <c:v>-7.2091098220993244E-3</c:v>
              </c:pt>
              <c:pt idx="16">
                <c:v>-6.3265367526854632E-3</c:v>
              </c:pt>
              <c:pt idx="17">
                <c:v>-6.2141656675976931E-3</c:v>
              </c:pt>
              <c:pt idx="18">
                <c:v>-5.768203999999999E-3</c:v>
              </c:pt>
              <c:pt idx="19">
                <c:v>-4.414620154837956E-3</c:v>
              </c:pt>
              <c:pt idx="20">
                <c:v>9.0601548508018048E-4</c:v>
              </c:pt>
              <c:pt idx="21">
                <c:v>4.3209080355990359E-3</c:v>
              </c:pt>
              <c:pt idx="22">
                <c:v>8.1147767638738433E-3</c:v>
              </c:pt>
              <c:pt idx="23">
                <c:v>1.3499570000000016E-2</c:v>
              </c:pt>
              <c:pt idx="24">
                <c:v>1.5608279999999919E-2</c:v>
              </c:pt>
              <c:pt idx="25">
                <c:v>1.6372250000000088E-2</c:v>
              </c:pt>
              <c:pt idx="26">
                <c:v>1.6867331398523033E-2</c:v>
              </c:pt>
              <c:pt idx="27">
                <c:v>2.5904811787764714E-2</c:v>
              </c:pt>
              <c:pt idx="28">
                <c:v>2.7614205337769482E-2</c:v>
              </c:pt>
              <c:pt idx="29">
                <c:v>3.0760311544622443E-2</c:v>
              </c:pt>
              <c:pt idx="30">
                <c:v>4.4219824859324852E-2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5.5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Thailand</c:v>
              </c:pt>
              <c:pt idx="2">
                <c:v>Colombia</c:v>
              </c:pt>
              <c:pt idx="3">
                <c:v>GCC</c:v>
              </c:pt>
              <c:pt idx="4">
                <c:v>Turkey</c:v>
              </c:pt>
              <c:pt idx="5">
                <c:v>Malaysia</c:v>
              </c:pt>
              <c:pt idx="6">
                <c:v>Brazil</c:v>
              </c:pt>
              <c:pt idx="7">
                <c:v>Chile</c:v>
              </c:pt>
              <c:pt idx="8">
                <c:v>Philippines</c:v>
              </c:pt>
              <c:pt idx="9">
                <c:v>Poland</c:v>
              </c:pt>
              <c:pt idx="10">
                <c:v>EMEA</c:v>
              </c:pt>
              <c:pt idx="11">
                <c:v>Cz. Rep</c:v>
              </c:pt>
              <c:pt idx="12">
                <c:v>China</c:v>
              </c:pt>
              <c:pt idx="13">
                <c:v>Qatar</c:v>
              </c:pt>
              <c:pt idx="14">
                <c:v>India</c:v>
              </c:pt>
              <c:pt idx="15">
                <c:v>Kuwait</c:v>
              </c:pt>
              <c:pt idx="16">
                <c:v>Hungary</c:v>
              </c:pt>
              <c:pt idx="17">
                <c:v>Bahrain</c:v>
              </c:pt>
              <c:pt idx="18">
                <c:v>Emerging</c:v>
              </c:pt>
              <c:pt idx="19">
                <c:v>UAE</c:v>
              </c:pt>
              <c:pt idx="20">
                <c:v>World</c:v>
              </c:pt>
              <c:pt idx="21">
                <c:v>Peru</c:v>
              </c:pt>
              <c:pt idx="22">
                <c:v>Egypt</c:v>
              </c:pt>
              <c:pt idx="23">
                <c:v>Developed</c:v>
              </c:pt>
              <c:pt idx="24">
                <c:v>Mexico</c:v>
              </c:pt>
              <c:pt idx="25">
                <c:v>S. Africa</c:v>
              </c:pt>
              <c:pt idx="26">
                <c:v>Korea</c:v>
              </c:pt>
              <c:pt idx="27">
                <c:v>Oman</c:v>
              </c:pt>
              <c:pt idx="28">
                <c:v>Greece</c:v>
              </c:pt>
              <c:pt idx="29">
                <c:v>Indonesia</c:v>
              </c:pt>
              <c:pt idx="30">
                <c:v>Taiwan</c:v>
              </c:pt>
            </c:strLit>
          </c:cat>
          <c:val>
            <c:numLit>
              <c:formatCode>0%</c:formatCode>
              <c:ptCount val="31"/>
              <c:pt idx="0">
                <c:v>-4.5206450000000002E-2</c:v>
              </c:pt>
              <c:pt idx="1">
                <c:v>-3.8320432373600055E-2</c:v>
              </c:pt>
              <c:pt idx="2">
                <c:v>-2.564911999999997E-2</c:v>
              </c:pt>
              <c:pt idx="3">
                <c:v>-1.9978539999999989E-2</c:v>
              </c:pt>
              <c:pt idx="4">
                <c:v>-1.7738563592364365E-2</c:v>
              </c:pt>
              <c:pt idx="5">
                <c:v>-7.524568307800017E-3</c:v>
              </c:pt>
              <c:pt idx="6">
                <c:v>-5.7307370000000413E-3</c:v>
              </c:pt>
              <c:pt idx="7">
                <c:v>-5.0416140000000276E-3</c:v>
              </c:pt>
              <c:pt idx="8">
                <c:v>-4.6987020309139371E-3</c:v>
              </c:pt>
              <c:pt idx="9">
                <c:v>-2.1684958873599003E-3</c:v>
              </c:pt>
              <c:pt idx="10">
                <c:v>2.1195739999999574E-3</c:v>
              </c:pt>
              <c:pt idx="11">
                <c:v>3.0137772672598206E-3</c:v>
              </c:pt>
              <c:pt idx="12">
                <c:v>3.0177255179899554E-3</c:v>
              </c:pt>
              <c:pt idx="13">
                <c:v>5.7150140000000009E-3</c:v>
              </c:pt>
              <c:pt idx="14">
                <c:v>1.1846031704569882E-2</c:v>
              </c:pt>
              <c:pt idx="15">
                <c:v>1.6579239999999999E-2</c:v>
              </c:pt>
              <c:pt idx="16">
                <c:v>1.7354216057040128E-2</c:v>
              </c:pt>
              <c:pt idx="17">
                <c:v>1.804012E-2</c:v>
              </c:pt>
              <c:pt idx="18">
                <c:v>2.1238510000000099E-2</c:v>
              </c:pt>
              <c:pt idx="19">
                <c:v>2.4214479999999997E-2</c:v>
              </c:pt>
              <c:pt idx="20">
                <c:v>3.5614919999999994E-2</c:v>
              </c:pt>
              <c:pt idx="21">
                <c:v>3.6962299999999892E-2</c:v>
              </c:pt>
              <c:pt idx="22">
                <c:v>3.711226973299997E-2</c:v>
              </c:pt>
              <c:pt idx="23">
                <c:v>3.7282400000000049E-2</c:v>
              </c:pt>
              <c:pt idx="24">
                <c:v>4.5497579999999926E-2</c:v>
              </c:pt>
              <c:pt idx="25">
                <c:v>4.9633923565649996E-2</c:v>
              </c:pt>
              <c:pt idx="26">
                <c:v>7.8681109225940071E-2</c:v>
              </c:pt>
              <c:pt idx="27">
                <c:v>8.174896999999999E-2</c:v>
              </c:pt>
              <c:pt idx="28">
                <c:v>8.6574524789029939E-2</c:v>
              </c:pt>
              <c:pt idx="29">
                <c:v>9.8951585962999911E-2</c:v>
              </c:pt>
              <c:pt idx="30">
                <c:v>0.1015951929755099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Oman</c:v>
              </c:pt>
              <c:pt idx="2">
                <c:v>Brazil</c:v>
              </c:pt>
              <c:pt idx="3">
                <c:v>Mexico</c:v>
              </c:pt>
              <c:pt idx="4">
                <c:v>Korea</c:v>
              </c:pt>
              <c:pt idx="5">
                <c:v>Indonesia</c:v>
              </c:pt>
              <c:pt idx="6">
                <c:v>S. Arabia</c:v>
              </c:pt>
              <c:pt idx="7">
                <c:v>Bahrain</c:v>
              </c:pt>
              <c:pt idx="8">
                <c:v>Thailand</c:v>
              </c:pt>
              <c:pt idx="9">
                <c:v>Peru</c:v>
              </c:pt>
              <c:pt idx="10">
                <c:v>India</c:v>
              </c:pt>
              <c:pt idx="11">
                <c:v>Malaysia</c:v>
              </c:pt>
              <c:pt idx="12">
                <c:v>Egypt</c:v>
              </c:pt>
              <c:pt idx="13">
                <c:v>GCC</c:v>
              </c:pt>
              <c:pt idx="14">
                <c:v>Philippines</c:v>
              </c:pt>
              <c:pt idx="15">
                <c:v>Emerging</c:v>
              </c:pt>
              <c:pt idx="16">
                <c:v>Chile</c:v>
              </c:pt>
              <c:pt idx="17">
                <c:v>World</c:v>
              </c:pt>
              <c:pt idx="18">
                <c:v>Developed</c:v>
              </c:pt>
              <c:pt idx="19">
                <c:v>Colombia</c:v>
              </c:pt>
              <c:pt idx="20">
                <c:v>Kuwait</c:v>
              </c:pt>
              <c:pt idx="21">
                <c:v>EMEA</c:v>
              </c:pt>
              <c:pt idx="22">
                <c:v>Qatar</c:v>
              </c:pt>
              <c:pt idx="23">
                <c:v>Taiwan</c:v>
              </c:pt>
              <c:pt idx="24">
                <c:v>Poland</c:v>
              </c:pt>
              <c:pt idx="25">
                <c:v>China</c:v>
              </c:pt>
              <c:pt idx="26">
                <c:v>S. Africa</c:v>
              </c:pt>
              <c:pt idx="27">
                <c:v>Cz. Rep</c:v>
              </c:pt>
              <c:pt idx="28">
                <c:v>UAE</c:v>
              </c:pt>
              <c:pt idx="29">
                <c:v>Hungary</c:v>
              </c:pt>
              <c:pt idx="30">
                <c:v>Greece</c:v>
              </c:pt>
            </c:strLit>
          </c:cat>
          <c:val>
            <c:numLit>
              <c:formatCode>0%</c:formatCode>
              <c:ptCount val="31"/>
              <c:pt idx="0">
                <c:v>-0.30218880916480007</c:v>
              </c:pt>
              <c:pt idx="1">
                <c:v>-7.8598780000000007E-2</c:v>
              </c:pt>
              <c:pt idx="2">
                <c:v>-6.6302810000000045E-2</c:v>
              </c:pt>
              <c:pt idx="3">
                <c:v>-5.652396000000004E-2</c:v>
              </c:pt>
              <c:pt idx="4">
                <c:v>-4.0577374824040002E-2</c:v>
              </c:pt>
              <c:pt idx="5">
                <c:v>-3.8882198078469932E-2</c:v>
              </c:pt>
              <c:pt idx="6">
                <c:v>-2.9389219999999997E-2</c:v>
              </c:pt>
              <c:pt idx="7">
                <c:v>-2.3516409999999998E-2</c:v>
              </c:pt>
              <c:pt idx="8">
                <c:v>-1.450468091340007E-2</c:v>
              </c:pt>
              <c:pt idx="9">
                <c:v>2.0849909999999916E-2</c:v>
              </c:pt>
              <c:pt idx="10">
                <c:v>4.4501648400929961E-2</c:v>
              </c:pt>
              <c:pt idx="11">
                <c:v>4.8855406386590028E-2</c:v>
              </c:pt>
              <c:pt idx="12">
                <c:v>6.0923580168499969E-2</c:v>
              </c:pt>
              <c:pt idx="13">
                <c:v>8.0589569999999888E-2</c:v>
              </c:pt>
              <c:pt idx="14">
                <c:v>9.4996020195070141E-2</c:v>
              </c:pt>
              <c:pt idx="15">
                <c:v>0.10332049999999993</c:v>
              </c:pt>
              <c:pt idx="16">
                <c:v>0.11925640000000004</c:v>
              </c:pt>
              <c:pt idx="17">
                <c:v>0.11960689999999996</c:v>
              </c:pt>
              <c:pt idx="18">
                <c:v>0.12142009999999992</c:v>
              </c:pt>
              <c:pt idx="19">
                <c:v>0.13453720000000002</c:v>
              </c:pt>
              <c:pt idx="20">
                <c:v>0.14381259999999998</c:v>
              </c:pt>
              <c:pt idx="21">
                <c:v>0.14542710000000003</c:v>
              </c:pt>
              <c:pt idx="22">
                <c:v>0.14711859999999999</c:v>
              </c:pt>
              <c:pt idx="23">
                <c:v>0.14751306548003007</c:v>
              </c:pt>
              <c:pt idx="24">
                <c:v>0.19048721148629988</c:v>
              </c:pt>
              <c:pt idx="25">
                <c:v>0.22504524625119982</c:v>
              </c:pt>
              <c:pt idx="26">
                <c:v>0.34278610127740006</c:v>
              </c:pt>
              <c:pt idx="27">
                <c:v>0.35059113270350029</c:v>
              </c:pt>
              <c:pt idx="28">
                <c:v>0.39598949999999999</c:v>
              </c:pt>
              <c:pt idx="29">
                <c:v>0.40244563401350009</c:v>
              </c:pt>
              <c:pt idx="30">
                <c:v>0.42250011853519998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Thailand</c:v>
              </c:pt>
              <c:pt idx="2">
                <c:v>S. Arabia</c:v>
              </c:pt>
              <c:pt idx="3">
                <c:v>Malaysia</c:v>
              </c:pt>
              <c:pt idx="4">
                <c:v>Indonesia</c:v>
              </c:pt>
              <c:pt idx="5">
                <c:v>Bahrain</c:v>
              </c:pt>
              <c:pt idx="6">
                <c:v>GCC</c:v>
              </c:pt>
              <c:pt idx="7">
                <c:v>Qatar</c:v>
              </c:pt>
              <c:pt idx="8">
                <c:v>Oman</c:v>
              </c:pt>
              <c:pt idx="9">
                <c:v>Taiwan</c:v>
              </c:pt>
              <c:pt idx="10">
                <c:v>India</c:v>
              </c:pt>
              <c:pt idx="11">
                <c:v>Developed</c:v>
              </c:pt>
              <c:pt idx="12">
                <c:v>Philippines</c:v>
              </c:pt>
              <c:pt idx="13">
                <c:v>World</c:v>
              </c:pt>
              <c:pt idx="14">
                <c:v>Emerging</c:v>
              </c:pt>
              <c:pt idx="15">
                <c:v>Egypt</c:v>
              </c:pt>
              <c:pt idx="16">
                <c:v>EMEA</c:v>
              </c:pt>
              <c:pt idx="17">
                <c:v>UAE</c:v>
              </c:pt>
              <c:pt idx="18">
                <c:v>Kuwait</c:v>
              </c:pt>
              <c:pt idx="19">
                <c:v>Peru</c:v>
              </c:pt>
              <c:pt idx="20">
                <c:v>China</c:v>
              </c:pt>
              <c:pt idx="21">
                <c:v>Korea</c:v>
              </c:pt>
              <c:pt idx="22">
                <c:v>Brazil</c:v>
              </c:pt>
              <c:pt idx="23">
                <c:v>Chile</c:v>
              </c:pt>
              <c:pt idx="24">
                <c:v>S. Africa</c:v>
              </c:pt>
              <c:pt idx="25">
                <c:v>Mexico</c:v>
              </c:pt>
              <c:pt idx="26">
                <c:v>Colombia</c:v>
              </c:pt>
              <c:pt idx="27">
                <c:v>Hungary</c:v>
              </c:pt>
              <c:pt idx="28">
                <c:v>Cz. Rep</c:v>
              </c:pt>
              <c:pt idx="29">
                <c:v>Poland</c:v>
              </c:pt>
              <c:pt idx="30">
                <c:v>Greece</c:v>
              </c:pt>
            </c:strLit>
          </c:cat>
          <c:val>
            <c:numLit>
              <c:formatCode>0%</c:formatCode>
              <c:ptCount val="31"/>
              <c:pt idx="0">
                <c:v>-0.16779871715264005</c:v>
              </c:pt>
              <c:pt idx="1">
                <c:v>-0.12608736897119999</c:v>
              </c:pt>
              <c:pt idx="2">
                <c:v>-7.3307499999999998E-2</c:v>
              </c:pt>
              <c:pt idx="3">
                <c:v>-4.3426119044410072E-2</c:v>
              </c:pt>
              <c:pt idx="4">
                <c:v>-1.9295037794547998E-2</c:v>
              </c:pt>
              <c:pt idx="5">
                <c:v>-1.8778950000000003E-2</c:v>
              </c:pt>
              <c:pt idx="6">
                <c:v>-1.5519959999999999E-2</c:v>
              </c:pt>
              <c:pt idx="7">
                <c:v>-1.534721E-2</c:v>
              </c:pt>
              <c:pt idx="8">
                <c:v>-1.1182639999999999E-2</c:v>
              </c:pt>
              <c:pt idx="9">
                <c:v>6.0702195353599109E-3</c:v>
              </c:pt>
              <c:pt idx="10">
                <c:v>2.5860230259200145E-2</c:v>
              </c:pt>
              <c:pt idx="11">
                <c:v>4.1976680000000099E-2</c:v>
              </c:pt>
              <c:pt idx="12">
                <c:v>4.2770532439637021E-2</c:v>
              </c:pt>
              <c:pt idx="13">
                <c:v>4.5363830000000105E-2</c:v>
              </c:pt>
              <c:pt idx="14">
                <c:v>7.6113929999999996E-2</c:v>
              </c:pt>
              <c:pt idx="15">
                <c:v>7.8062472695060059E-2</c:v>
              </c:pt>
              <c:pt idx="16">
                <c:v>8.9044899999999982E-2</c:v>
              </c:pt>
              <c:pt idx="17">
                <c:v>9.3947030000000001E-2</c:v>
              </c:pt>
              <c:pt idx="18">
                <c:v>0.1064292</c:v>
              </c:pt>
              <c:pt idx="19">
                <c:v>0.11763469999999998</c:v>
              </c:pt>
              <c:pt idx="20">
                <c:v>0.12051083330270007</c:v>
              </c:pt>
              <c:pt idx="21">
                <c:v>0.16925998601749992</c:v>
              </c:pt>
              <c:pt idx="22">
                <c:v>0.17059950000000002</c:v>
              </c:pt>
              <c:pt idx="23">
                <c:v>0.20763090000000006</c:v>
              </c:pt>
              <c:pt idx="24">
                <c:v>0.22237948373459981</c:v>
              </c:pt>
              <c:pt idx="25">
                <c:v>0.25440560000000012</c:v>
              </c:pt>
              <c:pt idx="26">
                <c:v>0.29831459999999987</c:v>
              </c:pt>
              <c:pt idx="27">
                <c:v>0.31508120634600023</c:v>
              </c:pt>
              <c:pt idx="28">
                <c:v>0.36559220139979987</c:v>
              </c:pt>
              <c:pt idx="29">
                <c:v>0.40794354117150022</c:v>
              </c:pt>
              <c:pt idx="30">
                <c:v>0.45605258892149969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QE Index</c:v>
              </c:pt>
              <c:pt idx="1">
                <c:v>MSCI QATAR</c:v>
              </c:pt>
              <c:pt idx="2">
                <c:v>TADAWUL ALL SHARE INDEX</c:v>
              </c:pt>
              <c:pt idx="3">
                <c:v>MSCI Saudi Arabia</c:v>
              </c:pt>
              <c:pt idx="4">
                <c:v>MSCI GCC Countries Combined In</c:v>
              </c:pt>
              <c:pt idx="5">
                <c:v>MSCI UNITED ARAB EMIRATE</c:v>
              </c:pt>
              <c:pt idx="6">
                <c:v>BB ALL SHARE INDEX</c:v>
              </c:pt>
              <c:pt idx="7">
                <c:v>DFM GENERAL INDEX</c:v>
              </c:pt>
              <c:pt idx="8">
                <c:v>FTSE ADX GENERAL INDEX</c:v>
              </c:pt>
              <c:pt idx="9">
                <c:v>MSCI BAHRAIN</c:v>
              </c:pt>
              <c:pt idx="10">
                <c:v>KWSE All Share</c:v>
              </c:pt>
              <c:pt idx="11">
                <c:v>MSCI KUWAIT</c:v>
              </c:pt>
              <c:pt idx="12">
                <c:v>MSX30 Index</c:v>
              </c:pt>
              <c:pt idx="13">
                <c:v>MSCI OMAN</c:v>
              </c:pt>
            </c:strLit>
          </c:cat>
          <c:val>
            <c:numLit>
              <c:formatCode>0.0%</c:formatCode>
              <c:ptCount val="14"/>
              <c:pt idx="0">
                <c:v>-2.888551046661203E-2</c:v>
              </c:pt>
              <c:pt idx="1">
                <c:v>-2.8835641985312077E-2</c:v>
              </c:pt>
              <c:pt idx="2">
                <c:v>-1.7725856530762196E-2</c:v>
              </c:pt>
              <c:pt idx="3">
                <c:v>-1.6845229888320268E-2</c:v>
              </c:pt>
              <c:pt idx="4">
                <c:v>-1.4273320000000034E-2</c:v>
              </c:pt>
              <c:pt idx="5">
                <c:v>-6.3265367526854632E-3</c:v>
              </c:pt>
              <c:pt idx="6">
                <c:v>3.6442389787838536E-5</c:v>
              </c:pt>
              <c:pt idx="7">
                <c:v>2.0444185098507095E-3</c:v>
              </c:pt>
              <c:pt idx="8">
                <c:v>2.9922257034933342E-3</c:v>
              </c:pt>
              <c:pt idx="9">
                <c:v>4.3209080355990359E-3</c:v>
              </c:pt>
              <c:pt idx="10">
                <c:v>7.4010696780906216E-3</c:v>
              </c:pt>
              <c:pt idx="11">
                <c:v>8.1147767638738433E-3</c:v>
              </c:pt>
              <c:pt idx="12">
                <c:v>1.4132358565241088E-2</c:v>
              </c:pt>
              <c:pt idx="13">
                <c:v>1.6867331398523033E-2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BAHRAIN</c:v>
              </c:pt>
              <c:pt idx="4">
                <c:v>MSCI GCC Countries Combined In</c:v>
              </c:pt>
              <c:pt idx="5">
                <c:v>MSCI QATAR</c:v>
              </c:pt>
              <c:pt idx="6">
                <c:v>MSCI OMAN</c:v>
              </c:pt>
              <c:pt idx="7">
                <c:v>QE Index</c:v>
              </c:pt>
              <c:pt idx="8">
                <c:v>MSX30 Index</c:v>
              </c:pt>
              <c:pt idx="9">
                <c:v>DFM GENERAL INDEX</c:v>
              </c:pt>
              <c:pt idx="10">
                <c:v>FTSE ADX GENERAL INDEX</c:v>
              </c:pt>
              <c:pt idx="11">
                <c:v>MSCI UNITED ARAB EMIRATE</c:v>
              </c:pt>
              <c:pt idx="12">
                <c:v>KWSE All Share</c:v>
              </c:pt>
              <c:pt idx="13">
                <c:v>MSCI KUWAIT</c:v>
              </c:pt>
            </c:strLit>
          </c:cat>
          <c:val>
            <c:numLit>
              <c:formatCode>0.0%</c:formatCode>
              <c:ptCount val="14"/>
              <c:pt idx="0">
                <c:v>-8.6909799999999995E-2</c:v>
              </c:pt>
              <c:pt idx="1">
                <c:v>-7.3307499999999998E-2</c:v>
              </c:pt>
              <c:pt idx="2">
                <c:v>-3.2731629999999998E-2</c:v>
              </c:pt>
              <c:pt idx="3">
                <c:v>-1.8778950000000003E-2</c:v>
              </c:pt>
              <c:pt idx="4">
                <c:v>-1.5519959999999999E-2</c:v>
              </c:pt>
              <c:pt idx="5">
                <c:v>-1.534721E-2</c:v>
              </c:pt>
              <c:pt idx="6">
                <c:v>-1.1182639999999999E-2</c:v>
              </c:pt>
              <c:pt idx="7">
                <c:v>-1.0221249999999999E-2</c:v>
              </c:pt>
              <c:pt idx="8">
                <c:v>-3.4003430000000001E-3</c:v>
              </c:pt>
              <c:pt idx="9">
                <c:v>2.825136E-2</c:v>
              </c:pt>
              <c:pt idx="10">
                <c:v>6.2388139999999995E-2</c:v>
              </c:pt>
              <c:pt idx="11">
                <c:v>9.3947030000000001E-2</c:v>
              </c:pt>
              <c:pt idx="12">
                <c:v>0.1018603</c:v>
              </c:pt>
              <c:pt idx="13">
                <c:v>0.1064292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5000000000000003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QATAR</c:v>
              </c:pt>
              <c:pt idx="3">
                <c:v>FTSE ADX GENERAL INDEX</c:v>
              </c:pt>
              <c:pt idx="4">
                <c:v>MSX30 Index</c:v>
              </c:pt>
              <c:pt idx="5">
                <c:v>MSCI UNITED ARAB EMIRATE</c:v>
              </c:pt>
              <c:pt idx="6">
                <c:v>MSCI OMAN</c:v>
              </c:pt>
              <c:pt idx="7">
                <c:v>QE Index</c:v>
              </c:pt>
              <c:pt idx="8">
                <c:v>MSCI GCC Countries Combined In</c:v>
              </c:pt>
              <c:pt idx="9">
                <c:v>TADAWUL ALL SHARE INDEX</c:v>
              </c:pt>
              <c:pt idx="10">
                <c:v>DFM GENERAL INDEX</c:v>
              </c:pt>
              <c:pt idx="11">
                <c:v>MSCI Saudi Arabia</c:v>
              </c:pt>
              <c:pt idx="12">
                <c:v>KWSE All Share</c:v>
              </c:pt>
              <c:pt idx="13">
                <c:v>MSCI KUWAIT</c:v>
              </c:pt>
            </c:strLit>
          </c:cat>
          <c:val>
            <c:numLit>
              <c:formatCode>0.0</c:formatCode>
              <c:ptCount val="14"/>
              <c:pt idx="0">
                <c:v>6.7817816584846682</c:v>
              </c:pt>
              <c:pt idx="1">
                <c:v>7.1288894359005388</c:v>
              </c:pt>
              <c:pt idx="2">
                <c:v>9.1992386195009974</c:v>
              </c:pt>
              <c:pt idx="3">
                <c:v>9.3582822930482887</c:v>
              </c:pt>
              <c:pt idx="4">
                <c:v>9.3815390383943207</c:v>
              </c:pt>
              <c:pt idx="5">
                <c:v>9.7319566224033203</c:v>
              </c:pt>
              <c:pt idx="6">
                <c:v>9.7465850840299701</c:v>
              </c:pt>
              <c:pt idx="7">
                <c:v>11.393343255921254</c:v>
              </c:pt>
              <c:pt idx="8">
                <c:v>13.283872378871596</c:v>
              </c:pt>
              <c:pt idx="9">
                <c:v>14.38902784228635</c:v>
              </c:pt>
              <c:pt idx="10">
                <c:v>14.889671447954852</c:v>
              </c:pt>
              <c:pt idx="11">
                <c:v>15.162012698036355</c:v>
              </c:pt>
              <c:pt idx="12">
                <c:v>17.905586250106818</c:v>
              </c:pt>
              <c:pt idx="13">
                <c:v>18.874579880054132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12.673086288306777</c:v>
              </c:pt>
              <c:pt idx="1">
                <c:v>13.498734637135936</c:v>
              </c:pt>
              <c:pt idx="2">
                <c:v>15.039720451902431</c:v>
              </c:pt>
              <c:pt idx="3">
                <c:v>21.279681623885299</c:v>
              </c:pt>
              <c:pt idx="4">
                <c:v>22.338213005784212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Oman</c:v>
              </c:pt>
              <c:pt idx="4">
                <c:v>UAE</c:v>
              </c:pt>
              <c:pt idx="5">
                <c:v>Qatar</c:v>
              </c:pt>
              <c:pt idx="6">
                <c:v>Greece</c:v>
              </c:pt>
              <c:pt idx="7">
                <c:v>Bahrain</c:v>
              </c:pt>
              <c:pt idx="8">
                <c:v>Brazil</c:v>
              </c:pt>
              <c:pt idx="9">
                <c:v>Korea</c:v>
              </c:pt>
              <c:pt idx="10">
                <c:v>Poland</c:v>
              </c:pt>
              <c:pt idx="11">
                <c:v>Philippines</c:v>
              </c:pt>
              <c:pt idx="12">
                <c:v>Peru</c:v>
              </c:pt>
              <c:pt idx="13">
                <c:v>EMEA</c:v>
              </c:pt>
              <c:pt idx="14">
                <c:v>Chile</c:v>
              </c:pt>
              <c:pt idx="15">
                <c:v>China</c:v>
              </c:pt>
              <c:pt idx="16">
                <c:v>GCC</c:v>
              </c:pt>
              <c:pt idx="17">
                <c:v>Indonesia</c:v>
              </c:pt>
              <c:pt idx="18">
                <c:v>Malaysia</c:v>
              </c:pt>
              <c:pt idx="19">
                <c:v>Turkey</c:v>
              </c:pt>
              <c:pt idx="20">
                <c:v>Thailand</c:v>
              </c:pt>
              <c:pt idx="21">
                <c:v>Emerging</c:v>
              </c:pt>
              <c:pt idx="22">
                <c:v>Cz. Rep</c:v>
              </c:pt>
              <c:pt idx="23">
                <c:v>S. Africa</c:v>
              </c:pt>
              <c:pt idx="24">
                <c:v>Mexico</c:v>
              </c:pt>
              <c:pt idx="25">
                <c:v>Taiwan</c:v>
              </c:pt>
              <c:pt idx="26">
                <c:v>S. Arabia</c:v>
              </c:pt>
              <c:pt idx="27">
                <c:v>Kuwait</c:v>
              </c:pt>
              <c:pt idx="28">
                <c:v>World</c:v>
              </c:pt>
              <c:pt idx="29">
                <c:v>Developed</c:v>
              </c:pt>
              <c:pt idx="30">
                <c:v>India</c:v>
              </c:pt>
            </c:strLit>
          </c:cat>
          <c:val>
            <c:numLit>
              <c:formatCode>0.0</c:formatCode>
              <c:ptCount val="31"/>
              <c:pt idx="0">
                <c:v>5.5380377692278424</c:v>
              </c:pt>
              <c:pt idx="1">
                <c:v>7.2921223784645957</c:v>
              </c:pt>
              <c:pt idx="2">
                <c:v>7.3838694519142214</c:v>
              </c:pt>
              <c:pt idx="3">
                <c:v>7.776962072533502</c:v>
              </c:pt>
              <c:pt idx="4">
                <c:v>8.5004011180112933</c:v>
              </c:pt>
              <c:pt idx="5">
                <c:v>9.0041020338840543</c:v>
              </c:pt>
              <c:pt idx="6">
                <c:v>9.2102030706715787</c:v>
              </c:pt>
              <c:pt idx="7">
                <c:v>9.8900240738307037</c:v>
              </c:pt>
              <c:pt idx="8">
                <c:v>10.359664769379583</c:v>
              </c:pt>
              <c:pt idx="9">
                <c:v>10.57215159708489</c:v>
              </c:pt>
              <c:pt idx="10">
                <c:v>10.605774964436749</c:v>
              </c:pt>
              <c:pt idx="11">
                <c:v>11.446756771832757</c:v>
              </c:pt>
              <c:pt idx="12">
                <c:v>12.348492085562418</c:v>
              </c:pt>
              <c:pt idx="13">
                <c:v>12.673086288306777</c:v>
              </c:pt>
              <c:pt idx="14">
                <c:v>13.119697552653633</c:v>
              </c:pt>
              <c:pt idx="15">
                <c:v>13.199114504614203</c:v>
              </c:pt>
              <c:pt idx="16">
                <c:v>13.498734637135936</c:v>
              </c:pt>
              <c:pt idx="17">
                <c:v>13.867912015893509</c:v>
              </c:pt>
              <c:pt idx="18">
                <c:v>13.897331964883092</c:v>
              </c:pt>
              <c:pt idx="19">
                <c:v>14.544083134883358</c:v>
              </c:pt>
              <c:pt idx="20">
                <c:v>14.93385388121685</c:v>
              </c:pt>
              <c:pt idx="21">
                <c:v>15.039720451902431</c:v>
              </c:pt>
              <c:pt idx="22">
                <c:v>16.293390837473076</c:v>
              </c:pt>
              <c:pt idx="23">
                <c:v>16.474516352091335</c:v>
              </c:pt>
              <c:pt idx="24">
                <c:v>16.792507957765931</c:v>
              </c:pt>
              <c:pt idx="25">
                <c:v>17.002595570123223</c:v>
              </c:pt>
              <c:pt idx="26">
                <c:v>17.290625504116139</c:v>
              </c:pt>
              <c:pt idx="27">
                <c:v>17.903936448452672</c:v>
              </c:pt>
              <c:pt idx="28">
                <c:v>21.279681623885299</c:v>
              </c:pt>
              <c:pt idx="29">
                <c:v>22.338213005784212</c:v>
              </c:pt>
              <c:pt idx="30">
                <c:v>26.262821006867188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KUWAIT</c:v>
              </c:pt>
              <c:pt idx="4">
                <c:v>QATAR</c:v>
              </c:pt>
              <c:pt idx="5">
                <c:v>UAE</c:v>
              </c:pt>
              <c:pt idx="6">
                <c:v>OMAN</c:v>
              </c:pt>
              <c:pt idx="7">
                <c:v>EMEA</c:v>
              </c:pt>
              <c:pt idx="8">
                <c:v>GEM</c:v>
              </c:pt>
            </c:strLit>
          </c:cat>
          <c:val>
            <c:numLit>
              <c:formatCode>0.0%</c:formatCode>
              <c:ptCount val="9"/>
              <c:pt idx="0">
                <c:v>-7.602689E-2</c:v>
              </c:pt>
              <c:pt idx="1">
                <c:v>-4.0762060000000044E-2</c:v>
              </c:pt>
              <c:pt idx="2">
                <c:v>-1.6299660000000001E-2</c:v>
              </c:pt>
              <c:pt idx="3">
                <c:v>-1.5915809999999999E-3</c:v>
              </c:pt>
              <c:pt idx="4">
                <c:v>2.2309859999999999E-3</c:v>
              </c:pt>
              <c:pt idx="5">
                <c:v>2.9630130000000001E-2</c:v>
              </c:pt>
              <c:pt idx="6">
                <c:v>3.3718339999999999E-2</c:v>
              </c:pt>
              <c:pt idx="7">
                <c:v>3.824380000000005E-2</c:v>
              </c:pt>
              <c:pt idx="8">
                <c:v>5.4763260000000091E-2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Bahrain</c:v>
              </c:pt>
              <c:pt idx="4">
                <c:v>Colombia</c:v>
              </c:pt>
              <c:pt idx="5">
                <c:v>Brazil</c:v>
              </c:pt>
              <c:pt idx="6">
                <c:v>Greece</c:v>
              </c:pt>
              <c:pt idx="7">
                <c:v>Korea</c:v>
              </c:pt>
              <c:pt idx="8">
                <c:v>Qatar</c:v>
              </c:pt>
              <c:pt idx="9">
                <c:v>Poland</c:v>
              </c:pt>
              <c:pt idx="10">
                <c:v>UAE</c:v>
              </c:pt>
              <c:pt idx="11">
                <c:v>Oman</c:v>
              </c:pt>
              <c:pt idx="12">
                <c:v>S. Africa</c:v>
              </c:pt>
              <c:pt idx="13">
                <c:v>Philippines</c:v>
              </c:pt>
              <c:pt idx="14">
                <c:v>EMEA</c:v>
              </c:pt>
              <c:pt idx="15">
                <c:v>Chile</c:v>
              </c:pt>
              <c:pt idx="16">
                <c:v>China</c:v>
              </c:pt>
              <c:pt idx="17">
                <c:v>Peru</c:v>
              </c:pt>
              <c:pt idx="18">
                <c:v>Indonesia</c:v>
              </c:pt>
              <c:pt idx="19">
                <c:v>Mexico</c:v>
              </c:pt>
              <c:pt idx="20">
                <c:v>Emerging</c:v>
              </c:pt>
              <c:pt idx="21">
                <c:v>GCC</c:v>
              </c:pt>
              <c:pt idx="22">
                <c:v>Malaysia</c:v>
              </c:pt>
              <c:pt idx="23">
                <c:v>Thailand</c:v>
              </c:pt>
              <c:pt idx="24">
                <c:v>S. Arabia</c:v>
              </c:pt>
              <c:pt idx="25">
                <c:v>Taiwan</c:v>
              </c:pt>
              <c:pt idx="26">
                <c:v>Cz. Rep</c:v>
              </c:pt>
              <c:pt idx="27">
                <c:v>Kuwait</c:v>
              </c:pt>
              <c:pt idx="28">
                <c:v>World</c:v>
              </c:pt>
              <c:pt idx="29">
                <c:v>Developed</c:v>
              </c:pt>
              <c:pt idx="30">
                <c:v>India</c:v>
              </c:pt>
            </c:strLit>
          </c:cat>
          <c:val>
            <c:numLit>
              <c:formatCode>0.0</c:formatCode>
              <c:ptCount val="31"/>
              <c:pt idx="0">
                <c:v>4.5888050200261121</c:v>
              </c:pt>
              <c:pt idx="1">
                <c:v>6.3511650026317295</c:v>
              </c:pt>
              <c:pt idx="2">
                <c:v>7.1011776682236842</c:v>
              </c:pt>
              <c:pt idx="3">
                <c:v>7.1288894359005388</c:v>
              </c:pt>
              <c:pt idx="4">
                <c:v>7.3659409683819428</c:v>
              </c:pt>
              <c:pt idx="5">
                <c:v>8.6356513545517384</c:v>
              </c:pt>
              <c:pt idx="6">
                <c:v>8.8885803778872479</c:v>
              </c:pt>
              <c:pt idx="7">
                <c:v>8.9440876511234926</c:v>
              </c:pt>
              <c:pt idx="8">
                <c:v>9.1992386195009974</c:v>
              </c:pt>
              <c:pt idx="9">
                <c:v>9.2693425011212351</c:v>
              </c:pt>
              <c:pt idx="10">
                <c:v>9.7319566224033203</c:v>
              </c:pt>
              <c:pt idx="11">
                <c:v>9.7465850840299701</c:v>
              </c:pt>
              <c:pt idx="12">
                <c:v>10.779517760745339</c:v>
              </c:pt>
              <c:pt idx="13">
                <c:v>10.794602333856263</c:v>
              </c:pt>
              <c:pt idx="14">
                <c:v>11.145423415397248</c:v>
              </c:pt>
              <c:pt idx="15">
                <c:v>11.511938332397595</c:v>
              </c:pt>
              <c:pt idx="16">
                <c:v>11.742859253863923</c:v>
              </c:pt>
              <c:pt idx="17">
                <c:v>11.792414320109808</c:v>
              </c:pt>
              <c:pt idx="18">
                <c:v>12.535626605829103</c:v>
              </c:pt>
              <c:pt idx="19">
                <c:v>12.921268826656917</c:v>
              </c:pt>
              <c:pt idx="20">
                <c:v>12.998811676513736</c:v>
              </c:pt>
              <c:pt idx="21">
                <c:v>13.283872378871596</c:v>
              </c:pt>
              <c:pt idx="22">
                <c:v>13.427820107241049</c:v>
              </c:pt>
              <c:pt idx="23">
                <c:v>14.538138926829181</c:v>
              </c:pt>
              <c:pt idx="24">
                <c:v>15.162012698036355</c:v>
              </c:pt>
              <c:pt idx="25">
                <c:v>15.835120236001476</c:v>
              </c:pt>
              <c:pt idx="26">
                <c:v>17.17258922204099</c:v>
              </c:pt>
              <c:pt idx="27">
                <c:v>18.874579880054132</c:v>
              </c:pt>
              <c:pt idx="28">
                <c:v>19.304084366798204</c:v>
              </c:pt>
              <c:pt idx="29">
                <c:v>20.433245220914216</c:v>
              </c:pt>
              <c:pt idx="30">
                <c:v>23.794891878623293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Bahrain</c:v>
              </c:pt>
              <c:pt idx="3">
                <c:v>Hungary</c:v>
              </c:pt>
              <c:pt idx="4">
                <c:v>Colombia</c:v>
              </c:pt>
              <c:pt idx="5">
                <c:v>Korea</c:v>
              </c:pt>
              <c:pt idx="6">
                <c:v>Brazil</c:v>
              </c:pt>
              <c:pt idx="7">
                <c:v>Greece</c:v>
              </c:pt>
              <c:pt idx="8">
                <c:v>Qatar</c:v>
              </c:pt>
              <c:pt idx="9">
                <c:v>Poland</c:v>
              </c:pt>
              <c:pt idx="10">
                <c:v>S. Africa</c:v>
              </c:pt>
              <c:pt idx="11">
                <c:v>Philippines</c:v>
              </c:pt>
              <c:pt idx="12">
                <c:v>EMEA</c:v>
              </c:pt>
              <c:pt idx="13">
                <c:v>UAE</c:v>
              </c:pt>
              <c:pt idx="14">
                <c:v>Chile</c:v>
              </c:pt>
              <c:pt idx="15">
                <c:v>China</c:v>
              </c:pt>
              <c:pt idx="16">
                <c:v>Oman</c:v>
              </c:pt>
              <c:pt idx="17">
                <c:v>Peru</c:v>
              </c:pt>
              <c:pt idx="18">
                <c:v>Emerging</c:v>
              </c:pt>
              <c:pt idx="19">
                <c:v>Indonesia</c:v>
              </c:pt>
              <c:pt idx="20">
                <c:v>Mexico</c:v>
              </c:pt>
              <c:pt idx="21">
                <c:v>Malaysia</c:v>
              </c:pt>
              <c:pt idx="22">
                <c:v>GCC</c:v>
              </c:pt>
              <c:pt idx="23">
                <c:v>Thailand</c:v>
              </c:pt>
              <c:pt idx="24">
                <c:v>S. Arabia</c:v>
              </c:pt>
              <c:pt idx="25">
                <c:v>Taiwan</c:v>
              </c:pt>
              <c:pt idx="26">
                <c:v>Cz. Rep</c:v>
              </c:pt>
              <c:pt idx="27">
                <c:v>World</c:v>
              </c:pt>
              <c:pt idx="28">
                <c:v>Kuwait</c:v>
              </c:pt>
              <c:pt idx="29">
                <c:v>Developed</c:v>
              </c:pt>
              <c:pt idx="30">
                <c:v>India</c:v>
              </c:pt>
            </c:strLit>
          </c:cat>
          <c:val>
            <c:numLit>
              <c:formatCode>0.0</c:formatCode>
              <c:ptCount val="31"/>
              <c:pt idx="0">
                <c:v>3.871045364410588</c:v>
              </c:pt>
              <c:pt idx="1">
                <c:v>4.251315428530944</c:v>
              </c:pt>
              <c:pt idx="2">
                <c:v>6.057970766404396</c:v>
              </c:pt>
              <c:pt idx="3">
                <c:v>6.873874785378236</c:v>
              </c:pt>
              <c:pt idx="4">
                <c:v>7.2752417695738041</c:v>
              </c:pt>
              <c:pt idx="5">
                <c:v>7.8214914898309047</c:v>
              </c:pt>
              <c:pt idx="6">
                <c:v>8.0208906042965005</c:v>
              </c:pt>
              <c:pt idx="7">
                <c:v>8.4328228554214419</c:v>
              </c:pt>
              <c:pt idx="8">
                <c:v>8.4940517507277704</c:v>
              </c:pt>
              <c:pt idx="9">
                <c:v>9.0469784225485448</c:v>
              </c:pt>
              <c:pt idx="10">
                <c:v>9.5606959995109637</c:v>
              </c:pt>
              <c:pt idx="11">
                <c:v>9.8733970701958871</c:v>
              </c:pt>
              <c:pt idx="12">
                <c:v>10.032284408708104</c:v>
              </c:pt>
              <c:pt idx="13">
                <c:v>10.241957071446711</c:v>
              </c:pt>
              <c:pt idx="14">
                <c:v>10.255812169578537</c:v>
              </c:pt>
              <c:pt idx="15">
                <c:v>10.472554973730064</c:v>
              </c:pt>
              <c:pt idx="16">
                <c:v>10.554183728451799</c:v>
              </c:pt>
              <c:pt idx="17">
                <c:v>10.778039129874731</c:v>
              </c:pt>
              <c:pt idx="18">
                <c:v>11.599537042824627</c:v>
              </c:pt>
              <c:pt idx="19">
                <c:v>11.606746789302953</c:v>
              </c:pt>
              <c:pt idx="20">
                <c:v>12.000863241221859</c:v>
              </c:pt>
              <c:pt idx="21">
                <c:v>12.478541710211985</c:v>
              </c:pt>
              <c:pt idx="22">
                <c:v>12.706435537816807</c:v>
              </c:pt>
              <c:pt idx="23">
                <c:v>13.527958239572198</c:v>
              </c:pt>
              <c:pt idx="24">
                <c:v>13.729858716288895</c:v>
              </c:pt>
              <c:pt idx="25">
                <c:v>13.897043797487164</c:v>
              </c:pt>
              <c:pt idx="26">
                <c:v>14.5466232388652</c:v>
              </c:pt>
              <c:pt idx="27">
                <c:v>17.149545423227174</c:v>
              </c:pt>
              <c:pt idx="28">
                <c:v>17.802095749213741</c:v>
              </c:pt>
              <c:pt idx="29">
                <c:v>18.137513720823385</c:v>
              </c:pt>
              <c:pt idx="30">
                <c:v>21.113071180703766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11.145423415397248</c:v>
              </c:pt>
              <c:pt idx="1">
                <c:v>12.998811676513736</c:v>
              </c:pt>
              <c:pt idx="2">
                <c:v>13.283872378871596</c:v>
              </c:pt>
              <c:pt idx="3">
                <c:v>19.304084366798204</c:v>
              </c:pt>
              <c:pt idx="4">
                <c:v>20.433245220914216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10.032284408708104</c:v>
              </c:pt>
              <c:pt idx="1">
                <c:v>11.599537042824627</c:v>
              </c:pt>
              <c:pt idx="2">
                <c:v>12.706435537816807</c:v>
              </c:pt>
              <c:pt idx="3">
                <c:v>17.149545423227174</c:v>
              </c:pt>
              <c:pt idx="4">
                <c:v>18.137513720823385</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-6.8121065792876578E-3</c:v>
              </c:pt>
              <c:pt idx="2">
                <c:v>-2.2925469230548057E-2</c:v>
              </c:pt>
              <c:pt idx="3">
                <c:v>-1.4681957977637827E-2</c:v>
              </c:pt>
              <c:pt idx="4">
                <c:v>-3.1324193038429482E-2</c:v>
              </c:pt>
              <c:pt idx="5">
                <c:v>-2.3580811129315093E-2</c:v>
              </c:pt>
              <c:pt idx="6">
                <c:v>-1.3923141042223586E-2</c:v>
              </c:pt>
              <c:pt idx="7">
                <c:v>-4.886321175016084E-4</c:v>
              </c:pt>
              <c:pt idx="8">
                <c:v>-6.8121065792876578E-3</c:v>
              </c:pt>
              <c:pt idx="9">
                <c:v>-5.0587795694287951E-3</c:v>
              </c:pt>
              <c:pt idx="10">
                <c:v>-8.2722543186455333E-3</c:v>
              </c:pt>
              <c:pt idx="11">
                <c:v>-7.4846943174958769E-3</c:v>
              </c:pt>
              <c:pt idx="12">
                <c:v>-7.2432525653185476E-3</c:v>
              </c:pt>
              <c:pt idx="13">
                <c:v>-9.5541950504439699E-3</c:v>
              </c:pt>
              <c:pt idx="14">
                <c:v>2.4834008795378004E-3</c:v>
              </c:pt>
              <c:pt idx="15">
                <c:v>8.553936362852621E-3</c:v>
              </c:pt>
              <c:pt idx="16">
                <c:v>1.6590497542467997E-2</c:v>
              </c:pt>
              <c:pt idx="17">
                <c:v>1.2428501623983346E-2</c:v>
              </c:pt>
              <c:pt idx="18">
                <c:v>1.3934638268517707E-2</c:v>
              </c:pt>
              <c:pt idx="19">
                <c:v>1.8246098128826382E-2</c:v>
              </c:pt>
              <c:pt idx="20">
                <c:v>1.9125635940329344E-2</c:v>
              </c:pt>
              <c:pt idx="21">
                <c:v>2.3805007042051241E-2</c:v>
              </c:pt>
              <c:pt idx="22">
                <c:v>1.7556264551177092E-2</c:v>
              </c:pt>
              <c:pt idx="23">
                <c:v>2.0597280905981563E-2</c:v>
              </c:pt>
              <c:pt idx="24">
                <c:v>2.5943491132764285E-2</c:v>
              </c:pt>
              <c:pt idx="25">
                <c:v>3.1795579316489908E-2</c:v>
              </c:pt>
              <c:pt idx="26">
                <c:v>3.986088356184081E-2</c:v>
              </c:pt>
              <c:pt idx="27">
                <c:v>3.6791124141300813E-2</c:v>
              </c:pt>
              <c:pt idx="28">
                <c:v>3.4003046764967904E-2</c:v>
              </c:pt>
              <c:pt idx="29">
                <c:v>3.633698370268168E-2</c:v>
              </c:pt>
              <c:pt idx="30">
                <c:v>4.0131068379753332E-2</c:v>
              </c:pt>
              <c:pt idx="31">
                <c:v>4.0665689402431759E-2</c:v>
              </c:pt>
              <c:pt idx="32">
                <c:v>3.3117760340317881E-2</c:v>
              </c:pt>
              <c:pt idx="33">
                <c:v>4.0740421373343771E-2</c:v>
              </c:pt>
              <c:pt idx="34">
                <c:v>4.4965652036446313E-2</c:v>
              </c:pt>
              <c:pt idx="35">
                <c:v>5.8842804173493191E-2</c:v>
              </c:pt>
              <c:pt idx="36">
                <c:v>7.5801212957374187E-2</c:v>
              </c:pt>
              <c:pt idx="37">
                <c:v>8.5016239832140572E-2</c:v>
              </c:pt>
              <c:pt idx="38">
                <c:v>9.3397717800580704E-2</c:v>
              </c:pt>
              <c:pt idx="39">
                <c:v>0.11651863987812949</c:v>
              </c:pt>
              <c:pt idx="40">
                <c:v>0.12582564456324907</c:v>
              </c:pt>
              <c:pt idx="41">
                <c:v>0.13293093041303794</c:v>
              </c:pt>
              <c:pt idx="42">
                <c:v>0.12479664280992209</c:v>
              </c:pt>
              <c:pt idx="43">
                <c:v>0.13584547727860641</c:v>
              </c:pt>
              <c:pt idx="44">
                <c:v>0.13648932195107943</c:v>
              </c:pt>
              <c:pt idx="45">
                <c:v>0.16076571527119077</c:v>
              </c:pt>
              <c:pt idx="46">
                <c:v>0.17163634273231576</c:v>
              </c:pt>
              <c:pt idx="47">
                <c:v>0.18624931735218886</c:v>
              </c:pt>
              <c:pt idx="48">
                <c:v>0.1701589491535167</c:v>
              </c:pt>
              <c:pt idx="49">
                <c:v>0.16543933775976538</c:v>
              </c:pt>
              <c:pt idx="50">
                <c:v>9.9071598976747E-2</c:v>
              </c:pt>
              <c:pt idx="51">
                <c:v>0.1013365525566956</c:v>
              </c:pt>
              <c:pt idx="52">
                <c:v>0.12311229915782818</c:v>
              </c:pt>
              <c:pt idx="53">
                <c:v>0.11817424046448788</c:v>
              </c:pt>
              <c:pt idx="54">
                <c:v>0.14127216808944842</c:v>
              </c:pt>
              <c:pt idx="55">
                <c:v>0.15112529102354055</c:v>
              </c:pt>
              <c:pt idx="56">
                <c:v>0.1088959788451036</c:v>
              </c:pt>
              <c:pt idx="57">
                <c:v>0.11940444367796266</c:v>
              </c:pt>
              <c:pt idx="58">
                <c:v>0.11550688396424369</c:v>
              </c:pt>
              <c:pt idx="59">
                <c:v>0.10883849271363299</c:v>
              </c:pt>
              <c:pt idx="60">
                <c:v>0.10843608979333741</c:v>
              </c:pt>
              <c:pt idx="61">
                <c:v>0.12354344514385907</c:v>
              </c:pt>
              <c:pt idx="62">
                <c:v>0.10921790118134012</c:v>
              </c:pt>
              <c:pt idx="63">
                <c:v>0.12950475697737929</c:v>
              </c:pt>
              <c:pt idx="64">
                <c:v>0.13121209508206144</c:v>
              </c:pt>
              <c:pt idx="65">
                <c:v>0.13258026501106612</c:v>
              </c:pt>
              <c:pt idx="66">
                <c:v>0.11690954557213074</c:v>
              </c:pt>
              <c:pt idx="67">
                <c:v>0.11000546118248988</c:v>
              </c:pt>
              <c:pt idx="68">
                <c:v>0.1117472909660544</c:v>
              </c:pt>
              <c:pt idx="69">
                <c:v>0.11064930585496247</c:v>
              </c:pt>
              <c:pt idx="70">
                <c:v>0.11916300192578544</c:v>
              </c:pt>
              <c:pt idx="71">
                <c:v>0.11873185593975455</c:v>
              </c:pt>
              <c:pt idx="72">
                <c:v>0.11554712425627311</c:v>
              </c:pt>
              <c:pt idx="73">
                <c:v>0.12492311229915787</c:v>
              </c:pt>
              <c:pt idx="74">
                <c:v>0.12336523813629974</c:v>
              </c:pt>
              <c:pt idx="75">
                <c:v>0.12630277945445667</c:v>
              </c:pt>
              <c:pt idx="76">
                <c:v>0.11778333477048664</c:v>
              </c:pt>
              <c:pt idx="77">
                <c:v>0.12147394441091075</c:v>
              </c:pt>
              <c:pt idx="78">
                <c:v>9.9428012991865655E-2</c:v>
              </c:pt>
              <c:pt idx="79">
                <c:v>9.2357218820959597E-2</c:v>
              </c:pt>
              <c:pt idx="80">
                <c:v>7.1162082147681938E-2</c:v>
              </c:pt>
              <c:pt idx="81">
                <c:v>7.3881176166249896E-2</c:v>
              </c:pt>
              <c:pt idx="82">
                <c:v>7.0150326233796134E-2</c:v>
              </c:pt>
              <c:pt idx="83">
                <c:v>8.1590066396481919E-2</c:v>
              </c:pt>
              <c:pt idx="84">
                <c:v>9.1127015607484596E-2</c:v>
              </c:pt>
              <c:pt idx="85">
                <c:v>8.4084964502313841E-2</c:v>
              </c:pt>
              <c:pt idx="86">
                <c:v>9.5691414446264833E-2</c:v>
              </c:pt>
              <c:pt idx="87">
                <c:v>9.214452013451746E-2</c:v>
              </c:pt>
              <c:pt idx="88">
                <c:v>0.10001437153286763</c:v>
              </c:pt>
              <c:pt idx="89">
                <c:v>7.9693024057946094E-2</c:v>
              </c:pt>
              <c:pt idx="90">
                <c:v>8.5004742605846451E-2</c:v>
              </c:pt>
              <c:pt idx="91">
                <c:v>8.8683855019976443E-2</c:v>
              </c:pt>
              <c:pt idx="92">
                <c:v>0.1097122819119889</c:v>
              </c:pt>
              <c:pt idx="93">
                <c:v>8.7269696185795054E-2</c:v>
              </c:pt>
              <c:pt idx="94">
                <c:v>9.3110287143226778E-2</c:v>
              </c:pt>
              <c:pt idx="95">
                <c:v>9.7243539995976125E-2</c:v>
              </c:pt>
              <c:pt idx="96">
                <c:v>9.182834641142823E-2</c:v>
              </c:pt>
              <c:pt idx="97">
                <c:v>9.4581932108878775E-2</c:v>
              </c:pt>
              <c:pt idx="98">
                <c:v>9.6231784082090321E-2</c:v>
              </c:pt>
              <c:pt idx="99">
                <c:v>0.10622287373171213</c:v>
              </c:pt>
              <c:pt idx="100">
                <c:v>9.4599177948319957E-2</c:v>
              </c:pt>
              <c:pt idx="101">
                <c:v>9.3414963640021886E-2</c:v>
              </c:pt>
              <c:pt idx="102">
                <c:v>9.3432209479463069E-2</c:v>
              </c:pt>
              <c:pt idx="103">
                <c:v>9.6829639849386417E-2</c:v>
              </c:pt>
              <c:pt idx="104">
                <c:v>7.9123911356385301E-2</c:v>
              </c:pt>
              <c:pt idx="105">
                <c:v>7.3605242735190091E-2</c:v>
              </c:pt>
              <c:pt idx="106">
                <c:v>8.0055186686212032E-2</c:v>
              </c:pt>
              <c:pt idx="107">
                <c:v>8.9638124802391417E-2</c:v>
              </c:pt>
              <c:pt idx="108">
                <c:v>9.7507976200741586E-2</c:v>
              </c:pt>
              <c:pt idx="109">
                <c:v>9.3915092983817727E-2</c:v>
              </c:pt>
              <c:pt idx="110">
                <c:v>0.12078411083326146</c:v>
              </c:pt>
              <c:pt idx="111">
                <c:v>0.12175562645511762</c:v>
              </c:pt>
              <c:pt idx="112">
                <c:v>7.0989623753269449E-2</c:v>
              </c:pt>
              <c:pt idx="113">
                <c:v>7.9198643327297313E-2</c:v>
              </c:pt>
              <c:pt idx="114">
                <c:v>7.8916961283090448E-2</c:v>
              </c:pt>
              <c:pt idx="115">
                <c:v>8.6027995746026376E-2</c:v>
              </c:pt>
              <c:pt idx="116">
                <c:v>8.5884280417349412E-2</c:v>
              </c:pt>
              <c:pt idx="117">
                <c:v>8.0957718950303237E-2</c:v>
              </c:pt>
              <c:pt idx="118">
                <c:v>7.6278347848581562E-2</c:v>
              </c:pt>
              <c:pt idx="119">
                <c:v>7.3001638354746934E-2</c:v>
              </c:pt>
              <c:pt idx="120">
                <c:v>7.5559771205196746E-2</c:v>
              </c:pt>
              <c:pt idx="121">
                <c:v>5.6514615848926475E-2</c:v>
              </c:pt>
              <c:pt idx="122">
                <c:v>3.9113563852720468E-2</c:v>
              </c:pt>
              <c:pt idx="123">
                <c:v>3.9096318013279285E-2</c:v>
              </c:pt>
              <c:pt idx="124">
                <c:v>2.7731309821505512E-2</c:v>
              </c:pt>
              <c:pt idx="125">
                <c:v>2.1499813170072768E-2</c:v>
              </c:pt>
              <c:pt idx="126">
                <c:v>4.3511252910235498E-2</c:v>
              </c:pt>
              <c:pt idx="127">
                <c:v>5.2732028398148945E-2</c:v>
              </c:pt>
              <c:pt idx="128">
                <c:v>5.8365669282285593E-2</c:v>
              </c:pt>
              <c:pt idx="129">
                <c:v>5.7089477163634328E-2</c:v>
              </c:pt>
              <c:pt idx="130">
                <c:v>7.0811416745710121E-2</c:v>
              </c:pt>
              <c:pt idx="131">
                <c:v>7.5312580839872467E-2</c:v>
              </c:pt>
              <c:pt idx="132">
                <c:v>5.7486131470782631E-2</c:v>
              </c:pt>
              <c:pt idx="133">
                <c:v>5.5773044752953416E-2</c:v>
              </c:pt>
              <c:pt idx="134">
                <c:v>5.7658589865194898E-2</c:v>
              </c:pt>
              <c:pt idx="135">
                <c:v>5.047282343134718E-2</c:v>
              </c:pt>
              <c:pt idx="136">
                <c:v>6.5585927395016119E-2</c:v>
              </c:pt>
              <c:pt idx="137">
                <c:v>7.2001379667155252E-2</c:v>
              </c:pt>
              <c:pt idx="138">
                <c:v>8.3855019976430745E-2</c:v>
              </c:pt>
              <c:pt idx="139">
                <c:v>8.1515334425569907E-2</c:v>
              </c:pt>
              <c:pt idx="140">
                <c:v>7.8951452961973034E-2</c:v>
              </c:pt>
              <c:pt idx="141">
                <c:v>6.9724928860912305E-2</c:v>
              </c:pt>
              <c:pt idx="142">
                <c:v>7.6652007703141622E-2</c:v>
              </c:pt>
              <c:pt idx="143">
                <c:v>8.2728291799603504E-2</c:v>
              </c:pt>
              <c:pt idx="144">
                <c:v>7.7111896754908038E-2</c:v>
              </c:pt>
              <c:pt idx="145">
                <c:v>7.9693024057946094E-2</c:v>
              </c:pt>
              <c:pt idx="146">
                <c:v>8.9011525969360017E-2</c:v>
              </c:pt>
              <c:pt idx="147">
                <c:v>9.1293725388750024E-2</c:v>
              </c:pt>
              <c:pt idx="148">
                <c:v>0.11689804834583661</c:v>
              </c:pt>
              <c:pt idx="149">
                <c:v>0.12098531229340925</c:v>
              </c:pt>
              <c:pt idx="150">
                <c:v>0.10293466701158338</c:v>
              </c:pt>
              <c:pt idx="151">
                <c:v>0.10025581328504507</c:v>
              </c:pt>
              <c:pt idx="152">
                <c:v>6.2924319507918769E-2</c:v>
              </c:pt>
              <c:pt idx="153">
                <c:v>5.9981029576614775E-2</c:v>
              </c:pt>
              <c:pt idx="154">
                <c:v>6.6235520680635762E-2</c:v>
              </c:pt>
              <c:pt idx="155">
                <c:v>6.0912304906441284E-2</c:v>
              </c:pt>
              <c:pt idx="156">
                <c:v>6.1498663447443258E-2</c:v>
              </c:pt>
              <c:pt idx="157">
                <c:v>5.1105170877525863E-2</c:v>
              </c:pt>
              <c:pt idx="158">
                <c:v>5.7905780230519399E-2</c:v>
              </c:pt>
              <c:pt idx="159">
                <c:v>7.6048403322698466E-2</c:v>
              </c:pt>
              <c:pt idx="160">
                <c:v>7.5002155729930076E-2</c:v>
              </c:pt>
              <c:pt idx="161">
                <c:v>6.6718404184990421E-2</c:v>
              </c:pt>
              <c:pt idx="162">
                <c:v>6.6902359805697031E-2</c:v>
              </c:pt>
              <c:pt idx="163">
                <c:v>6.4022304619010706E-2</c:v>
              </c:pt>
              <c:pt idx="164">
                <c:v>6.0032767094938322E-2</c:v>
              </c:pt>
              <c:pt idx="165">
                <c:v>5.9567129430025068E-2</c:v>
              </c:pt>
              <c:pt idx="166">
                <c:v>6.2142508119916062E-2</c:v>
              </c:pt>
              <c:pt idx="167">
                <c:v>6.9690437182029941E-2</c:v>
              </c:pt>
              <c:pt idx="168">
                <c:v>5.661234227242673E-2</c:v>
              </c:pt>
              <c:pt idx="169">
                <c:v>5.4318645626742601E-2</c:v>
              </c:pt>
              <c:pt idx="170">
                <c:v>3.131844442528231E-2</c:v>
              </c:pt>
              <c:pt idx="171">
                <c:v>4.2861659624615633E-2</c:v>
              </c:pt>
              <c:pt idx="172">
                <c:v>5.24618435802362E-2</c:v>
              </c:pt>
              <c:pt idx="173">
                <c:v>5.6779052053691936E-2</c:v>
              </c:pt>
              <c:pt idx="174">
                <c:v>5.9406168261906922E-2</c:v>
              </c:pt>
              <c:pt idx="175">
                <c:v>4.9415078612284891E-2</c:v>
              </c:pt>
              <c:pt idx="176">
                <c:v>4.8679256129458892E-2</c:v>
              </c:pt>
              <c:pt idx="177">
                <c:v>3.1571383403753872E-2</c:v>
              </c:pt>
              <c:pt idx="178">
                <c:v>2.1028426892012453E-2</c:v>
              </c:pt>
              <c:pt idx="179">
                <c:v>2.0763990687246769E-2</c:v>
              </c:pt>
              <c:pt idx="180">
                <c:v>2.5696300767439784E-2</c:v>
              </c:pt>
              <c:pt idx="181">
                <c:v>4.0309275387312882E-2</c:v>
              </c:pt>
              <c:pt idx="182">
                <c:v>3.8044321807364057E-2</c:v>
              </c:pt>
              <c:pt idx="183">
                <c:v>3.7659164726509653E-2</c:v>
              </c:pt>
              <c:pt idx="184">
                <c:v>1.7826449369089614E-2</c:v>
              </c:pt>
              <c:pt idx="185">
                <c:v>-3.167485844040141E-3</c:v>
              </c:pt>
              <c:pt idx="186">
                <c:v>-8.3412376764105955E-3</c:v>
              </c:pt>
              <c:pt idx="187">
                <c:v>-6.8408496450234058E-4</c:v>
              </c:pt>
              <c:pt idx="188">
                <c:v>-1.6280072432525605E-2</c:v>
              </c:pt>
              <c:pt idx="189">
                <c:v>-2.4161421057169896E-2</c:v>
              </c:pt>
              <c:pt idx="190">
                <c:v>-2.2367853755281497E-2</c:v>
              </c:pt>
              <c:pt idx="191">
                <c:v>-3.2197982236785383E-2</c:v>
              </c:pt>
              <c:pt idx="192">
                <c:v>-1.3480497829898574E-2</c:v>
              </c:pt>
              <c:pt idx="193">
                <c:v>-7.38121928084845E-3</c:v>
              </c:pt>
              <c:pt idx="194">
                <c:v>-9.7438992842976413E-3</c:v>
              </c:pt>
              <c:pt idx="195">
                <c:v>-7.1512747549653533E-3</c:v>
              </c:pt>
              <c:pt idx="196">
                <c:v>-4.5299071598976504E-3</c:v>
              </c:pt>
              <c:pt idx="197">
                <c:v>-4.6851197148687351E-3</c:v>
              </c:pt>
              <c:pt idx="198">
                <c:v>3.3226983990111147E-3</c:v>
              </c:pt>
              <c:pt idx="199">
                <c:v>-1.7993159150354598E-3</c:v>
              </c:pt>
              <c:pt idx="200">
                <c:v>3.2652122675405071E-3</c:v>
              </c:pt>
              <c:pt idx="201">
                <c:v>-2.9892788364804801E-4</c:v>
              </c:pt>
              <c:pt idx="202">
                <c:v>-7.1742692075537073E-3</c:v>
              </c:pt>
              <c:pt idx="203">
                <c:v>-2.79382598947997E-3</c:v>
              </c:pt>
              <c:pt idx="204">
                <c:v>-7.2547497916126691E-3</c:v>
              </c:pt>
              <c:pt idx="205">
                <c:v>-4.041275042396042E-3</c:v>
              </c:pt>
              <c:pt idx="206">
                <c:v>-1.5722456957259046E-2</c:v>
              </c:pt>
              <c:pt idx="207">
                <c:v>-3.1243712454370298E-2</c:v>
              </c:pt>
              <c:pt idx="208">
                <c:v>-1.8303584260297212E-2</c:v>
              </c:pt>
              <c:pt idx="209">
                <c:v>-5.886579862608099E-3</c:v>
              </c:pt>
              <c:pt idx="210">
                <c:v>-6.484435629904306E-3</c:v>
              </c:pt>
              <c:pt idx="211">
                <c:v>2.1384840907130442E-3</c:v>
              </c:pt>
              <c:pt idx="212">
                <c:v>-1.0519962059152288E-3</c:v>
              </c:pt>
              <c:pt idx="213">
                <c:v>9.3644908165904095E-3</c:v>
              </c:pt>
              <c:pt idx="214">
                <c:v>2.4891494926850832E-3</c:v>
              </c:pt>
              <c:pt idx="215">
                <c:v>-3.9033083268661395E-3</c:v>
              </c:pt>
              <c:pt idx="216">
                <c:v>3.4261734356586526E-3</c:v>
              </c:pt>
              <c:pt idx="217">
                <c:v>-1.7935673018883991E-3</c:v>
              </c:pt>
              <c:pt idx="218">
                <c:v>1.4026616078871124E-2</c:v>
              </c:pt>
              <c:pt idx="219">
                <c:v>2.1246874191601206E-2</c:v>
              </c:pt>
              <c:pt idx="220">
                <c:v>1.8326578712885677E-2</c:v>
              </c:pt>
              <c:pt idx="221">
                <c:v>2.2534563536546814E-2</c:v>
              </c:pt>
              <c:pt idx="222">
                <c:v>3.118047770975263E-2</c:v>
              </c:pt>
              <c:pt idx="223">
                <c:v>2.5518093759880456E-2</c:v>
              </c:pt>
              <c:pt idx="224">
                <c:v>2.1643528498749731E-2</c:v>
              </c:pt>
              <c:pt idx="225">
                <c:v>2.4046448794228459E-2</c:v>
              </c:pt>
              <c:pt idx="226">
                <c:v>2.1298611709924975E-2</c:v>
              </c:pt>
              <c:pt idx="227">
                <c:v>2.4218907188640726E-2</c:v>
              </c:pt>
              <c:pt idx="228">
                <c:v>1.8757724698916345E-2</c:v>
              </c:pt>
              <c:pt idx="229">
                <c:v>1.7004397689057704E-2</c:v>
              </c:pt>
              <c:pt idx="230">
                <c:v>3.0657353913368546E-2</c:v>
              </c:pt>
              <c:pt idx="231">
                <c:v>2.2712770544106142E-2</c:v>
              </c:pt>
              <c:pt idx="232">
                <c:v>2.7202437411974367E-2</c:v>
              </c:pt>
              <c:pt idx="233">
                <c:v>4.3499755683941377E-2</c:v>
              </c:pt>
              <c:pt idx="234">
                <c:v>5.2709033945560702E-2</c:v>
              </c:pt>
              <c:pt idx="235">
                <c:v>5.5485614095599489E-2</c:v>
              </c:pt>
              <c:pt idx="236">
                <c:v>5.6290419936190439E-2</c:v>
              </c:pt>
              <c:pt idx="237">
                <c:v>4.3769940501853899E-2</c:v>
              </c:pt>
              <c:pt idx="238">
                <c:v>5.0110660803081242E-2</c:v>
              </c:pt>
              <c:pt idx="239">
                <c:v>5.9716593371849092E-2</c:v>
              </c:pt>
              <c:pt idx="240">
                <c:v>7.3208588428041788E-2</c:v>
              </c:pt>
              <c:pt idx="241">
                <c:v>7.4668736167399663E-2</c:v>
              </c:pt>
              <c:pt idx="242">
                <c:v>7.4772211204046979E-2</c:v>
              </c:pt>
              <c:pt idx="243">
                <c:v>7.9135408582679423E-2</c:v>
              </c:pt>
              <c:pt idx="244">
                <c:v>8.1457848294099078E-2</c:v>
              </c:pt>
              <c:pt idx="245">
                <c:v>8.1325630191716236E-2</c:v>
              </c:pt>
              <c:pt idx="246">
                <c:v>9.1805351958839987E-2</c:v>
              </c:pt>
              <c:pt idx="247">
                <c:v>9.0322209766893868E-2</c:v>
              </c:pt>
              <c:pt idx="248">
                <c:v>9.0247477795981634E-2</c:v>
              </c:pt>
              <c:pt idx="249">
                <c:v>9.4403725101319225E-2</c:v>
              </c:pt>
              <c:pt idx="250">
                <c:v>9.2489436923342216E-2</c:v>
              </c:pt>
              <c:pt idx="251">
                <c:v>9.7053835762122453E-2</c:v>
              </c:pt>
              <c:pt idx="252">
                <c:v>7.5427553102813905E-2</c:v>
              </c:pt>
              <c:pt idx="253">
                <c:v>8.7401914288177895E-2</c:v>
              </c:pt>
              <c:pt idx="254">
                <c:v>9.1782357506251744E-2</c:v>
              </c:pt>
              <c:pt idx="255">
                <c:v>8.8149233997298237E-2</c:v>
              </c:pt>
              <c:pt idx="256">
                <c:v>8.5665833117760437E-2</c:v>
              </c:pt>
              <c:pt idx="257">
                <c:v>9.1379954585956158E-2</c:v>
              </c:pt>
              <c:pt idx="258">
                <c:v>7.9319364203386034E-2</c:v>
              </c:pt>
              <c:pt idx="259">
                <c:v>7.279468828145208E-2</c:v>
              </c:pt>
              <c:pt idx="260">
                <c:v>6.8678681268144137E-2</c:v>
              </c:pt>
              <c:pt idx="261">
                <c:v>4.1344025753786928E-2</c:v>
              </c:pt>
              <c:pt idx="262">
                <c:v>1.9516541634330808E-2</c:v>
              </c:pt>
              <c:pt idx="263">
                <c:v>1.4147336954959622E-2</c:v>
              </c:pt>
              <c:pt idx="264">
                <c:v>2.5132936679026274E-2</c:v>
              </c:pt>
              <c:pt idx="265">
                <c:v>2.2528814923399754E-2</c:v>
              </c:pt>
              <c:pt idx="266">
                <c:v>2.2494323244517389E-2</c:v>
              </c:pt>
              <c:pt idx="267">
                <c:v>2.0476560029892843E-2</c:v>
              </c:pt>
              <c:pt idx="268">
                <c:v>2.4080940473110823E-2</c:v>
              </c:pt>
              <c:pt idx="269">
                <c:v>2.237935098157573E-2</c:v>
              </c:pt>
              <c:pt idx="270">
                <c:v>1.2468741916012771E-2</c:v>
              </c:pt>
              <c:pt idx="271">
                <c:v>1.7567761777471214E-2</c:v>
              </c:pt>
              <c:pt idx="272">
                <c:v>2.1436578425454877E-2</c:v>
              </c:pt>
              <c:pt idx="273">
                <c:v>2.7449627777298646E-2</c:v>
              </c:pt>
              <c:pt idx="274">
                <c:v>3.3071771435141173E-2</c:v>
              </c:pt>
              <c:pt idx="275">
                <c:v>3.6837113046477521E-2</c:v>
              </c:pt>
              <c:pt idx="276">
                <c:v>3.6377223994711327E-2</c:v>
              </c:pt>
              <c:pt idx="277">
                <c:v>3.9533212612457236E-2</c:v>
              </c:pt>
              <c:pt idx="278">
                <c:v>3.8360495530453287E-2</c:v>
              </c:pt>
              <c:pt idx="279">
                <c:v>3.9211290276220945E-2</c:v>
              </c:pt>
              <c:pt idx="280">
                <c:v>5.0576298467994718E-2</c:v>
              </c:pt>
              <c:pt idx="281">
                <c:v>5.1691529418527837E-2</c:v>
              </c:pt>
              <c:pt idx="282">
                <c:v>4.1677445316317341E-2</c:v>
              </c:pt>
              <c:pt idx="283">
                <c:v>4.2016613491995036E-2</c:v>
              </c:pt>
              <c:pt idx="284">
                <c:v>4.0705929694461185E-2</c:v>
              </c:pt>
              <c:pt idx="285">
                <c:v>3.6854358885918925E-2</c:v>
              </c:pt>
              <c:pt idx="286">
                <c:v>3.8728406771866286E-2</c:v>
              </c:pt>
              <c:pt idx="287">
                <c:v>3.5986318300710085E-2</c:v>
              </c:pt>
              <c:pt idx="288">
                <c:v>3.3387945158230625E-2</c:v>
              </c:pt>
              <c:pt idx="289">
                <c:v>3.422724267770394E-2</c:v>
              </c:pt>
              <c:pt idx="290">
                <c:v>3.8837630421660663E-2</c:v>
              </c:pt>
              <c:pt idx="291">
                <c:v>5.0944209709407717E-2</c:v>
              </c:pt>
              <c:pt idx="292">
                <c:v>4.2907648529792342E-2</c:v>
              </c:pt>
              <c:pt idx="293">
                <c:v>4.2493748383202634E-2</c:v>
              </c:pt>
              <c:pt idx="294">
                <c:v>4.0751918599637893E-2</c:v>
              </c:pt>
              <c:pt idx="295">
                <c:v>4.1499238308758013E-2</c:v>
              </c:pt>
              <c:pt idx="296">
                <c:v>3.7285504871949815E-2</c:v>
              </c:pt>
              <c:pt idx="297">
                <c:v>1.3497743669339757E-2</c:v>
              </c:pt>
              <c:pt idx="298">
                <c:v>-5.5244172343421605E-3</c:v>
              </c:pt>
              <c:pt idx="299">
                <c:v>-6.1050271621970742E-3</c:v>
              </c:pt>
              <c:pt idx="300">
                <c:v>6.984564973700147E-3</c:v>
              </c:pt>
              <c:pt idx="301">
                <c:v>7.6743985513496593E-3</c:v>
              </c:pt>
              <c:pt idx="302">
                <c:v>2.3103676238107607E-2</c:v>
              </c:pt>
              <c:pt idx="303">
                <c:v>2.7535856974505002E-2</c:v>
              </c:pt>
              <c:pt idx="304">
                <c:v>2.6811531717973125E-2</c:v>
              </c:pt>
              <c:pt idx="305">
                <c:v>2.7748555660946694E-2</c:v>
              </c:pt>
              <c:pt idx="306">
                <c:v>2.3471587479520606E-2</c:v>
              </c:pt>
              <c:pt idx="307">
                <c:v>2.3891236239257152E-2</c:v>
              </c:pt>
              <c:pt idx="308">
                <c:v>3.7871863412951789E-2</c:v>
              </c:pt>
              <c:pt idx="309">
                <c:v>3.6417464286740975E-2</c:v>
              </c:pt>
              <c:pt idx="310">
                <c:v>2.9576614641717791E-2</c:v>
              </c:pt>
              <c:pt idx="311">
                <c:v>3.0398666321749923E-2</c:v>
              </c:pt>
              <c:pt idx="312">
                <c:v>4.4850679773504654E-2</c:v>
              </c:pt>
              <c:pt idx="313">
                <c:v>4.0694432468167063E-2</c:v>
              </c:pt>
              <c:pt idx="314">
                <c:v>4.2579977580408768E-2</c:v>
              </c:pt>
              <c:pt idx="315">
                <c:v>4.2740938748526913E-2</c:v>
              </c:pt>
              <c:pt idx="316">
                <c:v>4.0303526774165821E-2</c:v>
              </c:pt>
              <c:pt idx="317">
                <c:v>5.0691270730936155E-2</c:v>
              </c:pt>
              <c:pt idx="318">
                <c:v>3.1508148659135982E-2</c:v>
              </c:pt>
              <c:pt idx="319">
                <c:v>2.8576355954126109E-2</c:v>
              </c:pt>
              <c:pt idx="320">
                <c:v>3.1634618148371763E-2</c:v>
              </c:pt>
              <c:pt idx="321">
                <c:v>2.7610588945417014E-2</c:v>
              </c:pt>
              <c:pt idx="322">
                <c:v>3.1157483257164165E-2</c:v>
              </c:pt>
              <c:pt idx="323">
                <c:v>3.7342991003420423E-2</c:v>
              </c:pt>
              <c:pt idx="324">
                <c:v>3.1335690264723715E-2</c:v>
              </c:pt>
              <c:pt idx="325">
                <c:v>8.1745278951452782E-3</c:v>
              </c:pt>
              <c:pt idx="326">
                <c:v>8.5021988445286301E-3</c:v>
              </c:pt>
              <c:pt idx="327">
                <c:v>1.4147336954959622E-2</c:v>
              </c:pt>
              <c:pt idx="328">
                <c:v>2.0097151562185722E-2</c:v>
              </c:pt>
              <c:pt idx="329">
                <c:v>1.6446782213791034E-2</c:v>
              </c:pt>
              <c:pt idx="330">
                <c:v>1.845304820212057E-3</c:v>
              </c:pt>
              <c:pt idx="331">
                <c:v>6.2487424908741485E-3</c:v>
              </c:pt>
              <c:pt idx="332">
                <c:v>6.0992785490501245E-3</c:v>
              </c:pt>
              <c:pt idx="333">
                <c:v>-3.1847316834813233E-3</c:v>
              </c:pt>
              <c:pt idx="334">
                <c:v>-7.5766721278491822E-3</c:v>
              </c:pt>
              <c:pt idx="335">
                <c:v>1.0002586875916153E-2</c:v>
              </c:pt>
              <c:pt idx="336">
                <c:v>1.2319277974188747E-2</c:v>
              </c:pt>
              <c:pt idx="337">
                <c:v>1.7257336667529044E-2</c:v>
              </c:pt>
              <c:pt idx="338">
                <c:v>1.1859388922422553E-2</c:v>
              </c:pt>
              <c:pt idx="339">
                <c:v>1.333103388807455E-2</c:v>
              </c:pt>
              <c:pt idx="340">
                <c:v>9.3299991377080449E-3</c:v>
              </c:pt>
              <c:pt idx="341">
                <c:v>1.0106061912563691E-2</c:v>
              </c:pt>
              <c:pt idx="342">
                <c:v>1.1859388922422553E-2</c:v>
              </c:pt>
              <c:pt idx="343">
                <c:v>3.0709091431692093E-2</c:v>
              </c:pt>
              <c:pt idx="344">
                <c:v>3.2376189244344822E-2</c:v>
              </c:pt>
              <c:pt idx="345">
                <c:v>1.6136357103848642E-2</c:v>
              </c:pt>
              <c:pt idx="346">
                <c:v>1.4549739875254986E-2</c:v>
              </c:pt>
              <c:pt idx="347">
                <c:v>1.7096375499410676E-2</c:v>
              </c:pt>
              <c:pt idx="348">
                <c:v>2.4448851714523823E-2</c:v>
              </c:pt>
              <c:pt idx="349">
                <c:v>2.492023799258436E-2</c:v>
              </c:pt>
              <c:pt idx="350">
                <c:v>3.0525135810985704E-2</c:v>
              </c:pt>
              <c:pt idx="351">
                <c:v>3.9194044436779762E-2</c:v>
              </c:pt>
              <c:pt idx="352">
                <c:v>3.0674599752809728E-2</c:v>
              </c:pt>
              <c:pt idx="353">
                <c:v>3.2916558880170088E-2</c:v>
              </c:pt>
              <c:pt idx="354">
                <c:v>3.4123767641056624E-2</c:v>
              </c:pt>
              <c:pt idx="355">
                <c:v>2.5196171423644165E-2</c:v>
              </c:pt>
              <c:pt idx="356">
                <c:v>3.0887298439251643E-2</c:v>
              </c:pt>
              <c:pt idx="357">
                <c:v>2.771406398206433E-2</c:v>
              </c:pt>
              <c:pt idx="358">
                <c:v>1.7412549222500129E-2</c:v>
              </c:pt>
              <c:pt idx="359">
                <c:v>3.0174470409013887E-2</c:v>
              </c:pt>
              <c:pt idx="360">
                <c:v>4.5304820212123786E-2</c:v>
              </c:pt>
              <c:pt idx="361">
                <c:v>4.8650513063723366E-2</c:v>
              </c:pt>
              <c:pt idx="362">
                <c:v>5.3099939639561944E-2</c:v>
              </c:pt>
              <c:pt idx="363">
                <c:v>6.3263487683596242E-2</c:v>
              </c:pt>
              <c:pt idx="364">
                <c:v>7.2058865798626082E-2</c:v>
              </c:pt>
              <c:pt idx="365">
                <c:v>7.0874651490328011E-2</c:v>
              </c:pt>
              <c:pt idx="366">
                <c:v>6.38555948377455E-2</c:v>
              </c:pt>
              <c:pt idx="367">
                <c:v>7.3542007990572422E-2</c:v>
              </c:pt>
              <c:pt idx="368">
                <c:v>6.8632692362967429E-2</c:v>
              </c:pt>
              <c:pt idx="369">
                <c:v>6.1038774395677065E-2</c:v>
              </c:pt>
              <c:pt idx="370">
                <c:v>3.7423471587479495E-2</c:v>
              </c:pt>
              <c:pt idx="371">
                <c:v>2.8518869822655279E-2</c:v>
              </c:pt>
              <c:pt idx="372">
                <c:v>2.8202696099566049E-2</c:v>
              </c:pt>
              <c:pt idx="373">
                <c:v>3.6239257279181425E-2</c:v>
              </c:pt>
              <c:pt idx="374">
                <c:v>2.5897502227587577E-2</c:v>
              </c:pt>
              <c:pt idx="375">
                <c:v>2.0102900175332783E-2</c:v>
              </c:pt>
              <c:pt idx="376">
                <c:v>2.4247650254376252E-2</c:v>
              </c:pt>
              <c:pt idx="377">
                <c:v>1.6780201776321446E-2</c:v>
              </c:pt>
              <c:pt idx="378">
                <c:v>2.5144433905320396E-2</c:v>
              </c:pt>
              <c:pt idx="379">
                <c:v>2.2488574631370328E-2</c:v>
              </c:pt>
              <c:pt idx="380">
                <c:v>2.5627317409675054E-2</c:v>
              </c:pt>
              <c:pt idx="381">
                <c:v>2.4971975510908129E-2</c:v>
              </c:pt>
              <c:pt idx="382">
                <c:v>2.0568537840246037E-2</c:v>
              </c:pt>
              <c:pt idx="383">
                <c:v>2.4885746313701773E-2</c:v>
              </c:pt>
              <c:pt idx="384">
                <c:v>2.708746514903293E-2</c:v>
              </c:pt>
              <c:pt idx="385">
                <c:v>1.7993159150355043E-2</c:v>
              </c:pt>
              <c:pt idx="386">
                <c:v>2.1482567330631586E-2</c:v>
              </c:pt>
              <c:pt idx="387">
                <c:v>3.4376706619527964E-2</c:v>
              </c:pt>
              <c:pt idx="388">
                <c:v>3.3663878589290208E-2</c:v>
              </c:pt>
              <c:pt idx="389">
                <c:v>2.9536374349688144E-2</c:v>
              </c:pt>
              <c:pt idx="390">
                <c:v>2.858210456727317E-2</c:v>
              </c:pt>
              <c:pt idx="391">
                <c:v>3.6860107499065986E-2</c:v>
              </c:pt>
              <c:pt idx="392">
                <c:v>3.9814894656664102E-2</c:v>
              </c:pt>
              <c:pt idx="393">
                <c:v>4.1723434221494049E-2</c:v>
              </c:pt>
              <c:pt idx="394">
                <c:v>3.8303009398982457E-2</c:v>
              </c:pt>
              <c:pt idx="395">
                <c:v>3.7457963266362082E-2</c:v>
              </c:pt>
              <c:pt idx="396">
                <c:v>4.3183581960851924E-2</c:v>
              </c:pt>
              <c:pt idx="397">
                <c:v>5.1536316863556753E-2</c:v>
              </c:pt>
              <c:pt idx="398">
                <c:v>3.5583915380414499E-2</c:v>
              </c:pt>
              <c:pt idx="399">
                <c:v>4.3143341668822277E-2</c:v>
              </c:pt>
              <c:pt idx="400">
                <c:v>4.0751918599637893E-2</c:v>
              </c:pt>
              <c:pt idx="401">
                <c:v>2.9668592452070985E-2</c:v>
              </c:pt>
              <c:pt idx="402">
                <c:v>3.2767094938346064E-2</c:v>
              </c:pt>
              <c:pt idx="403">
                <c:v>3.5716133482797341E-2</c:v>
              </c:pt>
              <c:pt idx="404">
                <c:v>4.7167370871777248E-2</c:v>
              </c:pt>
              <c:pt idx="405">
                <c:v>4.978298985369789E-2</c:v>
              </c:pt>
              <c:pt idx="406">
                <c:v>4.7707740507602514E-2</c:v>
              </c:pt>
              <c:pt idx="407">
                <c:v>4.5063378459946568E-2</c:v>
              </c:pt>
              <c:pt idx="408">
                <c:v>4.2648960938173719E-2</c:v>
              </c:pt>
              <c:pt idx="409">
                <c:v>5.8055244172343423E-2</c:v>
              </c:pt>
              <c:pt idx="410">
                <c:v>5.7336667528958607E-2</c:v>
              </c:pt>
              <c:pt idx="411">
                <c:v>5.5088959788451186E-2</c:v>
              </c:pt>
              <c:pt idx="412">
                <c:v>5.9503894685407177E-2</c:v>
              </c:pt>
              <c:pt idx="413">
                <c:v>6.2355206806357977E-2</c:v>
              </c:pt>
              <c:pt idx="414">
                <c:v>4.6011899629214481E-2</c:v>
              </c:pt>
              <c:pt idx="415">
                <c:v>3.3272972895288966E-2</c:v>
              </c:pt>
              <c:pt idx="416">
                <c:v>2.98812911385129E-2</c:v>
              </c:pt>
              <c:pt idx="417">
                <c:v>3.3123508953464942E-2</c:v>
              </c:pt>
              <c:pt idx="418">
                <c:v>3.5434451438590475E-2</c:v>
              </c:pt>
              <c:pt idx="419">
                <c:v>3.8659423414101335E-2</c:v>
              </c:pt>
              <c:pt idx="420">
                <c:v>3.7538443850421155E-2</c:v>
              </c:pt>
              <c:pt idx="421">
                <c:v>3.9510218159868993E-2</c:v>
              </c:pt>
              <c:pt idx="422">
                <c:v>4.6517777586157383E-2</c:v>
              </c:pt>
              <c:pt idx="423">
                <c:v>4.9650771751315048E-2</c:v>
              </c:pt>
              <c:pt idx="424">
                <c:v>5.3927739932741137E-2</c:v>
              </c:pt>
              <c:pt idx="425">
                <c:v>5.0185392773993254E-2</c:v>
              </c:pt>
              <c:pt idx="426">
                <c:v>6.8529217326320113E-2</c:v>
              </c:pt>
              <c:pt idx="427">
                <c:v>7.5668994854991345E-2</c:v>
              </c:pt>
              <c:pt idx="428">
                <c:v>6.5568681555574715E-2</c:v>
              </c:pt>
              <c:pt idx="429">
                <c:v>7.4875686240694517E-2</c:v>
              </c:pt>
              <c:pt idx="430">
                <c:v>9.1333965680779672E-2</c:v>
              </c:pt>
              <c:pt idx="431">
                <c:v>9.1333965680779672E-2</c:v>
              </c:pt>
              <c:pt idx="432">
                <c:v>9.145468655686817E-2</c:v>
              </c:pt>
              <c:pt idx="433">
                <c:v>9.7415998390388392E-2</c:v>
              </c:pt>
              <c:pt idx="434">
                <c:v>9.4472708459084398E-2</c:v>
              </c:pt>
              <c:pt idx="435">
                <c:v>8.6108476330085448E-2</c:v>
              </c:pt>
              <c:pt idx="436">
                <c:v>9.740450116409427E-2</c:v>
              </c:pt>
              <c:pt idx="437">
                <c:v>0.11826621827484129</c:v>
              </c:pt>
              <c:pt idx="438">
                <c:v>0.10874651490327958</c:v>
              </c:pt>
              <c:pt idx="439">
                <c:v>0.11290276220861717</c:v>
              </c:pt>
              <c:pt idx="440">
                <c:v>0.13287919289471417</c:v>
              </c:pt>
              <c:pt idx="441">
                <c:v>0.14863614153085569</c:v>
              </c:pt>
              <c:pt idx="442">
                <c:v>0.178902589750223</c:v>
              </c:pt>
              <c:pt idx="443">
                <c:v>0.14502601247449043</c:v>
              </c:pt>
              <c:pt idx="444">
                <c:v>0.14798654824523583</c:v>
              </c:pt>
              <c:pt idx="445">
                <c:v>0.14308872984392518</c:v>
              </c:pt>
              <c:pt idx="446">
                <c:v>0.12148544163720509</c:v>
              </c:pt>
              <c:pt idx="447">
                <c:v>0.1025495099307292</c:v>
              </c:pt>
              <c:pt idx="448">
                <c:v>0.10792446322324745</c:v>
              </c:pt>
              <c:pt idx="449">
                <c:v>0.11689229973268955</c:v>
              </c:pt>
              <c:pt idx="450">
                <c:v>0.104664999568854</c:v>
              </c:pt>
              <c:pt idx="451">
                <c:v>0.11287976775602893</c:v>
              </c:pt>
              <c:pt idx="452">
                <c:v>0.10470523986088365</c:v>
              </c:pt>
              <c:pt idx="453">
                <c:v>0.117449915207956</c:v>
              </c:pt>
              <c:pt idx="454">
                <c:v>0.12540024719036547</c:v>
              </c:pt>
              <c:pt idx="455">
                <c:v>0.12574516397919</c:v>
              </c:pt>
              <c:pt idx="456">
                <c:v>0.10534333592020917</c:v>
              </c:pt>
              <c:pt idx="457">
                <c:v>0.10340605328964392</c:v>
              </c:pt>
              <c:pt idx="458">
                <c:v>0.11113218935931712</c:v>
              </c:pt>
              <c:pt idx="459">
                <c:v>0.11375930556753189</c:v>
              </c:pt>
              <c:pt idx="460">
                <c:v>0.10699893650656778</c:v>
              </c:pt>
              <c:pt idx="461">
                <c:v>0.11105170877525805</c:v>
              </c:pt>
              <c:pt idx="462">
                <c:v>0.10580322497197558</c:v>
              </c:pt>
              <c:pt idx="463">
                <c:v>0.10680923227271411</c:v>
              </c:pt>
              <c:pt idx="464">
                <c:v>0.11055157943146221</c:v>
              </c:pt>
              <c:pt idx="465">
                <c:v>0.1195654048460808</c:v>
              </c:pt>
              <c:pt idx="466">
                <c:v>0.1230030755080338</c:v>
              </c:pt>
              <c:pt idx="467">
                <c:v>0.13061423931476535</c:v>
              </c:pt>
              <c:pt idx="468">
                <c:v>0.13696070822913975</c:v>
              </c:pt>
              <c:pt idx="469">
                <c:v>0.13460952545198479</c:v>
              </c:pt>
              <c:pt idx="470">
                <c:v>0.13759880428846549</c:v>
              </c:pt>
              <c:pt idx="471">
                <c:v>0.12103130119858574</c:v>
              </c:pt>
              <c:pt idx="472">
                <c:v>0.12544623609554195</c:v>
              </c:pt>
              <c:pt idx="473">
                <c:v>0.1219108390100887</c:v>
              </c:pt>
              <c:pt idx="474">
                <c:v>0.11040211548963819</c:v>
              </c:pt>
              <c:pt idx="475">
                <c:v>9.0989048891954694E-2</c:v>
              </c:pt>
              <c:pt idx="476">
                <c:v>9.5403983788910907E-2</c:v>
              </c:pt>
              <c:pt idx="477">
                <c:v>8.4245925670431987E-2</c:v>
              </c:pt>
              <c:pt idx="478">
                <c:v>8.9046017648242382E-2</c:v>
              </c:pt>
              <c:pt idx="479">
                <c:v>9.0471673708717892E-2</c:v>
              </c:pt>
              <c:pt idx="480">
                <c:v>7.0978126526975327E-2</c:v>
              </c:pt>
              <c:pt idx="481">
                <c:v>7.3909919231985199E-2</c:v>
              </c:pt>
              <c:pt idx="482">
                <c:v>8.1440602454657895E-2</c:v>
              </c:pt>
              <c:pt idx="483">
                <c:v>7.9118162743238241E-2</c:v>
              </c:pt>
              <c:pt idx="484">
                <c:v>8.2929493259751075E-2</c:v>
              </c:pt>
              <c:pt idx="485">
                <c:v>6.5890603891811228E-2</c:v>
              </c:pt>
              <c:pt idx="486">
                <c:v>5.6750308987956632E-2</c:v>
              </c:pt>
              <c:pt idx="487">
                <c:v>6.4873099364778364E-2</c:v>
              </c:pt>
              <c:pt idx="488">
                <c:v>4.7293840361012807E-2</c:v>
              </c:pt>
              <c:pt idx="489">
                <c:v>4.1527981374493317E-2</c:v>
              </c:pt>
              <c:pt idx="490">
                <c:v>4.8627518611135123E-2</c:v>
              </c:pt>
              <c:pt idx="491">
                <c:v>4.346526400505879E-2</c:v>
              </c:pt>
              <c:pt idx="492">
                <c:v>4.4293064298237983E-2</c:v>
              </c:pt>
              <c:pt idx="493">
                <c:v>5.8808312494610604E-2</c:v>
              </c:pt>
              <c:pt idx="494">
                <c:v>6.1481417608002076E-2</c:v>
              </c:pt>
              <c:pt idx="495">
                <c:v>6.5557184329280593E-2</c:v>
              </c:pt>
              <c:pt idx="496">
                <c:v>7.2949900836423165E-2</c:v>
              </c:pt>
              <c:pt idx="497">
                <c:v>6.5482452358368581E-2</c:v>
              </c:pt>
              <c:pt idx="498">
                <c:v>6.38555948377455E-2</c:v>
              </c:pt>
              <c:pt idx="499">
                <c:v>6.5631916300192605E-2</c:v>
              </c:pt>
              <c:pt idx="500">
                <c:v>5.6221436578425488E-2</c:v>
              </c:pt>
              <c:pt idx="501">
                <c:v>6.1538903739472905E-2</c:v>
              </c:pt>
              <c:pt idx="502">
                <c:v>7.4174355436750883E-2</c:v>
              </c:pt>
              <c:pt idx="503">
                <c:v>6.4177517173981791E-2</c:v>
              </c:pt>
              <c:pt idx="504">
                <c:v>5.8566870742433386E-2</c:v>
              </c:pt>
              <c:pt idx="505">
                <c:v>6.4855853525336959E-2</c:v>
              </c:pt>
              <c:pt idx="506">
                <c:v>6.5424966226897752E-2</c:v>
              </c:pt>
              <c:pt idx="507">
                <c:v>6.2314966514328551E-2</c:v>
              </c:pt>
              <c:pt idx="508">
                <c:v>7.5910436607168563E-2</c:v>
              </c:pt>
              <c:pt idx="509">
                <c:v>4.582219539536081E-2</c:v>
              </c:pt>
              <c:pt idx="510">
                <c:v>3.9630939035957713E-2</c:v>
              </c:pt>
              <c:pt idx="511">
                <c:v>5.419217613750682E-2</c:v>
              </c:pt>
              <c:pt idx="512">
                <c:v>6.7707165646287759E-2</c:v>
              </c:pt>
              <c:pt idx="513">
                <c:v>5.7394153660429437E-2</c:v>
              </c:pt>
              <c:pt idx="514">
                <c:v>5.3709292633152383E-2</c:v>
              </c:pt>
              <c:pt idx="515">
                <c:v>5.6434135264867402E-2</c:v>
              </c:pt>
              <c:pt idx="516">
                <c:v>4.7839958609985356E-2</c:v>
              </c:pt>
              <c:pt idx="517">
                <c:v>5.0202638613434658E-2</c:v>
              </c:pt>
              <c:pt idx="518">
                <c:v>4.7885947515161842E-2</c:v>
              </c:pt>
              <c:pt idx="519">
                <c:v>4.6253341381391699E-2</c:v>
              </c:pt>
              <c:pt idx="520">
                <c:v>4.4942657583857848E-2</c:v>
              </c:pt>
              <c:pt idx="521">
                <c:v>3.8929608232014079E-2</c:v>
              </c:pt>
              <c:pt idx="522">
                <c:v>4.1321031301198685E-2</c:v>
              </c:pt>
              <c:pt idx="523">
                <c:v>1.4492253743784378E-2</c:v>
              </c:pt>
              <c:pt idx="524">
                <c:v>-3.966543071484141E-4</c:v>
              </c:pt>
              <c:pt idx="525">
                <c:v>3.5066540197181695E-4</c:v>
              </c:pt>
              <c:pt idx="526">
                <c:v>1.6843436520939115E-3</c:v>
              </c:pt>
              <c:pt idx="527">
                <c:v>-3.2134747492167381E-3</c:v>
              </c:pt>
              <c:pt idx="528">
                <c:v>-7.7893708142909857E-3</c:v>
              </c:pt>
              <c:pt idx="529">
                <c:v>-2.3224397114195439E-3</c:v>
              </c:pt>
              <c:pt idx="530">
                <c:v>-1.7021643528498664E-2</c:v>
              </c:pt>
              <c:pt idx="531">
                <c:v>-1.8039148055531529E-2</c:v>
              </c:pt>
              <c:pt idx="532">
                <c:v>-1.7435543675088372E-2</c:v>
              </c:pt>
              <c:pt idx="533">
                <c:v>-1.6027133454054154E-2</c:v>
              </c:pt>
              <c:pt idx="534">
                <c:v>-2.4701790692995385E-2</c:v>
              </c:pt>
              <c:pt idx="535">
                <c:v>-1.1922623667040333E-2</c:v>
              </c:pt>
              <c:pt idx="536">
                <c:v>-6.8465982581701335E-3</c:v>
              </c:pt>
              <c:pt idx="537">
                <c:v>-1.1365008191773773E-2</c:v>
              </c:pt>
              <c:pt idx="538">
                <c:v>-1.2779167025955052E-2</c:v>
              </c:pt>
              <c:pt idx="539">
                <c:v>-3.0812566468338964E-3</c:v>
              </c:pt>
              <c:pt idx="540">
                <c:v>9.3644908165904095E-3</c:v>
              </c:pt>
              <c:pt idx="541">
                <c:v>1.5170590095139547E-2</c:v>
              </c:pt>
              <c:pt idx="542">
                <c:v>1.8751976085769284E-2</c:v>
              </c:pt>
              <c:pt idx="543">
                <c:v>1.1980109798511274E-2</c:v>
              </c:pt>
              <c:pt idx="544">
                <c:v>1.4796930240579487E-2</c:v>
              </c:pt>
              <c:pt idx="545">
                <c:v>2.9737575809835937E-2</c:v>
              </c:pt>
              <c:pt idx="546">
                <c:v>2.0666264263746292E-2</c:v>
              </c:pt>
              <c:pt idx="547">
                <c:v>2.8403897559713842E-2</c:v>
              </c:pt>
              <c:pt idx="548">
                <c:v>3.1467908367106334E-2</c:v>
              </c:pt>
              <c:pt idx="549">
                <c:v>3.0369923256014619E-2</c:v>
              </c:pt>
              <c:pt idx="550">
                <c:v>2.8840792158891793E-2</c:v>
              </c:pt>
              <c:pt idx="551">
                <c:v>3.6130033629387048E-2</c:v>
              </c:pt>
              <c:pt idx="552">
                <c:v>2.3086430398666424E-2</c:v>
              </c:pt>
              <c:pt idx="553">
                <c:v>2.0775487913540891E-2</c:v>
              </c:pt>
              <c:pt idx="554">
                <c:v>1.277341841280788E-2</c:v>
              </c:pt>
              <c:pt idx="555">
                <c:v>1.0956856658331127E-2</c:v>
              </c:pt>
              <c:pt idx="556">
                <c:v>4.3172084734557359E-3</c:v>
              </c:pt>
              <c:pt idx="557">
                <c:v>-1.8682992728004111E-3</c:v>
              </c:pt>
              <c:pt idx="558">
                <c:v>4.9438073064873578E-3</c:v>
              </c:pt>
              <c:pt idx="559">
                <c:v>6.6913857031991597E-3</c:v>
              </c:pt>
              <c:pt idx="560">
                <c:v>1.1014342789801956E-2</c:v>
              </c:pt>
              <c:pt idx="561">
                <c:v>-8.1055445373789947E-4</c:v>
              </c:pt>
              <c:pt idx="562">
                <c:v>-1.4141588341812783E-3</c:v>
              </c:pt>
              <c:pt idx="563">
                <c:v>-8.92759621741257E-3</c:v>
              </c:pt>
              <c:pt idx="564">
                <c:v>-1.6389296082320093E-2</c:v>
              </c:pt>
              <c:pt idx="565">
                <c:v>-2.4161421057169896E-2</c:v>
              </c:pt>
              <c:pt idx="566">
                <c:v>-1.5728205570406106E-2</c:v>
              </c:pt>
              <c:pt idx="567">
                <c:v>-2.1505561783219718E-2</c:v>
              </c:pt>
              <c:pt idx="568">
                <c:v>-1.2175562645511784E-2</c:v>
              </c:pt>
              <c:pt idx="569">
                <c:v>-1.7872438274266322E-2</c:v>
              </c:pt>
              <c:pt idx="570">
                <c:v>-1.3060849070161806E-2</c:v>
              </c:pt>
              <c:pt idx="571">
                <c:v>-8.628668333764522E-3</c:v>
              </c:pt>
              <c:pt idx="572">
                <c:v>-2.1488315943778535E-2</c:v>
              </c:pt>
              <c:pt idx="573">
                <c:v>-2.4276393320111556E-2</c:v>
              </c:pt>
              <c:pt idx="574">
                <c:v>-4.2792676266850682E-2</c:v>
              </c:pt>
              <c:pt idx="575">
                <c:v>-3.707280618550779E-2</c:v>
              </c:pt>
              <c:pt idx="576">
                <c:v>-3.6624414360035717E-2</c:v>
              </c:pt>
              <c:pt idx="577">
                <c:v>-4.2919145756086241E-2</c:v>
              </c:pt>
              <c:pt idx="578">
                <c:v>-3.7745393923715786E-2</c:v>
              </c:pt>
              <c:pt idx="579">
                <c:v>-3.9280273633985785E-2</c:v>
              </c:pt>
              <c:pt idx="580">
                <c:v>-5.4962490299215294E-2</c:v>
              </c:pt>
              <c:pt idx="581">
                <c:v>-6.7367997470610286E-2</c:v>
              </c:pt>
              <c:pt idx="582">
                <c:v>-6.3608404472420998E-2</c:v>
              </c:pt>
              <c:pt idx="583">
                <c:v>-4.5747463424448798E-2</c:v>
              </c:pt>
              <c:pt idx="584">
                <c:v>-4.5419792475065335E-2</c:v>
              </c:pt>
              <c:pt idx="585">
                <c:v>-4.5379552183035909E-2</c:v>
              </c:pt>
              <c:pt idx="586">
                <c:v>-2.2798999741312276E-2</c:v>
              </c:pt>
              <c:pt idx="587">
                <c:v>-7.7146388433789737E-3</c:v>
              </c:pt>
              <c:pt idx="588">
                <c:v>-1.3388520019545269E-2</c:v>
              </c:pt>
              <c:pt idx="589">
                <c:v>-1.5532752723405485E-2</c:v>
              </c:pt>
              <c:pt idx="590">
                <c:v>-2.5713546606881077E-2</c:v>
              </c:pt>
              <c:pt idx="591">
                <c:v>-4.2085596849759987E-2</c:v>
              </c:pt>
              <c:pt idx="592">
                <c:v>-3.8147796844011372E-2</c:v>
              </c:pt>
              <c:pt idx="593">
                <c:v>-4.2068351010318805E-2</c:v>
              </c:pt>
              <c:pt idx="594">
                <c:v>-5.4657813802420074E-2</c:v>
              </c:pt>
              <c:pt idx="595">
                <c:v>-5.1427093213762154E-2</c:v>
              </c:pt>
              <c:pt idx="596">
                <c:v>-5.0202638613434436E-2</c:v>
              </c:pt>
              <c:pt idx="597">
                <c:v>-6.3297979362478718E-2</c:v>
              </c:pt>
              <c:pt idx="598">
                <c:v>-6.41142824293639E-2</c:v>
              </c:pt>
              <c:pt idx="599">
                <c:v>-4.7058147221982649E-2</c:v>
              </c:pt>
              <c:pt idx="600">
                <c:v>-5.1605300221321593E-2</c:v>
              </c:pt>
              <c:pt idx="601">
                <c:v>-4.9656520364461998E-2</c:v>
              </c:pt>
              <c:pt idx="602">
                <c:v>-4.3103101376792852E-2</c:v>
              </c:pt>
              <c:pt idx="603">
                <c:v>-4.3827426633324729E-2</c:v>
              </c:pt>
              <c:pt idx="604">
                <c:v>-5.4433617889684149E-2</c:v>
              </c:pt>
              <c:pt idx="605">
                <c:v>-6.0929550745882577E-2</c:v>
              </c:pt>
              <c:pt idx="606">
                <c:v>-5.2640050587795639E-2</c:v>
              </c:pt>
              <c:pt idx="607">
                <c:v>-5.9963783737173371E-2</c:v>
              </c:pt>
              <c:pt idx="608">
                <c:v>-6.3269236296743414E-2</c:v>
              </c:pt>
              <c:pt idx="609">
                <c:v>-3.3158000632347528E-2</c:v>
              </c:pt>
              <c:pt idx="610">
                <c:v>-3.6745135236124216E-2</c:v>
              </c:pt>
              <c:pt idx="611">
                <c:v>-1.5595987468023265E-2</c:v>
              </c:pt>
              <c:pt idx="612">
                <c:v>-1.8861199735563772E-2</c:v>
              </c:pt>
              <c:pt idx="613">
                <c:v>9.1402949038545955E-3</c:v>
              </c:pt>
              <c:pt idx="614">
                <c:v>1.8309332873444273E-2</c:v>
              </c:pt>
              <c:pt idx="615">
                <c:v>2.2643787186341413E-2</c:v>
              </c:pt>
              <c:pt idx="616">
                <c:v>1.9729240320772501E-2</c:v>
              </c:pt>
              <c:pt idx="617">
                <c:v>1.2008852864246577E-2</c:v>
              </c:pt>
              <c:pt idx="618">
                <c:v>6.3982064326981725E-3</c:v>
              </c:pt>
              <c:pt idx="619">
                <c:v>-8.6229197206177943E-4</c:v>
              </c:pt>
              <c:pt idx="620">
                <c:v>4.0240292029558589E-4</c:v>
              </c:pt>
              <c:pt idx="621">
                <c:v>5.8233451179903195E-3</c:v>
              </c:pt>
              <c:pt idx="622">
                <c:v>8.8413670202065475E-3</c:v>
              </c:pt>
              <c:pt idx="623">
                <c:v>1.0404989796211073E-3</c:v>
              </c:pt>
              <c:pt idx="624">
                <c:v>5.9210715414905746E-3</c:v>
              </c:pt>
              <c:pt idx="625">
                <c:v>1.6653732287085665E-2</c:v>
              </c:pt>
              <c:pt idx="626">
                <c:v>3.6532436549682412E-2</c:v>
              </c:pt>
              <c:pt idx="627">
                <c:v>3.3387945158230625E-2</c:v>
              </c:pt>
              <c:pt idx="628">
                <c:v>1.6745710097439082E-2</c:v>
              </c:pt>
              <c:pt idx="629">
                <c:v>1.8102382800149419E-2</c:v>
              </c:pt>
              <c:pt idx="630">
                <c:v>2.6857520623149611E-2</c:v>
              </c:pt>
              <c:pt idx="631">
                <c:v>2.8507372596361158E-2</c:v>
              </c:pt>
              <c:pt idx="632">
                <c:v>3.3209738150671075E-2</c:v>
              </c:pt>
              <c:pt idx="633">
                <c:v>2.4080940473110823E-2</c:v>
              </c:pt>
              <c:pt idx="634">
                <c:v>4.0958868672932747E-2</c:v>
              </c:pt>
              <c:pt idx="635">
                <c:v>3.8958351297749383E-2</c:v>
              </c:pt>
              <c:pt idx="636">
                <c:v>2.1442327038601938E-2</c:v>
              </c:pt>
              <c:pt idx="637">
                <c:v>3.0772326176309983E-2</c:v>
              </c:pt>
              <c:pt idx="638">
                <c:v>2.7633583398005257E-2</c:v>
              </c:pt>
              <c:pt idx="639">
                <c:v>4.5063378459946568E-2</c:v>
              </c:pt>
              <c:pt idx="640">
                <c:v>4.3022620792733779E-2</c:v>
              </c:pt>
              <c:pt idx="641">
                <c:v>3.0450403840073692E-2</c:v>
              </c:pt>
              <c:pt idx="642">
                <c:v>3.3715616107614199E-2</c:v>
              </c:pt>
              <c:pt idx="643">
                <c:v>4.2620217872438415E-2</c:v>
              </c:pt>
              <c:pt idx="644">
                <c:v>3.7251013193067228E-2</c:v>
              </c:pt>
              <c:pt idx="645">
                <c:v>4.3321548676381827E-2</c:v>
              </c:pt>
              <c:pt idx="646">
                <c:v>4.8558535253370172E-2</c:v>
              </c:pt>
              <c:pt idx="647">
                <c:v>5.7445891178753206E-2</c:v>
              </c:pt>
              <c:pt idx="648">
                <c:v>6.6114799804547042E-2</c:v>
              </c:pt>
              <c:pt idx="649">
                <c:v>5.3657555114828615E-2</c:v>
              </c:pt>
              <c:pt idx="650">
                <c:v>7.2513006237245214E-2</c:v>
              </c:pt>
              <c:pt idx="651">
                <c:v>7.6031157483257061E-2</c:v>
              </c:pt>
              <c:pt idx="652">
                <c:v>7.9031933546032107E-2</c:v>
              </c:pt>
              <c:pt idx="653">
                <c:v>7.8261619384323522E-2</c:v>
              </c:pt>
              <c:pt idx="654">
                <c:v>9.0563651519071087E-2</c:v>
              </c:pt>
              <c:pt idx="655">
                <c:v>0.10386594234141011</c:v>
              </c:pt>
              <c:pt idx="656">
                <c:v>9.7232042769681781E-2</c:v>
              </c:pt>
              <c:pt idx="657">
                <c:v>9.4599177948319957E-2</c:v>
              </c:pt>
              <c:pt idx="658">
                <c:v>0.11077002673105119</c:v>
              </c:pt>
              <c:pt idx="659">
                <c:v>0.10722888103245087</c:v>
              </c:pt>
              <c:pt idx="660">
                <c:v>0.11008019315340167</c:v>
              </c:pt>
              <c:pt idx="661">
                <c:v>0.11371331666235518</c:v>
              </c:pt>
              <c:pt idx="662">
                <c:v>0.11874335316604867</c:v>
              </c:pt>
              <c:pt idx="663">
                <c:v>0.10902819694748644</c:v>
              </c:pt>
              <c:pt idx="664">
                <c:v>0.10835560920927834</c:v>
              </c:pt>
              <c:pt idx="665">
                <c:v>0.10555603460665131</c:v>
              </c:pt>
              <c:pt idx="666">
                <c:v>0.10853956482998472</c:v>
              </c:pt>
              <c:pt idx="667">
                <c:v>0.12127849156391024</c:v>
              </c:pt>
              <c:pt idx="668">
                <c:v>9.9548733867954375E-2</c:v>
              </c:pt>
              <c:pt idx="669">
                <c:v>7.2099106090655729E-2</c:v>
              </c:pt>
              <c:pt idx="670">
                <c:v>7.3542007990572422E-2</c:v>
              </c:pt>
              <c:pt idx="671">
                <c:v>7.6772728579230343E-2</c:v>
              </c:pt>
              <c:pt idx="672">
                <c:v>7.8146647121382085E-2</c:v>
              </c:pt>
              <c:pt idx="673">
                <c:v>7.0265298496737572E-2</c:v>
              </c:pt>
              <c:pt idx="674">
                <c:v>7.2444022879480263E-2</c:v>
              </c:pt>
              <c:pt idx="675">
                <c:v>6.5499698197809764E-2</c:v>
              </c:pt>
              <c:pt idx="676">
                <c:v>6.5971084475870301E-2</c:v>
              </c:pt>
              <c:pt idx="677">
                <c:v>5.5451122416716903E-2</c:v>
              </c:pt>
              <c:pt idx="678">
                <c:v>5.5652323876864696E-2</c:v>
              </c:pt>
              <c:pt idx="679">
                <c:v>5.9101491765111591E-2</c:v>
              </c:pt>
              <c:pt idx="680">
                <c:v>5.4922250007185758E-2</c:v>
              </c:pt>
              <c:pt idx="681">
                <c:v>4.9346095254519939E-2</c:v>
              </c:pt>
              <c:pt idx="682">
                <c:v>4.755827656577849E-2</c:v>
              </c:pt>
              <c:pt idx="683">
                <c:v>4.1096835388462649E-2</c:v>
              </c:pt>
              <c:pt idx="684">
                <c:v>4.4603489408180375E-2</c:v>
              </c:pt>
              <c:pt idx="685">
                <c:v>5.0225633066022901E-2</c:v>
              </c:pt>
              <c:pt idx="686">
                <c:v>5.5859273950159549E-2</c:v>
              </c:pt>
              <c:pt idx="687">
                <c:v>5.537064183265783E-2</c:v>
              </c:pt>
              <c:pt idx="688">
                <c:v>6.7218533528786262E-2</c:v>
              </c:pt>
              <c:pt idx="689">
                <c:v>6.1688367681296929E-2</c:v>
              </c:pt>
              <c:pt idx="690">
                <c:v>4.2482251156908513E-2</c:v>
              </c:pt>
              <c:pt idx="691">
                <c:v>4.2683452617056084E-2</c:v>
              </c:pt>
              <c:pt idx="692">
                <c:v>5.2588313069471981E-2</c:v>
              </c:pt>
              <c:pt idx="693">
                <c:v>7.3990399816044494E-2</c:v>
              </c:pt>
              <c:pt idx="694">
                <c:v>0.10011209795636811</c:v>
              </c:pt>
              <c:pt idx="695">
                <c:v>9.4541691816849127E-2</c:v>
              </c:pt>
              <c:pt idx="696">
                <c:v>0.1029174211721422</c:v>
              </c:pt>
              <c:pt idx="697">
                <c:v>0.10345779080796769</c:v>
              </c:pt>
              <c:pt idx="698">
                <c:v>0.14354287028254431</c:v>
              </c:pt>
              <c:pt idx="699">
                <c:v>0.13755856399643585</c:v>
              </c:pt>
              <c:pt idx="700">
                <c:v>0.11527119082521331</c:v>
              </c:pt>
              <c:pt idx="701">
                <c:v>0.13254002471903648</c:v>
              </c:pt>
              <c:pt idx="702">
                <c:v>0.14592854473858186</c:v>
              </c:pt>
              <c:pt idx="703">
                <c:v>0.13719640136816991</c:v>
              </c:pt>
              <c:pt idx="704">
                <c:v>0.12481388864936349</c:v>
              </c:pt>
              <c:pt idx="705">
                <c:v>0.13451179902848431</c:v>
              </c:pt>
              <c:pt idx="706">
                <c:v>0.12943002500646728</c:v>
              </c:pt>
              <c:pt idx="707">
                <c:v>0.13843810180793881</c:v>
              </c:pt>
              <c:pt idx="708">
                <c:v>0.1320628898278291</c:v>
              </c:pt>
              <c:pt idx="709">
                <c:v>0.14089850823488836</c:v>
              </c:pt>
              <c:pt idx="710">
                <c:v>0.16146129746198734</c:v>
              </c:pt>
              <c:pt idx="711">
                <c:v>0.16163950446954667</c:v>
              </c:pt>
              <c:pt idx="712">
                <c:v>0.15426978241499256</c:v>
              </c:pt>
              <c:pt idx="713">
                <c:v>0.14482481101434286</c:v>
              </c:pt>
              <c:pt idx="714">
                <c:v>0.15180362737489572</c:v>
              </c:pt>
              <c:pt idx="715">
                <c:v>0.15830530884424143</c:v>
              </c:pt>
              <c:pt idx="716">
                <c:v>0.1728435514932023</c:v>
              </c:pt>
              <c:pt idx="717">
                <c:v>0.15211980109798517</c:v>
              </c:pt>
              <c:pt idx="718">
                <c:v>0.14695754649190884</c:v>
              </c:pt>
              <c:pt idx="719">
                <c:v>0.15285562358081117</c:v>
              </c:pt>
              <c:pt idx="720">
                <c:v>0.14680808255008482</c:v>
              </c:pt>
              <c:pt idx="721">
                <c:v>0.15248196372625111</c:v>
              </c:pt>
              <c:pt idx="722">
                <c:v>0.13998447874450282</c:v>
              </c:pt>
              <c:pt idx="723">
                <c:v>0.14347963553792664</c:v>
              </c:pt>
              <c:pt idx="724">
                <c:v>0.14822224138426621</c:v>
              </c:pt>
              <c:pt idx="725">
                <c:v>0.14342214940645581</c:v>
              </c:pt>
              <c:pt idx="726">
                <c:v>0.14269782414992394</c:v>
              </c:pt>
              <c:pt idx="727">
                <c:v>0.1439740162685752</c:v>
              </c:pt>
              <c:pt idx="728">
                <c:v>0.13969704808714889</c:v>
              </c:pt>
              <c:pt idx="729">
                <c:v>0.15931131614498018</c:v>
              </c:pt>
              <c:pt idx="730">
                <c:v>0.17212497484981748</c:v>
              </c:pt>
              <c:pt idx="731">
                <c:v>0.17862665631916319</c:v>
              </c:pt>
              <c:pt idx="732">
                <c:v>0.15937455088959784</c:v>
              </c:pt>
              <c:pt idx="733">
                <c:v>0.16188669483487117</c:v>
              </c:pt>
              <c:pt idx="734">
                <c:v>0.16958983645195591</c:v>
              </c:pt>
              <c:pt idx="735">
                <c:v>0.16702020637521198</c:v>
              </c:pt>
              <c:pt idx="736">
                <c:v>0.15837429220200616</c:v>
              </c:pt>
              <c:pt idx="737">
                <c:v>0.15591388577505683</c:v>
              </c:pt>
              <c:pt idx="738">
                <c:v>0.15920209249518558</c:v>
              </c:pt>
              <c:pt idx="739">
                <c:v>0.14349688137736782</c:v>
              </c:pt>
              <c:pt idx="740">
                <c:v>0.1392831479405594</c:v>
              </c:pt>
              <c:pt idx="741">
                <c:v>0.12531976660630617</c:v>
              </c:pt>
              <c:pt idx="742">
                <c:v>0.13696645684228681</c:v>
              </c:pt>
              <c:pt idx="743">
                <c:v>0.13354603201977522</c:v>
              </c:pt>
              <c:pt idx="744">
                <c:v>0.13548331465034069</c:v>
              </c:pt>
              <c:pt idx="745">
                <c:v>0.12509557069357036</c:v>
              </c:pt>
              <c:pt idx="746">
                <c:v>0.1160415049869219</c:v>
              </c:pt>
              <c:pt idx="747">
                <c:v>0.11894455462619646</c:v>
              </c:pt>
              <c:pt idx="748">
                <c:v>0.1263430197464861</c:v>
              </c:pt>
              <c:pt idx="749">
                <c:v>0.12829754821649275</c:v>
              </c:pt>
              <c:pt idx="750">
                <c:v>0.13685148457934515</c:v>
              </c:pt>
              <c:pt idx="751">
                <c:v>0.1198125952114053</c:v>
              </c:pt>
              <c:pt idx="752">
                <c:v>0.12779741887269691</c:v>
              </c:pt>
              <c:pt idx="753">
                <c:v>0.12875168865511188</c:v>
              </c:pt>
              <c:pt idx="754">
                <c:v>0.11524244775947801</c:v>
              </c:pt>
              <c:pt idx="755">
                <c:v>0.12986691960564523</c:v>
              </c:pt>
              <c:pt idx="756">
                <c:v>0.12741226179184273</c:v>
              </c:pt>
              <c:pt idx="757">
                <c:v>0.12548647638757138</c:v>
              </c:pt>
              <c:pt idx="758">
                <c:v>0.11738093185019127</c:v>
              </c:pt>
              <c:pt idx="759">
                <c:v>0.11667960104624764</c:v>
              </c:pt>
              <c:pt idx="760">
                <c:v>0.12558420281107185</c:v>
              </c:pt>
              <c:pt idx="761">
                <c:v>0.12556695697163067</c:v>
              </c:pt>
              <c:pt idx="762">
                <c:v>0.11317294702652991</c:v>
              </c:pt>
              <c:pt idx="763">
                <c:v>0.11094823373861051</c:v>
              </c:pt>
              <c:pt idx="764">
                <c:v>0.10029030496392743</c:v>
              </c:pt>
              <c:pt idx="765">
                <c:v>0.10442355781667678</c:v>
              </c:pt>
              <c:pt idx="766">
                <c:v>0.10560777212497485</c:v>
              </c:pt>
              <c:pt idx="767">
                <c:v>0.10010634934322105</c:v>
              </c:pt>
              <c:pt idx="768">
                <c:v>9.6444482768532014E-2</c:v>
              </c:pt>
              <c:pt idx="769">
                <c:v>9.6950360725475138E-2</c:v>
              </c:pt>
              <c:pt idx="770">
                <c:v>0.10336006438446721</c:v>
              </c:pt>
              <c:pt idx="771">
                <c:v>0.10467649679514834</c:v>
              </c:pt>
              <c:pt idx="772">
                <c:v>0.10103187605990049</c:v>
              </c:pt>
              <c:pt idx="773">
                <c:v>9.8502486275186207E-2</c:v>
              </c:pt>
              <c:pt idx="774">
                <c:v>0.10663677387830184</c:v>
              </c:pt>
              <c:pt idx="775">
                <c:v>0.10680923227271411</c:v>
              </c:pt>
              <c:pt idx="776">
                <c:v>0.11076427811790412</c:v>
              </c:pt>
              <c:pt idx="777">
                <c:v>0.12520479434336473</c:v>
              </c:pt>
              <c:pt idx="778">
                <c:v>0.12702135609784149</c:v>
              </c:pt>
              <c:pt idx="779">
                <c:v>0.12397459112988995</c:v>
              </c:pt>
              <c:pt idx="780">
                <c:v>0.1238768647063897</c:v>
              </c:pt>
              <c:pt idx="781">
                <c:v>0.13748958063867089</c:v>
              </c:pt>
              <c:pt idx="782">
                <c:v>0.1362938691040787</c:v>
              </c:pt>
              <c:pt idx="783">
                <c:v>0.13220660515650606</c:v>
              </c:pt>
              <c:pt idx="784">
                <c:v>0.12784340777787362</c:v>
              </c:pt>
              <c:pt idx="785">
                <c:v>0.12369865769883015</c:v>
              </c:pt>
              <c:pt idx="786">
                <c:v>0.1295794889482913</c:v>
              </c:pt>
              <c:pt idx="787">
                <c:v>0.13366675289586394</c:v>
              </c:pt>
              <c:pt idx="788">
                <c:v>0.11868011842143078</c:v>
              </c:pt>
              <c:pt idx="789">
                <c:v>0.12643499755683951</c:v>
              </c:pt>
              <c:pt idx="790">
                <c:v>0.12965422091920331</c:v>
              </c:pt>
              <c:pt idx="791">
                <c:v>0.1176971055732805</c:v>
              </c:pt>
              <c:pt idx="792">
                <c:v>0.11204047023655539</c:v>
              </c:pt>
              <c:pt idx="793">
                <c:v>0.11181627432381935</c:v>
              </c:pt>
              <c:pt idx="794">
                <c:v>0.11690379695898367</c:v>
              </c:pt>
              <c:pt idx="795">
                <c:v>0.11325342761058899</c:v>
              </c:pt>
              <c:pt idx="796">
                <c:v>0.10674599752809644</c:v>
              </c:pt>
              <c:pt idx="797">
                <c:v>0.10054899255554606</c:v>
              </c:pt>
              <c:pt idx="798">
                <c:v>9.9410767152424473E-2</c:v>
              </c:pt>
              <c:pt idx="799">
                <c:v>0.10014658963525047</c:v>
              </c:pt>
              <c:pt idx="800">
                <c:v>9.6318013279296455E-2</c:v>
              </c:pt>
              <c:pt idx="801">
                <c:v>9.3386220574286583E-2</c:v>
              </c:pt>
              <c:pt idx="802">
                <c:v>8.7528383777413676E-2</c:v>
              </c:pt>
              <c:pt idx="803">
                <c:v>8.6160213848409217E-2</c:v>
              </c:pt>
              <c:pt idx="804">
                <c:v>8.6091230490644044E-2</c:v>
              </c:pt>
              <c:pt idx="805">
                <c:v>8.9321951079302186E-2</c:v>
              </c:pt>
              <c:pt idx="806">
                <c:v>9.0787847431807123E-2</c:v>
              </c:pt>
              <c:pt idx="807">
                <c:v>0.10113535109654803</c:v>
              </c:pt>
              <c:pt idx="808">
                <c:v>0.10195740277658016</c:v>
              </c:pt>
              <c:pt idx="809">
                <c:v>0.10083642321289998</c:v>
              </c:pt>
              <c:pt idx="810">
                <c:v>0.10383145066252775</c:v>
              </c:pt>
              <c:pt idx="811">
                <c:v>0.11381679169900272</c:v>
              </c:pt>
              <c:pt idx="812">
                <c:v>0.11656462878330598</c:v>
              </c:pt>
              <c:pt idx="813">
                <c:v>0.11534017418297848</c:v>
              </c:pt>
              <c:pt idx="814">
                <c:v>0.11526544221206625</c:v>
              </c:pt>
              <c:pt idx="815">
                <c:v>0.10725187548503912</c:v>
              </c:pt>
              <c:pt idx="816">
                <c:v>0.10175620131643237</c:v>
              </c:pt>
              <c:pt idx="817">
                <c:v>0.10354976861832088</c:v>
              </c:pt>
              <c:pt idx="818">
                <c:v>0.10320485182949612</c:v>
              </c:pt>
              <c:pt idx="819">
                <c:v>0.10505590526285524</c:v>
              </c:pt>
              <c:pt idx="820">
                <c:v>0.10009485211692692</c:v>
              </c:pt>
              <c:pt idx="821">
                <c:v>9.6904371820298429E-2</c:v>
              </c:pt>
              <c:pt idx="822">
                <c:v>9.8439251530568317E-2</c:v>
              </c:pt>
              <c:pt idx="823">
                <c:v>0.10598143197953491</c:v>
              </c:pt>
              <c:pt idx="824">
                <c:v>0.11168980483458357</c:v>
              </c:pt>
              <c:pt idx="825">
                <c:v>0.11026414877410828</c:v>
              </c:pt>
              <c:pt idx="826">
                <c:v>0.10965479578051784</c:v>
              </c:pt>
              <c:pt idx="827">
                <c:v>0.10374522146532161</c:v>
              </c:pt>
              <c:pt idx="828">
                <c:v>0.10674024891494938</c:v>
              </c:pt>
              <c:pt idx="829">
                <c:v>0.10138829007501937</c:v>
              </c:pt>
              <c:pt idx="830">
                <c:v>9.2610157799430937E-2</c:v>
              </c:pt>
              <c:pt idx="831">
                <c:v>7.7933948434939948E-2</c:v>
              </c:pt>
              <c:pt idx="832">
                <c:v>7.2041619959184899E-2</c:v>
              </c:pt>
              <c:pt idx="833">
                <c:v>6.2705872208329794E-2</c:v>
              </c:pt>
              <c:pt idx="834">
                <c:v>5.0863729125348422E-2</c:v>
              </c:pt>
              <c:pt idx="835">
                <c:v>4.7983673938662319E-2</c:v>
              </c:pt>
              <c:pt idx="836">
                <c:v>4.7029404156247345E-2</c:v>
              </c:pt>
              <c:pt idx="837">
                <c:v>4.6420051162656906E-2</c:v>
              </c:pt>
              <c:pt idx="838">
                <c:v>5.3726538472593566E-2</c:v>
              </c:pt>
              <c:pt idx="839">
                <c:v>6.9471989882440965E-2</c:v>
              </c:pt>
              <c:pt idx="840">
                <c:v>7.7497053835761998E-2</c:v>
              </c:pt>
              <c:pt idx="841">
                <c:v>7.4358311057457493E-2</c:v>
              </c:pt>
              <c:pt idx="842">
                <c:v>0.1111034462935816</c:v>
              </c:pt>
              <c:pt idx="843">
                <c:v>0.10384869650196893</c:v>
              </c:pt>
              <c:pt idx="844">
                <c:v>0.10556178321979837</c:v>
              </c:pt>
              <c:pt idx="845">
                <c:v>0.11957115345922786</c:v>
              </c:pt>
              <c:pt idx="846">
                <c:v>0.13504067143801568</c:v>
              </c:pt>
              <c:pt idx="847">
                <c:v>0.13903020896208806</c:v>
              </c:pt>
              <c:pt idx="848">
                <c:v>0.13411514472133601</c:v>
              </c:pt>
              <c:pt idx="849">
                <c:v>0.13303440544968526</c:v>
              </c:pt>
              <c:pt idx="850">
                <c:v>0.13806444195337875</c:v>
              </c:pt>
              <c:pt idx="851">
                <c:v>0.14093299991377095</c:v>
              </c:pt>
              <c:pt idx="852">
                <c:v>0.15338449599034232</c:v>
              </c:pt>
              <c:pt idx="853">
                <c:v>0.14748067028829293</c:v>
              </c:pt>
              <c:pt idx="854">
                <c:v>0.14045586502256335</c:v>
              </c:pt>
              <c:pt idx="855">
                <c:v>0.13967980224770771</c:v>
              </c:pt>
              <c:pt idx="856">
                <c:v>0.14154810152050823</c:v>
              </c:pt>
              <c:pt idx="857">
                <c:v>0.14549739875255097</c:v>
              </c:pt>
              <c:pt idx="858">
                <c:v>0.13715616107614048</c:v>
              </c:pt>
              <c:pt idx="859">
                <c:v>0.13216061625132935</c:v>
              </c:pt>
              <c:pt idx="860">
                <c:v>0.12109453594320385</c:v>
              </c:pt>
              <c:pt idx="861">
                <c:v>0.12589462792101402</c:v>
              </c:pt>
              <c:pt idx="862">
                <c:v>0.11534592279612554</c:v>
              </c:pt>
              <c:pt idx="863">
                <c:v>0.11920899083096215</c:v>
              </c:pt>
              <c:pt idx="864">
                <c:v>0.1291943318674369</c:v>
              </c:pt>
              <c:pt idx="865">
                <c:v>0.12664194763013414</c:v>
              </c:pt>
              <c:pt idx="866">
                <c:v>0.13874277830473414</c:v>
              </c:pt>
              <c:pt idx="867">
                <c:v>0.13869678939955743</c:v>
              </c:pt>
              <c:pt idx="868">
                <c:v>0.13711592078411083</c:v>
              </c:pt>
              <c:pt idx="869">
                <c:v>0.14873961656750301</c:v>
              </c:pt>
              <c:pt idx="870">
                <c:v>0.14407174269207568</c:v>
              </c:pt>
              <c:pt idx="871">
                <c:v>0.15019401569371382</c:v>
              </c:pt>
              <c:pt idx="872">
                <c:v>0.15784541979247524</c:v>
              </c:pt>
              <c:pt idx="873">
                <c:v>0.17327469747923319</c:v>
              </c:pt>
              <c:pt idx="874">
                <c:v>0.17515449397832783</c:v>
              </c:pt>
              <c:pt idx="875">
                <c:v>0.17065332988416548</c:v>
              </c:pt>
              <c:pt idx="876">
                <c:v>0.1912391135638527</c:v>
              </c:pt>
              <c:pt idx="877">
                <c:v>0.1666350492943578</c:v>
              </c:pt>
              <c:pt idx="878">
                <c:v>0.1608519444683969</c:v>
              </c:pt>
              <c:pt idx="879">
                <c:v>0.1644103360064384</c:v>
              </c:pt>
              <c:pt idx="880">
                <c:v>0.16608893104538525</c:v>
              </c:pt>
              <c:pt idx="881">
                <c:v>0.1524072317553391</c:v>
              </c:pt>
              <c:pt idx="882">
                <c:v>0.13934638268517729</c:v>
              </c:pt>
              <c:pt idx="883">
                <c:v>0.13796096691673143</c:v>
              </c:pt>
              <c:pt idx="884">
                <c:v>0.1656692822856487</c:v>
              </c:pt>
              <c:pt idx="885">
                <c:v>0.17062458681842996</c:v>
              </c:pt>
              <c:pt idx="886">
                <c:v>0.16100140841022093</c:v>
              </c:pt>
              <c:pt idx="887">
                <c:v>0.16535310856255925</c:v>
              </c:pt>
              <c:pt idx="888">
                <c:v>0.17291828346411431</c:v>
              </c:pt>
              <c:pt idx="889">
                <c:v>0.16776752608433232</c:v>
              </c:pt>
              <c:pt idx="890">
                <c:v>0.17613750682647811</c:v>
              </c:pt>
              <c:pt idx="891">
                <c:v>0.18023626800034487</c:v>
              </c:pt>
              <c:pt idx="892">
                <c:v>0.18870397516599113</c:v>
              </c:pt>
              <c:pt idx="893">
                <c:v>0.19426863269236283</c:v>
              </c:pt>
              <c:pt idx="894">
                <c:v>0.18743928027363399</c:v>
              </c:pt>
              <c:pt idx="895">
                <c:v>0.18592739501595235</c:v>
              </c:pt>
              <c:pt idx="896">
                <c:v>0.18361645253082703</c:v>
              </c:pt>
              <c:pt idx="897">
                <c:v>0.17357362536288123</c:v>
              </c:pt>
              <c:pt idx="898">
                <c:v>0.17481532580265013</c:v>
              </c:pt>
              <c:pt idx="899">
                <c:v>0.17585007616912418</c:v>
              </c:pt>
              <c:pt idx="900">
                <c:v>0.16585898651950215</c:v>
              </c:pt>
              <c:pt idx="901">
                <c:v>0.16708344111982987</c:v>
              </c:pt>
              <c:pt idx="902">
                <c:v>0.16375499410767169</c:v>
              </c:pt>
              <c:pt idx="903">
                <c:v>0.16634187002385681</c:v>
              </c:pt>
              <c:pt idx="904">
                <c:v>0.17792532551521956</c:v>
              </c:pt>
              <c:pt idx="905">
                <c:v>0.16607168520594406</c:v>
              </c:pt>
              <c:pt idx="906">
                <c:v>0.15331551263257737</c:v>
              </c:pt>
              <c:pt idx="907">
                <c:v>0.16313989250093419</c:v>
              </c:pt>
              <c:pt idx="908">
                <c:v>0.16667528958638722</c:v>
              </c:pt>
              <c:pt idx="909">
                <c:v>0.16219711994481334</c:v>
              </c:pt>
              <c:pt idx="910">
                <c:v>0.16655456871029872</c:v>
              </c:pt>
              <c:pt idx="911">
                <c:v>0.15770745307694534</c:v>
              </c:pt>
              <c:pt idx="912">
                <c:v>0.16170273921416456</c:v>
              </c:pt>
              <c:pt idx="913">
                <c:v>0.16036906096404246</c:v>
              </c:pt>
              <c:pt idx="914">
                <c:v>0.16882527090339461</c:v>
              </c:pt>
              <c:pt idx="915">
                <c:v>0.17099824667299024</c:v>
              </c:pt>
              <c:pt idx="916">
                <c:v>0.17244114857290671</c:v>
              </c:pt>
              <c:pt idx="917">
                <c:v>0.18133425311143681</c:v>
              </c:pt>
              <c:pt idx="918">
                <c:v>0.17257911528843661</c:v>
              </c:pt>
              <c:pt idx="919">
                <c:v>0.16415739702796706</c:v>
              </c:pt>
              <c:pt idx="920">
                <c:v>0.1704981173291944</c:v>
              </c:pt>
              <c:pt idx="921">
                <c:v>0.1700497255037221</c:v>
              </c:pt>
              <c:pt idx="922">
                <c:v>0.16956684199936767</c:v>
              </c:pt>
              <c:pt idx="923">
                <c:v>0.16366876491046534</c:v>
              </c:pt>
              <c:pt idx="924">
                <c:v>0.16124859877554543</c:v>
              </c:pt>
              <c:pt idx="925">
                <c:v>0.14578482940990489</c:v>
              </c:pt>
              <c:pt idx="926">
                <c:v>0.14531344313184436</c:v>
              </c:pt>
              <c:pt idx="927">
                <c:v>0.15225201920036802</c:v>
              </c:pt>
              <c:pt idx="928">
                <c:v>0.15753499468253285</c:v>
              </c:pt>
              <c:pt idx="929">
                <c:v>0.16375499410767169</c:v>
              </c:pt>
              <c:pt idx="930">
                <c:v>0.16466327498490996</c:v>
              </c:pt>
              <c:pt idx="931">
                <c:v>0.16374349688137735</c:v>
              </c:pt>
              <c:pt idx="932">
                <c:v>0.17007271995631057</c:v>
              </c:pt>
              <c:pt idx="933">
                <c:v>0.16768129688712596</c:v>
              </c:pt>
              <c:pt idx="934">
                <c:v>0.16724440228794801</c:v>
              </c:pt>
              <c:pt idx="935">
                <c:v>0.16958408783880885</c:v>
              </c:pt>
              <c:pt idx="936">
                <c:v>0.17518898565721019</c:v>
              </c:pt>
              <c:pt idx="937">
                <c:v>0.1973901296312266</c:v>
              </c:pt>
              <c:pt idx="938">
                <c:v>0.21553275272340544</c:v>
              </c:pt>
              <c:pt idx="939">
                <c:v>0.2233278721508436</c:v>
              </c:pt>
              <c:pt idx="940">
                <c:v>0.23490557902905929</c:v>
              </c:pt>
              <c:pt idx="941">
                <c:v>0.24168894254261164</c:v>
              </c:pt>
              <c:pt idx="942">
                <c:v>0.252594061682619</c:v>
              </c:pt>
              <c:pt idx="943">
                <c:v>0.25477853467850875</c:v>
              </c:pt>
              <c:pt idx="944">
                <c:v>0.24074616998649079</c:v>
              </c:pt>
              <c:pt idx="945">
                <c:v>0.24998419131384542</c:v>
              </c:pt>
              <c:pt idx="946">
                <c:v>0.24295938604811607</c:v>
              </c:pt>
              <c:pt idx="947">
                <c:v>0.23934350837860374</c:v>
              </c:pt>
              <c:pt idx="948">
                <c:v>0.24190738984220062</c:v>
              </c:pt>
              <c:pt idx="949">
                <c:v>0.2403150240004599</c:v>
              </c:pt>
              <c:pt idx="950">
                <c:v>0.25687102986404531</c:v>
              </c:pt>
              <c:pt idx="951">
                <c:v>0.25396223161162368</c:v>
              </c:pt>
              <c:pt idx="952">
                <c:v>0.24482768532091637</c:v>
              </c:pt>
              <c:pt idx="953">
                <c:v>0.2485010491218993</c:v>
              </c:pt>
              <c:pt idx="954">
                <c:v>0.25250783248541309</c:v>
              </c:pt>
              <c:pt idx="955">
                <c:v>0.26169986490759101</c:v>
              </c:pt>
              <c:pt idx="956">
                <c:v>0.28186599982754168</c:v>
              </c:pt>
              <c:pt idx="957">
                <c:v>0.2942657583857895</c:v>
              </c:pt>
              <c:pt idx="958">
                <c:v>0.31106895461469919</c:v>
              </c:pt>
              <c:pt idx="959">
                <c:v>0.32218102382800162</c:v>
              </c:pt>
              <c:pt idx="960">
                <c:v>0.31697278031674858</c:v>
              </c:pt>
              <c:pt idx="961">
                <c:v>0.33928314794055936</c:v>
              </c:pt>
              <c:pt idx="962">
                <c:v>0.34461786094104818</c:v>
              </c:pt>
              <c:pt idx="963">
                <c:v>0.35252220401828072</c:v>
              </c:pt>
              <c:pt idx="964">
                <c:v>0.34174930298065598</c:v>
              </c:pt>
              <c:pt idx="965">
                <c:v>0.36386996637061308</c:v>
              </c:pt>
              <c:pt idx="966">
                <c:v>0.34768762036158773</c:v>
              </c:pt>
              <c:pt idx="967">
                <c:v>0.37008996579575193</c:v>
              </c:pt>
              <c:pt idx="968">
                <c:v>0.36983127820413331</c:v>
              </c:pt>
              <c:pt idx="969">
                <c:v>0.357259061251473</c:v>
              </c:pt>
              <c:pt idx="970">
                <c:v>0.36761806214250803</c:v>
              </c:pt>
              <c:pt idx="971">
                <c:v>0.375028024489092</c:v>
              </c:pt>
              <c:pt idx="972">
                <c:v>0.33787473771952525</c:v>
              </c:pt>
              <c:pt idx="973">
                <c:v>0.33483946997786784</c:v>
              </c:pt>
              <c:pt idx="974">
                <c:v>0.33147653128682708</c:v>
              </c:pt>
              <c:pt idx="975">
                <c:v>0.34084102210341771</c:v>
              </c:pt>
              <c:pt idx="976">
                <c:v>0.34400275933431068</c:v>
              </c:pt>
              <c:pt idx="977">
                <c:v>0.34268057831048249</c:v>
              </c:pt>
              <c:pt idx="978">
                <c:v>0.31427668075076887</c:v>
              </c:pt>
              <c:pt idx="979">
                <c:v>0.33342531114368668</c:v>
              </c:pt>
              <c:pt idx="980">
                <c:v>0.32438274266333256</c:v>
              </c:pt>
              <c:pt idx="981">
                <c:v>0.32318128251559308</c:v>
              </c:pt>
              <c:pt idx="982">
                <c:v>0.33596044954154802</c:v>
              </c:pt>
              <c:pt idx="983">
                <c:v>0.33028656836538173</c:v>
              </c:pt>
              <c:pt idx="984">
                <c:v>0.32726854646316572</c:v>
              </c:pt>
              <c:pt idx="985">
                <c:v>0.3488143485384152</c:v>
              </c:pt>
              <c:pt idx="986">
                <c:v>0.35696013336782495</c:v>
              </c:pt>
              <c:pt idx="987">
                <c:v>0.34305998677818983</c:v>
              </c:pt>
              <c:pt idx="988">
                <c:v>0.35559196343882027</c:v>
              </c:pt>
              <c:pt idx="989">
                <c:v>0.37161334827972747</c:v>
              </c:pt>
              <c:pt idx="990">
                <c:v>0.36636486447644523</c:v>
              </c:pt>
              <c:pt idx="991">
                <c:v>0.38841654450863716</c:v>
              </c:pt>
              <c:pt idx="992">
                <c:v>0.39421689517403924</c:v>
              </c:pt>
              <c:pt idx="993">
                <c:v>0.39176798597338403</c:v>
              </c:pt>
              <c:pt idx="994">
                <c:v>0.36750883849271365</c:v>
              </c:pt>
              <c:pt idx="995">
                <c:v>0.33900721450949955</c:v>
              </c:pt>
              <c:pt idx="996">
                <c:v>0.34162858210456726</c:v>
              </c:pt>
              <c:pt idx="997">
                <c:v>0.35742577103273843</c:v>
              </c:pt>
              <c:pt idx="998">
                <c:v>0.34409473714466388</c:v>
              </c:pt>
              <c:pt idx="999">
                <c:v>0.34694030065246761</c:v>
              </c:pt>
              <c:pt idx="1000">
                <c:v>0.33789198355896644</c:v>
              </c:pt>
              <c:pt idx="1001">
                <c:v>0.35135523554942383</c:v>
              </c:pt>
              <c:pt idx="1002">
                <c:v>0.33770802793826005</c:v>
              </c:pt>
              <c:pt idx="1003">
                <c:v>0.35398235175763859</c:v>
              </c:pt>
              <c:pt idx="1004">
                <c:v>0.36590497542467881</c:v>
              </c:pt>
              <c:pt idx="1005">
                <c:v>0.31860538645051895</c:v>
              </c:pt>
              <c:pt idx="1006">
                <c:v>0.32843551493202283</c:v>
              </c:pt>
              <c:pt idx="1007">
                <c:v>0.33195941479118174</c:v>
              </c:pt>
              <c:pt idx="1008">
                <c:v>0.33654105946940316</c:v>
              </c:pt>
              <c:pt idx="1009">
                <c:v>0.32460118996292153</c:v>
              </c:pt>
              <c:pt idx="1010">
                <c:v>0.34117444166594812</c:v>
              </c:pt>
              <c:pt idx="1011">
                <c:v>0.33318386939150924</c:v>
              </c:pt>
              <c:pt idx="1012">
                <c:v>0.33911643815929415</c:v>
              </c:pt>
              <c:pt idx="1013">
                <c:v>0.35672444022879501</c:v>
              </c:pt>
              <c:pt idx="1014">
                <c:v>0.3348164755252796</c:v>
              </c:pt>
              <c:pt idx="1015">
                <c:v>0.34209996838262779</c:v>
              </c:pt>
              <c:pt idx="1016">
                <c:v>0.33345980282256904</c:v>
              </c:pt>
              <c:pt idx="1017">
                <c:v>0.32116351930096876</c:v>
              </c:pt>
              <c:pt idx="1018">
                <c:v>0.33812192808484953</c:v>
              </c:pt>
              <c:pt idx="1019">
                <c:v>0.3375585639964358</c:v>
              </c:pt>
              <c:pt idx="1020">
                <c:v>0.3405190997671812</c:v>
              </c:pt>
              <c:pt idx="1021">
                <c:v>0.33911643815929415</c:v>
              </c:pt>
              <c:pt idx="1022">
                <c:v>0.35448822971458127</c:v>
              </c:pt>
              <c:pt idx="1023">
                <c:v>0.37516024259147485</c:v>
              </c:pt>
              <c:pt idx="1024">
                <c:v>0.3561725733666754</c:v>
              </c:pt>
              <c:pt idx="1025">
                <c:v>0.3590238854876262</c:v>
              </c:pt>
              <c:pt idx="1026">
                <c:v>0.36314564111408143</c:v>
              </c:pt>
              <c:pt idx="1027">
                <c:v>0.38856600845046141</c:v>
              </c:pt>
              <c:pt idx="1028">
                <c:v>0.38623782012589447</c:v>
              </c:pt>
              <c:pt idx="1029">
                <c:v>0.39246931677732744</c:v>
              </c:pt>
              <c:pt idx="1030">
                <c:v>0.41937857491880082</c:v>
              </c:pt>
              <c:pt idx="1031">
                <c:v>0.4134632519904573</c:v>
              </c:pt>
              <c:pt idx="1032">
                <c:v>0.40558190336581301</c:v>
              </c:pt>
              <c:pt idx="1033">
                <c:v>0.38014429018999163</c:v>
              </c:pt>
              <c:pt idx="1034">
                <c:v>0.37770687821563054</c:v>
              </c:pt>
              <c:pt idx="1035">
                <c:v>0.38520881837256749</c:v>
              </c:pt>
              <c:pt idx="1036">
                <c:v>0.37834497427495606</c:v>
              </c:pt>
              <c:pt idx="1037">
                <c:v>0.35929407030553873</c:v>
              </c:pt>
              <c:pt idx="1038">
                <c:v>0.37230318185737699</c:v>
              </c:pt>
              <c:pt idx="1039">
                <c:v>0.37057859791325343</c:v>
              </c:pt>
              <c:pt idx="1040">
                <c:v>0.38586416027133463</c:v>
              </c:pt>
              <c:pt idx="1041">
                <c:v>0.40703055387887677</c:v>
              </c:pt>
              <c:pt idx="1042">
                <c:v>0.4062602397171684</c:v>
              </c:pt>
              <c:pt idx="1043">
                <c:v>0.4045241585467505</c:v>
              </c:pt>
              <c:pt idx="1044">
                <c:v>0.38586990888448169</c:v>
              </c:pt>
              <c:pt idx="1045">
                <c:v>0.37438992842976648</c:v>
              </c:pt>
              <c:pt idx="1046">
                <c:v>0.36984852404357449</c:v>
              </c:pt>
              <c:pt idx="1047">
                <c:v>0.39549308729269073</c:v>
              </c:pt>
              <c:pt idx="1048">
                <c:v>0.39767181167543342</c:v>
              </c:pt>
              <c:pt idx="1049">
                <c:v>0.42157454514098491</c:v>
              </c:pt>
              <c:pt idx="1050">
                <c:v>0.41712511856514611</c:v>
              </c:pt>
              <c:pt idx="1051">
                <c:v>0.40717426920755373</c:v>
              </c:pt>
              <c:pt idx="1052">
                <c:v>0.4123135293610416</c:v>
              </c:pt>
              <c:pt idx="1053">
                <c:v>0.44175792590037677</c:v>
              </c:pt>
              <c:pt idx="1054">
                <c:v>0.43961369319651644</c:v>
              </c:pt>
              <c:pt idx="1055">
                <c:v>0.44519559656232932</c:v>
              </c:pt>
              <c:pt idx="1056">
                <c:v>0.44437354488229719</c:v>
              </c:pt>
              <c:pt idx="1057">
                <c:v>0.42838665172027257</c:v>
              </c:pt>
              <c:pt idx="1058">
                <c:v>0.44439079072173859</c:v>
              </c:pt>
              <c:pt idx="1059">
                <c:v>0.4475180362737492</c:v>
              </c:pt>
              <c:pt idx="1060">
                <c:v>0.45131786956396769</c:v>
              </c:pt>
              <c:pt idx="1061">
                <c:v>0.43980339743037011</c:v>
              </c:pt>
              <c:pt idx="1062">
                <c:v>0.44945531890431445</c:v>
              </c:pt>
              <c:pt idx="1063">
                <c:v>0.43910206662642626</c:v>
              </c:pt>
              <c:pt idx="1064">
                <c:v>0.43307752004828837</c:v>
              </c:pt>
              <c:pt idx="1065">
                <c:v>0.43469288034261733</c:v>
              </c:pt>
              <c:pt idx="1066">
                <c:v>0.44678796240407026</c:v>
              </c:pt>
              <c:pt idx="1067">
                <c:v>0.43566439596447348</c:v>
              </c:pt>
              <c:pt idx="1068">
                <c:v>0.44082090195740298</c:v>
              </c:pt>
              <c:pt idx="1069">
                <c:v>0.44677071656462886</c:v>
              </c:pt>
              <c:pt idx="1070">
                <c:v>0.443913655830531</c:v>
              </c:pt>
              <c:pt idx="1071">
                <c:v>0.47043775689115019</c:v>
              </c:pt>
              <c:pt idx="1072">
                <c:v>0.48182001092236493</c:v>
              </c:pt>
              <c:pt idx="1073">
                <c:v>0.48455060216722701</c:v>
              </c:pt>
              <c:pt idx="1074">
                <c:v>0.47710614814176089</c:v>
              </c:pt>
              <c:pt idx="1075">
                <c:v>0.47101836681900489</c:v>
              </c:pt>
              <c:pt idx="1076">
                <c:v>0.48701675720732363</c:v>
              </c:pt>
              <c:pt idx="1077">
                <c:v>0.50721738380615689</c:v>
              </c:pt>
              <c:pt idx="1078">
                <c:v>0.51114943519875822</c:v>
              </c:pt>
              <c:pt idx="1079">
                <c:v>0.52746399931016641</c:v>
              </c:pt>
              <c:pt idx="1080">
                <c:v>0.52734327843407769</c:v>
              </c:pt>
              <c:pt idx="1081">
                <c:v>0.53624788019890213</c:v>
              </c:pt>
              <c:pt idx="1082">
                <c:v>0.52811934120893333</c:v>
              </c:pt>
              <c:pt idx="1083">
                <c:v>0.51451812250294626</c:v>
              </c:pt>
              <c:pt idx="1084">
                <c:v>0.53098789916932554</c:v>
              </c:pt>
              <c:pt idx="1085">
                <c:v>0.52837802880055196</c:v>
              </c:pt>
              <c:pt idx="1086">
                <c:v>0.52676841711936984</c:v>
              </c:pt>
              <c:pt idx="1087">
                <c:v>0.52545198470868892</c:v>
              </c:pt>
              <c:pt idx="1088">
                <c:v>0.51912276163375592</c:v>
              </c:pt>
              <c:pt idx="1089">
                <c:v>0.50718864074042136</c:v>
              </c:pt>
              <c:pt idx="1090">
                <c:v>0.49910609065562928</c:v>
              </c:pt>
              <c:pt idx="1091">
                <c:v>0.51173579373976019</c:v>
              </c:pt>
              <c:pt idx="1092">
                <c:v>0.52717082003966564</c:v>
              </c:pt>
              <c:pt idx="1093">
                <c:v>0.53061423931476526</c:v>
              </c:pt>
              <c:pt idx="1094">
                <c:v>0.53708142910522838</c:v>
              </c:pt>
              <c:pt idx="1095">
                <c:v>0.54793481072691219</c:v>
              </c:pt>
              <c:pt idx="1096">
                <c:v>0.5644620735247623</c:v>
              </c:pt>
              <c:pt idx="1097">
                <c:v>0.56353654680808263</c:v>
              </c:pt>
              <c:pt idx="1098">
                <c:v>0.58029950274496289</c:v>
              </c:pt>
              <c:pt idx="1099">
                <c:v>0.56106464315483895</c:v>
              </c:pt>
              <c:pt idx="1100">
                <c:v>0.57291828346411444</c:v>
              </c:pt>
              <c:pt idx="1101">
                <c:v>0.57946595383863642</c:v>
              </c:pt>
              <c:pt idx="1102">
                <c:v>0.57653416113362654</c:v>
              </c:pt>
              <c:pt idx="1103">
                <c:v>0.5950906843723951</c:v>
              </c:pt>
              <c:pt idx="1104">
                <c:v>0.60248914949268495</c:v>
              </c:pt>
              <c:pt idx="1105">
                <c:v>0.57740220171883516</c:v>
              </c:pt>
              <c:pt idx="1106">
                <c:v>0.5731252335374093</c:v>
              </c:pt>
              <c:pt idx="1107">
                <c:v>0.57326894886608626</c:v>
              </c:pt>
              <c:pt idx="1108">
                <c:v>0.57741369894512951</c:v>
              </c:pt>
              <c:pt idx="1109">
                <c:v>0.52859072748699387</c:v>
              </c:pt>
              <c:pt idx="1110">
                <c:v>0.55598286913282169</c:v>
              </c:pt>
              <c:pt idx="1111">
                <c:v>0.54337041188813195</c:v>
              </c:pt>
              <c:pt idx="1112">
                <c:v>0.49371389152366985</c:v>
              </c:pt>
              <c:pt idx="1113">
                <c:v>0.47910666551694403</c:v>
              </c:pt>
              <c:pt idx="1114">
                <c:v>0.47443304302836942</c:v>
              </c:pt>
              <c:pt idx="1115">
                <c:v>0.47351326492483703</c:v>
              </c:pt>
              <c:pt idx="1116">
                <c:v>0.50144002759334305</c:v>
              </c:pt>
              <c:pt idx="1117">
                <c:v>0.51308096921617663</c:v>
              </c:pt>
              <c:pt idx="1118">
                <c:v>0.52372740076456559</c:v>
              </c:pt>
              <c:pt idx="1119">
                <c:v>0.53471874910177908</c:v>
              </c:pt>
              <c:pt idx="1120">
                <c:v>0.56143255439625195</c:v>
              </c:pt>
              <c:pt idx="1121">
                <c:v>0.50901669972119246</c:v>
              </c:pt>
              <c:pt idx="1122">
                <c:v>0.51369607082291413</c:v>
              </c:pt>
              <c:pt idx="1123">
                <c:v>0.51534592279612546</c:v>
              </c:pt>
              <c:pt idx="1124">
                <c:v>0.51944468396999244</c:v>
              </c:pt>
              <c:pt idx="1125">
                <c:v>0.5171337414848669</c:v>
              </c:pt>
              <c:pt idx="1126">
                <c:v>0.51964013681699273</c:v>
              </c:pt>
              <c:pt idx="1127">
                <c:v>0.52332499784427022</c:v>
              </c:pt>
              <c:pt idx="1128">
                <c:v>0.51284527607714647</c:v>
              </c:pt>
              <c:pt idx="1129">
                <c:v>0.51382254031214969</c:v>
              </c:pt>
              <c:pt idx="1130">
                <c:v>0.52930355551723163</c:v>
              </c:pt>
              <c:pt idx="1131">
                <c:v>0.54882009715156221</c:v>
              </c:pt>
              <c:pt idx="1132">
                <c:v>0.5626052714782559</c:v>
              </c:pt>
              <c:pt idx="1133">
                <c:v>0.54104797217671252</c:v>
              </c:pt>
              <c:pt idx="1134">
                <c:v>0.52236497944870797</c:v>
              </c:pt>
              <c:pt idx="1135">
                <c:v>0.52494610675174602</c:v>
              </c:pt>
              <c:pt idx="1136">
                <c:v>0.52156017360811702</c:v>
              </c:pt>
              <c:pt idx="1137">
                <c:v>0.48621769997987974</c:v>
              </c:pt>
              <c:pt idx="1138">
                <c:v>0.4911959989652499</c:v>
              </c:pt>
              <c:pt idx="1139">
                <c:v>0.5078094909603057</c:v>
              </c:pt>
              <c:pt idx="1140">
                <c:v>0.50185967635307982</c:v>
              </c:pt>
              <c:pt idx="1141">
                <c:v>0.50433732861947056</c:v>
              </c:pt>
              <c:pt idx="1142">
                <c:v>0.51394326118823841</c:v>
              </c:pt>
              <c:pt idx="1143">
                <c:v>0.50694145037509708</c:v>
              </c:pt>
              <c:pt idx="1144">
                <c:v>0.49837601678595034</c:v>
              </c:pt>
              <c:pt idx="1145">
                <c:v>0.50872352045069125</c:v>
              </c:pt>
              <c:pt idx="1146">
                <c:v>0.52792388836193282</c:v>
              </c:pt>
              <c:pt idx="1147">
                <c:v>0.5177603403178983</c:v>
              </c:pt>
              <c:pt idx="1148">
                <c:v>0.51560461038774386</c:v>
              </c:pt>
              <c:pt idx="1149">
                <c:v>0.52257192952200304</c:v>
              </c:pt>
              <c:pt idx="1150">
                <c:v>0.53024632807335248</c:v>
              </c:pt>
              <c:pt idx="1151">
                <c:v>0.53329884165445085</c:v>
              </c:pt>
              <c:pt idx="1152">
                <c:v>0.54623896984852416</c:v>
              </c:pt>
              <c:pt idx="1153">
                <c:v>0.53094765887729589</c:v>
              </c:pt>
              <c:pt idx="1154">
                <c:v>0.53916817567761788</c:v>
              </c:pt>
              <c:pt idx="1155">
                <c:v>0.55001006007300757</c:v>
              </c:pt>
              <c:pt idx="1156">
                <c:v>0.56035181512460119</c:v>
              </c:pt>
              <c:pt idx="1157">
                <c:v>0.55399384898393267</c:v>
              </c:pt>
              <c:pt idx="1158">
                <c:v>0.57788508522318982</c:v>
              </c:pt>
              <c:pt idx="1159">
                <c:v>0.58459371676583038</c:v>
              </c:pt>
              <c:pt idx="1160">
                <c:v>0.58366819004915071</c:v>
              </c:pt>
              <c:pt idx="1161">
                <c:v>0.59269926130321049</c:v>
              </c:pt>
              <c:pt idx="1162">
                <c:v>0.57558563996435863</c:v>
              </c:pt>
              <c:pt idx="1163">
                <c:v>0.58863499180822654</c:v>
              </c:pt>
              <c:pt idx="1164">
                <c:v>0.58624931735218899</c:v>
              </c:pt>
              <c:pt idx="1165">
                <c:v>0.60650168146934558</c:v>
              </c:pt>
              <c:pt idx="1166">
                <c:v>0.60869765169152945</c:v>
              </c:pt>
              <c:pt idx="1167">
                <c:v>0.61835532177862107</c:v>
              </c:pt>
              <c:pt idx="1168">
                <c:v>0.63416400793308614</c:v>
              </c:pt>
              <c:pt idx="1169">
                <c:v>0.64826535598286905</c:v>
              </c:pt>
              <c:pt idx="1170">
                <c:v>0.64196487597367158</c:v>
              </c:pt>
              <c:pt idx="1171">
                <c:v>0.6447184616711219</c:v>
              </c:pt>
              <c:pt idx="1172">
                <c:v>0.67184616711218426</c:v>
              </c:pt>
              <c:pt idx="1173">
                <c:v>0.66589635250495816</c:v>
              </c:pt>
              <c:pt idx="1174">
                <c:v>0.66942025236411729</c:v>
              </c:pt>
              <c:pt idx="1175">
                <c:v>0.68331465034060535</c:v>
              </c:pt>
              <c:pt idx="1176">
                <c:v>0.65705498548475205</c:v>
              </c:pt>
              <c:pt idx="1177">
                <c:v>0.68780431720847357</c:v>
              </c:pt>
              <c:pt idx="1178">
                <c:v>0.68629243195079193</c:v>
              </c:pt>
              <c:pt idx="1179">
                <c:v>0.68950590670000866</c:v>
              </c:pt>
              <c:pt idx="1180">
                <c:v>0.68782156304791475</c:v>
              </c:pt>
              <c:pt idx="1181">
                <c:v>0.69683538846253357</c:v>
              </c:pt>
              <c:pt idx="1182">
                <c:v>0.67570923514702086</c:v>
              </c:pt>
              <c:pt idx="1183">
                <c:v>0.67651978960075887</c:v>
              </c:pt>
              <c:pt idx="1184">
                <c:v>0.65417493029806573</c:v>
              </c:pt>
              <c:pt idx="1185">
                <c:v>0.64285591101146844</c:v>
              </c:pt>
              <c:pt idx="1186">
                <c:v>0.6629185708947718</c:v>
              </c:pt>
              <c:pt idx="1187">
                <c:v>0.67738208157282043</c:v>
              </c:pt>
              <c:pt idx="1188">
                <c:v>0.67824437354488221</c:v>
              </c:pt>
              <c:pt idx="1189">
                <c:v>0.67388117616624998</c:v>
              </c:pt>
              <c:pt idx="1190">
                <c:v>0.67232905061653869</c:v>
              </c:pt>
              <c:pt idx="1191">
                <c:v>0.66060762840964626</c:v>
              </c:pt>
              <c:pt idx="1192">
                <c:v>0.676238107556552</c:v>
              </c:pt>
              <c:pt idx="1193">
                <c:v>0.68708574056508875</c:v>
              </c:pt>
              <c:pt idx="1194">
                <c:v>0.71836394469834142</c:v>
              </c:pt>
              <c:pt idx="1195">
                <c:v>0.71547814089850825</c:v>
              </c:pt>
              <c:pt idx="1196">
                <c:v>0.7249288609123048</c:v>
              </c:pt>
              <c:pt idx="1197">
                <c:v>0.74454887758328314</c:v>
              </c:pt>
              <c:pt idx="1198">
                <c:v>0.75205656635336737</c:v>
              </c:pt>
              <c:pt idx="1199">
                <c:v>0.7503952171538617</c:v>
              </c:pt>
              <c:pt idx="1200">
                <c:v>0.73731712224425872</c:v>
              </c:pt>
              <c:pt idx="1201">
                <c:v>0.73093041303785466</c:v>
              </c:pt>
              <c:pt idx="1202">
                <c:v>0.73613290793596065</c:v>
              </c:pt>
              <c:pt idx="1203">
                <c:v>0.735724756402518</c:v>
              </c:pt>
              <c:pt idx="1204">
                <c:v>0.75751774884309153</c:v>
              </c:pt>
              <c:pt idx="1205">
                <c:v>0.77351613923141049</c:v>
              </c:pt>
              <c:pt idx="1206">
                <c:v>0.79561955678192642</c:v>
              </c:pt>
              <c:pt idx="1207">
                <c:v>0.78976171998505373</c:v>
              </c:pt>
              <c:pt idx="1208">
                <c:v>0.80171308671782948</c:v>
              </c:pt>
              <c:pt idx="1209">
                <c:v>0.79088844816188097</c:v>
              </c:pt>
              <c:pt idx="1210">
                <c:v>0.74656664079790747</c:v>
              </c:pt>
              <c:pt idx="1211">
                <c:v>0.71497226294156557</c:v>
              </c:pt>
              <c:pt idx="1212">
                <c:v>0.71496651432841829</c:v>
              </c:pt>
              <c:pt idx="1213">
                <c:v>0.77212497484981735</c:v>
              </c:pt>
              <c:pt idx="1214">
                <c:v>0.82589175361444056</c:v>
              </c:pt>
              <c:pt idx="1215">
                <c:v>0.86117674111120701</c:v>
              </c:pt>
              <c:pt idx="1216">
                <c:v>0.84583944123480204</c:v>
              </c:pt>
              <c:pt idx="1217">
                <c:v>0.85721594665286993</c:v>
              </c:pt>
              <c:pt idx="1218">
                <c:v>0.92183035842602967</c:v>
              </c:pt>
              <c:pt idx="1219">
                <c:v>0.91247736483573338</c:v>
              </c:pt>
              <c:pt idx="1220">
                <c:v>0.96831364433330469</c:v>
              </c:pt>
              <c:pt idx="1221">
                <c:v>0.94339340634072033</c:v>
              </c:pt>
              <c:pt idx="1222">
                <c:v>0.8903394556063351</c:v>
              </c:pt>
              <c:pt idx="1223">
                <c:v>0.92545773332183612</c:v>
              </c:pt>
              <c:pt idx="1224">
                <c:v>0.9083786036618664</c:v>
              </c:pt>
              <c:pt idx="1225">
                <c:v>0.92232473915667845</c:v>
              </c:pt>
              <c:pt idx="1226">
                <c:v>0.90705067402489137</c:v>
              </c:pt>
              <c:pt idx="1227">
                <c:v>0.89055215429277701</c:v>
              </c:pt>
              <c:pt idx="1228">
                <c:v>0.86209077060159234</c:v>
              </c:pt>
              <c:pt idx="1229">
                <c:v>0.8628323416975654</c:v>
              </c:pt>
              <c:pt idx="1230">
                <c:v>0.91665660659365922</c:v>
              </c:pt>
              <c:pt idx="1231">
                <c:v>0.97279181397487857</c:v>
              </c:pt>
              <c:pt idx="1232">
                <c:v>0.93412089333448312</c:v>
              </c:pt>
              <c:pt idx="1233">
                <c:v>0.9003305452559569</c:v>
              </c:pt>
              <c:pt idx="1234">
                <c:v>0.91140237417722991</c:v>
              </c:pt>
              <c:pt idx="1235">
                <c:v>0.86047541030726338</c:v>
              </c:pt>
              <c:pt idx="1236">
                <c:v>0.86847747980799639</c:v>
              </c:pt>
              <c:pt idx="1237">
                <c:v>0.82647811215544253</c:v>
              </c:pt>
              <c:pt idx="1238">
                <c:v>0.86260814578482936</c:v>
              </c:pt>
              <c:pt idx="1239">
                <c:v>0.84165445086372914</c:v>
              </c:pt>
              <c:pt idx="1240">
                <c:v>0.85654910752780888</c:v>
              </c:pt>
              <c:pt idx="1241">
                <c:v>0.89136845735966208</c:v>
              </c:pt>
              <c:pt idx="1242">
                <c:v>0.90564226380385748</c:v>
              </c:pt>
              <c:pt idx="1243">
                <c:v>0.89389209853122931</c:v>
              </c:pt>
              <c:pt idx="1244">
                <c:v>0.93010261274467543</c:v>
              </c:pt>
              <c:pt idx="1245">
                <c:v>0.897542467879624</c:v>
              </c:pt>
              <c:pt idx="1246">
                <c:v>0.88984507487568631</c:v>
              </c:pt>
              <c:pt idx="1247">
                <c:v>0.9073553505216867</c:v>
              </c:pt>
              <c:pt idx="1248">
                <c:v>0.89086257940271918</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3.2620041753653517E-2</c:v>
              </c:pt>
              <c:pt idx="2">
                <c:v>3.8361169102296477E-2</c:v>
              </c:pt>
              <c:pt idx="3">
                <c:v>4.3580375782880987E-2</c:v>
              </c:pt>
              <c:pt idx="4">
                <c:v>0.1038622129436324</c:v>
              </c:pt>
              <c:pt idx="5">
                <c:v>6.4718162839248361E-2</c:v>
              </c:pt>
              <c:pt idx="6">
                <c:v>7.4634655532359151E-2</c:v>
              </c:pt>
              <c:pt idx="7">
                <c:v>8.8987473903966441E-2</c:v>
              </c:pt>
              <c:pt idx="8">
                <c:v>6.0020876826720748E-3</c:v>
              </c:pt>
              <c:pt idx="9">
                <c:v>1.0699373695198133E-2</c:v>
              </c:pt>
              <c:pt idx="10">
                <c:v>3.6534446764091788E-2</c:v>
              </c:pt>
              <c:pt idx="11">
                <c:v>6.8893528183716191E-2</c:v>
              </c:pt>
              <c:pt idx="12">
                <c:v>6.2369519832985443E-2</c:v>
              </c:pt>
              <c:pt idx="13">
                <c:v>8.324634655532348E-2</c:v>
              </c:pt>
              <c:pt idx="14">
                <c:v>0.10099164926931103</c:v>
              </c:pt>
              <c:pt idx="15">
                <c:v>0.12421711899791221</c:v>
              </c:pt>
              <c:pt idx="16">
                <c:v>0.11247390396659718</c:v>
              </c:pt>
              <c:pt idx="17">
                <c:v>5.1931106471816424E-2</c:v>
              </c:pt>
              <c:pt idx="18">
                <c:v>7.1242171189979109E-2</c:v>
              </c:pt>
              <c:pt idx="19">
                <c:v>7.0459290187891543E-2</c:v>
              </c:pt>
              <c:pt idx="20">
                <c:v>8.8465553235908212E-2</c:v>
              </c:pt>
              <c:pt idx="21">
                <c:v>7.3851774530271364E-2</c:v>
              </c:pt>
              <c:pt idx="22">
                <c:v>9.6816283924843427E-2</c:v>
              </c:pt>
              <c:pt idx="23">
                <c:v>0.12578288100208779</c:v>
              </c:pt>
              <c:pt idx="24">
                <c:v>0.12473903966597089</c:v>
              </c:pt>
              <c:pt idx="25">
                <c:v>0.12421711899791221</c:v>
              </c:pt>
              <c:pt idx="26">
                <c:v>0.12969728601252606</c:v>
              </c:pt>
              <c:pt idx="27">
                <c:v>0.10516701461377864</c:v>
              </c:pt>
              <c:pt idx="28">
                <c:v>0.12839248434238004</c:v>
              </c:pt>
              <c:pt idx="29">
                <c:v>0.1148225469728601</c:v>
              </c:pt>
              <c:pt idx="30">
                <c:v>0.11951983298538615</c:v>
              </c:pt>
              <c:pt idx="31">
                <c:v>0.14274530271398755</c:v>
              </c:pt>
              <c:pt idx="32">
                <c:v>0.13178496868475986</c:v>
              </c:pt>
              <c:pt idx="33">
                <c:v>0.12578288100208779</c:v>
              </c:pt>
              <c:pt idx="34">
                <c:v>0.12943632567849694</c:v>
              </c:pt>
              <c:pt idx="35">
                <c:v>0.15657620041753662</c:v>
              </c:pt>
              <c:pt idx="36">
                <c:v>0.15579331941544883</c:v>
              </c:pt>
              <c:pt idx="37">
                <c:v>0.13021920668058451</c:v>
              </c:pt>
              <c:pt idx="38">
                <c:v>0.1310020876826723</c:v>
              </c:pt>
              <c:pt idx="39">
                <c:v>0.13282881002087676</c:v>
              </c:pt>
              <c:pt idx="40">
                <c:v>0.12787056367432137</c:v>
              </c:pt>
              <c:pt idx="41">
                <c:v>0.14170146137787065</c:v>
              </c:pt>
              <c:pt idx="42">
                <c:v>0.12056367432150306</c:v>
              </c:pt>
              <c:pt idx="43">
                <c:v>0.12995824634655517</c:v>
              </c:pt>
              <c:pt idx="44">
                <c:v>0.15213987473903967</c:v>
              </c:pt>
              <c:pt idx="45">
                <c:v>0.15944676409185798</c:v>
              </c:pt>
              <c:pt idx="46">
                <c:v>0.17875782881002089</c:v>
              </c:pt>
              <c:pt idx="47">
                <c:v>0.17667014613778709</c:v>
              </c:pt>
              <c:pt idx="48">
                <c:v>0.15866388308977042</c:v>
              </c:pt>
              <c:pt idx="49">
                <c:v>0.17406054279749483</c:v>
              </c:pt>
              <c:pt idx="50">
                <c:v>0.16127348643006267</c:v>
              </c:pt>
              <c:pt idx="51">
                <c:v>0.18554279749478075</c:v>
              </c:pt>
              <c:pt idx="52">
                <c:v>0.17327766179540705</c:v>
              </c:pt>
              <c:pt idx="53">
                <c:v>0.16910229645093944</c:v>
              </c:pt>
              <c:pt idx="54">
                <c:v>0.1839770354906054</c:v>
              </c:pt>
              <c:pt idx="55">
                <c:v>0.18632567849686854</c:v>
              </c:pt>
              <c:pt idx="56">
                <c:v>0.1839770354906054</c:v>
              </c:pt>
              <c:pt idx="57">
                <c:v>0.17171189979123169</c:v>
              </c:pt>
              <c:pt idx="58">
                <c:v>0.15735908141962418</c:v>
              </c:pt>
              <c:pt idx="59">
                <c:v>0.17771398747390399</c:v>
              </c:pt>
              <c:pt idx="60">
                <c:v>0.19676409185803756</c:v>
              </c:pt>
              <c:pt idx="61">
                <c:v>0.1910229645093946</c:v>
              </c:pt>
              <c:pt idx="62">
                <c:v>0.17667014613778709</c:v>
              </c:pt>
              <c:pt idx="63">
                <c:v>0.17562630480166996</c:v>
              </c:pt>
              <c:pt idx="64">
                <c:v>0.18162839248434248</c:v>
              </c:pt>
              <c:pt idx="65">
                <c:v>0.18945720250521925</c:v>
              </c:pt>
              <c:pt idx="66">
                <c:v>0.15944676409185798</c:v>
              </c:pt>
              <c:pt idx="67">
                <c:v>0.15005219206680587</c:v>
              </c:pt>
              <c:pt idx="68">
                <c:v>0.11325678496868474</c:v>
              </c:pt>
              <c:pt idx="69">
                <c:v>3.8100208768267141E-2</c:v>
              </c:pt>
              <c:pt idx="70">
                <c:v>6.4457202505219247E-2</c:v>
              </c:pt>
              <c:pt idx="71">
                <c:v>4.5407098121085676E-2</c:v>
              </c:pt>
              <c:pt idx="72">
                <c:v>3.9405010438413379E-2</c:v>
              </c:pt>
              <c:pt idx="73">
                <c:v>3.3663883089770419E-2</c:v>
              </c:pt>
              <c:pt idx="74">
                <c:v>5.7672233820459384E-2</c:v>
              </c:pt>
              <c:pt idx="75">
                <c:v>0.1017745302713986</c:v>
              </c:pt>
              <c:pt idx="76">
                <c:v>0.12995824634655517</c:v>
              </c:pt>
              <c:pt idx="77">
                <c:v>0.1260438413361169</c:v>
              </c:pt>
              <c:pt idx="78">
                <c:v>8.1419624217119013E-2</c:v>
              </c:pt>
              <c:pt idx="79">
                <c:v>8.8726513569937326E-2</c:v>
              </c:pt>
              <c:pt idx="80">
                <c:v>9.0031315240083565E-2</c:v>
              </c:pt>
              <c:pt idx="81">
                <c:v>9.4467640918580287E-2</c:v>
              </c:pt>
              <c:pt idx="82">
                <c:v>9.3945720250522058E-2</c:v>
              </c:pt>
              <c:pt idx="83">
                <c:v>0.10725469728601245</c:v>
              </c:pt>
              <c:pt idx="84">
                <c:v>7.0720250521920658E-2</c:v>
              </c:pt>
              <c:pt idx="85">
                <c:v>6.8632567849686854E-2</c:v>
              </c:pt>
              <c:pt idx="86">
                <c:v>6.8110647181628403E-2</c:v>
              </c:pt>
              <c:pt idx="87">
                <c:v>2.4791231732776753E-2</c:v>
              </c:pt>
              <c:pt idx="88">
                <c:v>7.750521920668052E-2</c:v>
              </c:pt>
              <c:pt idx="89">
                <c:v>0.11299582463465541</c:v>
              </c:pt>
              <c:pt idx="90">
                <c:v>9.5772442588726525E-2</c:v>
              </c:pt>
              <c:pt idx="91">
                <c:v>0.1310020876826723</c:v>
              </c:pt>
              <c:pt idx="92">
                <c:v>0.11821503131524014</c:v>
              </c:pt>
              <c:pt idx="93">
                <c:v>0.10777661795407112</c:v>
              </c:pt>
              <c:pt idx="94">
                <c:v>0.13048016701461385</c:v>
              </c:pt>
              <c:pt idx="95">
                <c:v>0.12630480167014602</c:v>
              </c:pt>
              <c:pt idx="96">
                <c:v>0.12030271398747394</c:v>
              </c:pt>
              <c:pt idx="97">
                <c:v>0.11221294363256784</c:v>
              </c:pt>
              <c:pt idx="98">
                <c:v>0.12630480167014602</c:v>
              </c:pt>
              <c:pt idx="99">
                <c:v>8.8987473903966441E-2</c:v>
              </c:pt>
              <c:pt idx="100">
                <c:v>0.10803757828810023</c:v>
              </c:pt>
              <c:pt idx="101">
                <c:v>9.0031315240083565E-2</c:v>
              </c:pt>
              <c:pt idx="102">
                <c:v>5.5845511482254695E-2</c:v>
              </c:pt>
              <c:pt idx="103">
                <c:v>7.5156576200417602E-2</c:v>
              </c:pt>
              <c:pt idx="104">
                <c:v>2.0876826722338038E-2</c:v>
              </c:pt>
              <c:pt idx="105">
                <c:v>-1.7484342379958329E-2</c:v>
              </c:pt>
              <c:pt idx="106">
                <c:v>-2.2442588726513502E-2</c:v>
              </c:pt>
              <c:pt idx="107">
                <c:v>1.6962421711899767E-2</c:v>
              </c:pt>
              <c:pt idx="108">
                <c:v>3.6273486430062674E-2</c:v>
              </c:pt>
              <c:pt idx="109">
                <c:v>7.5939457202505167E-2</c:v>
              </c:pt>
              <c:pt idx="110">
                <c:v>6.8110647181628403E-2</c:v>
              </c:pt>
              <c:pt idx="111">
                <c:v>2.9488517745302811E-2</c:v>
              </c:pt>
              <c:pt idx="112">
                <c:v>0.10647181628392488</c:v>
              </c:pt>
              <c:pt idx="113">
                <c:v>0.13804801670146127</c:v>
              </c:pt>
              <c:pt idx="114">
                <c:v>0.13596033402922747</c:v>
              </c:pt>
              <c:pt idx="115">
                <c:v>0.11638830897703545</c:v>
              </c:pt>
              <c:pt idx="116">
                <c:v>0.14352818371607512</c:v>
              </c:pt>
              <c:pt idx="117">
                <c:v>0.14170146137787065</c:v>
              </c:pt>
              <c:pt idx="118">
                <c:v>0.15709812108559507</c:v>
              </c:pt>
              <c:pt idx="119">
                <c:v>0.15344467640918591</c:v>
              </c:pt>
              <c:pt idx="120">
                <c:v>0.17327766179540705</c:v>
              </c:pt>
              <c:pt idx="121">
                <c:v>0.20198329853862207</c:v>
              </c:pt>
              <c:pt idx="122">
                <c:v>0.2489561586638831</c:v>
              </c:pt>
              <c:pt idx="123">
                <c:v>0.26852818371607512</c:v>
              </c:pt>
              <c:pt idx="124">
                <c:v>0.25730688935281831</c:v>
              </c:pt>
              <c:pt idx="125">
                <c:v>0.24191022964509412</c:v>
              </c:pt>
              <c:pt idx="126">
                <c:v>0.23747390396659718</c:v>
              </c:pt>
              <c:pt idx="127">
                <c:v>0.259133611691023</c:v>
              </c:pt>
              <c:pt idx="128">
                <c:v>0.27113778705636737</c:v>
              </c:pt>
              <c:pt idx="129">
                <c:v>0.28522964509394577</c:v>
              </c:pt>
              <c:pt idx="130">
                <c:v>0.27322546972860118</c:v>
              </c:pt>
              <c:pt idx="131">
                <c:v>0.27453027139874742</c:v>
              </c:pt>
              <c:pt idx="132">
                <c:v>0.27505219206680587</c:v>
              </c:pt>
              <c:pt idx="133">
                <c:v>0.31132567849686854</c:v>
              </c:pt>
              <c:pt idx="134">
                <c:v>0.30401878914405001</c:v>
              </c:pt>
              <c:pt idx="135">
                <c:v>0.31236951983298544</c:v>
              </c:pt>
              <c:pt idx="136">
                <c:v>0.32463465553235893</c:v>
              </c:pt>
              <c:pt idx="137">
                <c:v>0.33298538622129437</c:v>
              </c:pt>
              <c:pt idx="138">
                <c:v>0.34394572025052184</c:v>
              </c:pt>
              <c:pt idx="139">
                <c:v>0.36377870563674319</c:v>
              </c:pt>
              <c:pt idx="140">
                <c:v>0.32854906054279742</c:v>
              </c:pt>
              <c:pt idx="141">
                <c:v>0.3068893528183716</c:v>
              </c:pt>
              <c:pt idx="142">
                <c:v>0.33611691022964507</c:v>
              </c:pt>
              <c:pt idx="143">
                <c:v>0.33846555323590821</c:v>
              </c:pt>
              <c:pt idx="144">
                <c:v>0.32724425887265141</c:v>
              </c:pt>
              <c:pt idx="145">
                <c:v>0.3332463465553237</c:v>
              </c:pt>
              <c:pt idx="146">
                <c:v>0.33977035490605445</c:v>
              </c:pt>
              <c:pt idx="147">
                <c:v>0.3517745302713986</c:v>
              </c:pt>
              <c:pt idx="148">
                <c:v>0.3332463465553237</c:v>
              </c:pt>
              <c:pt idx="149">
                <c:v>0.39874739039665963</c:v>
              </c:pt>
              <c:pt idx="150">
                <c:v>0.41701461377870563</c:v>
              </c:pt>
              <c:pt idx="151">
                <c:v>0.41910229645093944</c:v>
              </c:pt>
              <c:pt idx="152">
                <c:v>0.46111691022964507</c:v>
              </c:pt>
              <c:pt idx="153">
                <c:v>0.45250521920668052</c:v>
              </c:pt>
              <c:pt idx="154">
                <c:v>0.47651356993736949</c:v>
              </c:pt>
              <c:pt idx="155">
                <c:v>0.46294363256784976</c:v>
              </c:pt>
              <c:pt idx="156">
                <c:v>0.47233820459290188</c:v>
              </c:pt>
              <c:pt idx="157">
                <c:v>0.43789144050104389</c:v>
              </c:pt>
              <c:pt idx="158">
                <c:v>0.45876826722338193</c:v>
              </c:pt>
              <c:pt idx="159">
                <c:v>0.46346555323590799</c:v>
              </c:pt>
              <c:pt idx="160">
                <c:v>0.46398747390396666</c:v>
              </c:pt>
              <c:pt idx="161">
                <c:v>0.44598121085594977</c:v>
              </c:pt>
              <c:pt idx="162">
                <c:v>0.4582463465553237</c:v>
              </c:pt>
              <c:pt idx="163">
                <c:v>0.45902922755741127</c:v>
              </c:pt>
              <c:pt idx="164">
                <c:v>0.45641962421711901</c:v>
              </c:pt>
              <c:pt idx="165">
                <c:v>0.4491127348643007</c:v>
              </c:pt>
              <c:pt idx="166">
                <c:v>0.4582463465553237</c:v>
              </c:pt>
              <c:pt idx="167">
                <c:v>0.47051148225469741</c:v>
              </c:pt>
              <c:pt idx="168">
                <c:v>0.49947807933194155</c:v>
              </c:pt>
              <c:pt idx="169">
                <c:v>0.52557411273486432</c:v>
              </c:pt>
              <c:pt idx="170">
                <c:v>0.53549060542797511</c:v>
              </c:pt>
              <c:pt idx="171">
                <c:v>0.54853862212943638</c:v>
              </c:pt>
              <c:pt idx="172">
                <c:v>0.58037578288100211</c:v>
              </c:pt>
              <c:pt idx="173">
                <c:v>0.59420668058455117</c:v>
              </c:pt>
              <c:pt idx="174">
                <c:v>0.60412317327766174</c:v>
              </c:pt>
              <c:pt idx="175">
                <c:v>0.59551148225469719</c:v>
              </c:pt>
              <c:pt idx="176">
                <c:v>0.62917536534446761</c:v>
              </c:pt>
              <c:pt idx="177">
                <c:v>0.65318371607515657</c:v>
              </c:pt>
              <c:pt idx="178">
                <c:v>0.67901878914405023</c:v>
              </c:pt>
              <c:pt idx="179">
                <c:v>0.66831941544885165</c:v>
              </c:pt>
              <c:pt idx="180">
                <c:v>0.64170146137787043</c:v>
              </c:pt>
              <c:pt idx="181">
                <c:v>0.70250521920668052</c:v>
              </c:pt>
              <c:pt idx="182">
                <c:v>0.70589770354906056</c:v>
              </c:pt>
              <c:pt idx="183">
                <c:v>0.74947807933194177</c:v>
              </c:pt>
              <c:pt idx="184">
                <c:v>0.74530271398747372</c:v>
              </c:pt>
              <c:pt idx="185">
                <c:v>0.7257306889352817</c:v>
              </c:pt>
              <c:pt idx="186">
                <c:v>0.66205636743215024</c:v>
              </c:pt>
              <c:pt idx="187">
                <c:v>0.63622129436325681</c:v>
              </c:pt>
              <c:pt idx="188">
                <c:v>0.67197286012526081</c:v>
              </c:pt>
              <c:pt idx="189">
                <c:v>0.74164926931106456</c:v>
              </c:pt>
              <c:pt idx="190">
                <c:v>0.8100208768267223</c:v>
              </c:pt>
              <c:pt idx="191">
                <c:v>0.78079331941544861</c:v>
              </c:pt>
              <c:pt idx="192">
                <c:v>0.76200417536534437</c:v>
              </c:pt>
              <c:pt idx="193">
                <c:v>0.77192066805845516</c:v>
              </c:pt>
              <c:pt idx="194">
                <c:v>0.81706680584551128</c:v>
              </c:pt>
              <c:pt idx="195">
                <c:v>0.80636743215031315</c:v>
              </c:pt>
              <c:pt idx="196">
                <c:v>0.79749478079331926</c:v>
              </c:pt>
              <c:pt idx="197">
                <c:v>0.78470772442588732</c:v>
              </c:pt>
              <c:pt idx="198">
                <c:v>0.77453027139874742</c:v>
              </c:pt>
              <c:pt idx="199">
                <c:v>0.65135699373695211</c:v>
              </c:pt>
              <c:pt idx="200">
                <c:v>0.6839770354906054</c:v>
              </c:pt>
              <c:pt idx="201">
                <c:v>0.68632567849686854</c:v>
              </c:pt>
              <c:pt idx="202">
                <c:v>0.58637787056367419</c:v>
              </c:pt>
              <c:pt idx="203">
                <c:v>0.68084551148225469</c:v>
              </c:pt>
              <c:pt idx="204">
                <c:v>0.61664926931106478</c:v>
              </c:pt>
              <c:pt idx="205">
                <c:v>0.68502087682672208</c:v>
              </c:pt>
              <c:pt idx="206">
                <c:v>0.69572025052192066</c:v>
              </c:pt>
              <c:pt idx="207">
                <c:v>0.6737995824634655</c:v>
              </c:pt>
              <c:pt idx="208">
                <c:v>0.65814196242171197</c:v>
              </c:pt>
              <c:pt idx="209">
                <c:v>0.69258872651356995</c:v>
              </c:pt>
              <c:pt idx="210">
                <c:v>0.62186847599164929</c:v>
              </c:pt>
              <c:pt idx="211">
                <c:v>0.63726513569937371</c:v>
              </c:pt>
              <c:pt idx="212">
                <c:v>0.64822546972860118</c:v>
              </c:pt>
              <c:pt idx="213">
                <c:v>0.6492693110647183</c:v>
              </c:pt>
              <c:pt idx="214">
                <c:v>0.64274530271398755</c:v>
              </c:pt>
              <c:pt idx="215">
                <c:v>0.65135699373695211</c:v>
              </c:pt>
              <c:pt idx="216">
                <c:v>0.66153444676409179</c:v>
              </c:pt>
              <c:pt idx="217">
                <c:v>0.73747390396659696</c:v>
              </c:pt>
              <c:pt idx="218">
                <c:v>0.74686847599164929</c:v>
              </c:pt>
              <c:pt idx="219">
                <c:v>0.74243215031315235</c:v>
              </c:pt>
              <c:pt idx="220">
                <c:v>0.74973903966597066</c:v>
              </c:pt>
              <c:pt idx="221">
                <c:v>0.73721294363256762</c:v>
              </c:pt>
              <c:pt idx="222">
                <c:v>0.70459290187891432</c:v>
              </c:pt>
              <c:pt idx="223">
                <c:v>0.70668058455114835</c:v>
              </c:pt>
              <c:pt idx="224">
                <c:v>0.72520876826722325</c:v>
              </c:pt>
              <c:pt idx="225">
                <c:v>0.7132045929018791</c:v>
              </c:pt>
              <c:pt idx="226">
                <c:v>0.73329853862212957</c:v>
              </c:pt>
              <c:pt idx="227">
                <c:v>0.75548016701461362</c:v>
              </c:pt>
              <c:pt idx="228">
                <c:v>0.78914405010438426</c:v>
              </c:pt>
              <c:pt idx="229">
                <c:v>0.75495824634655539</c:v>
              </c:pt>
              <c:pt idx="230">
                <c:v>0.7630480167014615</c:v>
              </c:pt>
              <c:pt idx="231">
                <c:v>0.79749478079331926</c:v>
              </c:pt>
              <c:pt idx="232">
                <c:v>0.79958246346555306</c:v>
              </c:pt>
              <c:pt idx="233">
                <c:v>0.77687891440501056</c:v>
              </c:pt>
              <c:pt idx="234">
                <c:v>0.78183716075156573</c:v>
              </c:pt>
              <c:pt idx="235">
                <c:v>0.78288100208768241</c:v>
              </c:pt>
              <c:pt idx="236">
                <c:v>0.78888308977035493</c:v>
              </c:pt>
              <c:pt idx="237">
                <c:v>0.80897703549060518</c:v>
              </c:pt>
              <c:pt idx="238">
                <c:v>0.74973903966597066</c:v>
              </c:pt>
              <c:pt idx="239">
                <c:v>0.79305845511482231</c:v>
              </c:pt>
              <c:pt idx="240">
                <c:v>0.81263048016701434</c:v>
              </c:pt>
              <c:pt idx="241">
                <c:v>0.79305845511482231</c:v>
              </c:pt>
              <c:pt idx="242">
                <c:v>0.73956158663883076</c:v>
              </c:pt>
              <c:pt idx="243">
                <c:v>0.6991127348643007</c:v>
              </c:pt>
              <c:pt idx="244">
                <c:v>0.7338204592901878</c:v>
              </c:pt>
              <c:pt idx="245">
                <c:v>0.78653444676409179</c:v>
              </c:pt>
              <c:pt idx="246">
                <c:v>0.79149269311064741</c:v>
              </c:pt>
              <c:pt idx="247">
                <c:v>0.79723382045929037</c:v>
              </c:pt>
              <c:pt idx="248">
                <c:v>0.81263048016701434</c:v>
              </c:pt>
              <c:pt idx="249">
                <c:v>0.81706680584551128</c:v>
              </c:pt>
              <c:pt idx="250">
                <c:v>0.83324634655532348</c:v>
              </c:pt>
              <c:pt idx="251">
                <c:v>0.8619519832985385</c:v>
              </c:pt>
              <c:pt idx="252">
                <c:v>0.86090814196242182</c:v>
              </c:pt>
              <c:pt idx="253">
                <c:v>0.8760438413361169</c:v>
              </c:pt>
              <c:pt idx="254">
                <c:v>0.86560542797494766</c:v>
              </c:pt>
              <c:pt idx="255">
                <c:v>0.88465553235908145</c:v>
              </c:pt>
              <c:pt idx="256">
                <c:v>0.88465553235908145</c:v>
              </c:pt>
              <c:pt idx="257">
                <c:v>0.89248434237995822</c:v>
              </c:pt>
              <c:pt idx="258">
                <c:v>0.89692066805845494</c:v>
              </c:pt>
              <c:pt idx="259">
                <c:v>0.90135699373695188</c:v>
              </c:pt>
              <c:pt idx="260">
                <c:v>0.93084551148225447</c:v>
              </c:pt>
              <c:pt idx="261">
                <c:v>0.94128392484342371</c:v>
              </c:pt>
              <c:pt idx="262">
                <c:v>0.90709812108559484</c:v>
              </c:pt>
              <c:pt idx="263">
                <c:v>0.91831941544885187</c:v>
              </c:pt>
              <c:pt idx="264">
                <c:v>0.95459290187891455</c:v>
              </c:pt>
              <c:pt idx="265">
                <c:v>0.95224425887265141</c:v>
              </c:pt>
              <c:pt idx="266">
                <c:v>0.96216075156576197</c:v>
              </c:pt>
              <c:pt idx="267">
                <c:v>0.97181628392484343</c:v>
              </c:pt>
              <c:pt idx="268">
                <c:v>0.98799582463465563</c:v>
              </c:pt>
              <c:pt idx="269">
                <c:v>0.94885177453027159</c:v>
              </c:pt>
              <c:pt idx="270">
                <c:v>0.95093945720250539</c:v>
              </c:pt>
              <c:pt idx="271">
                <c:v>0.9605949895615864</c:v>
              </c:pt>
              <c:pt idx="272">
                <c:v>0.97912317327766196</c:v>
              </c:pt>
              <c:pt idx="273">
                <c:v>0.98773486430062629</c:v>
              </c:pt>
              <c:pt idx="274">
                <c:v>0.94493736951983309</c:v>
              </c:pt>
              <c:pt idx="275">
                <c:v>0.91623173277661807</c:v>
              </c:pt>
              <c:pt idx="276">
                <c:v>0.93423799582463474</c:v>
              </c:pt>
              <c:pt idx="277">
                <c:v>0.97155532359081409</c:v>
              </c:pt>
              <c:pt idx="278">
                <c:v>0.96137787056367419</c:v>
              </c:pt>
              <c:pt idx="279">
                <c:v>0.99608559498956151</c:v>
              </c:pt>
              <c:pt idx="280">
                <c:v>0.95093945720250539</c:v>
              </c:pt>
              <c:pt idx="281">
                <c:v>0.91727557411273475</c:v>
              </c:pt>
              <c:pt idx="282">
                <c:v>0.92040709812108568</c:v>
              </c:pt>
              <c:pt idx="283">
                <c:v>0.79070981210855962</c:v>
              </c:pt>
              <c:pt idx="284">
                <c:v>0.80975991649269297</c:v>
              </c:pt>
              <c:pt idx="285">
                <c:v>0.88491649269311079</c:v>
              </c:pt>
              <c:pt idx="286">
                <c:v>0.92562630480167019</c:v>
              </c:pt>
              <c:pt idx="287">
                <c:v>0.93371607515657606</c:v>
              </c:pt>
              <c:pt idx="288">
                <c:v>0.94415448851774531</c:v>
              </c:pt>
              <c:pt idx="289">
                <c:v>0.94363256784968685</c:v>
              </c:pt>
              <c:pt idx="290">
                <c:v>0.95041753653444672</c:v>
              </c:pt>
              <c:pt idx="291">
                <c:v>0.98460334029227559</c:v>
              </c:pt>
              <c:pt idx="292">
                <c:v>0.9919102296450939</c:v>
              </c:pt>
              <c:pt idx="293">
                <c:v>0.90213987473903967</c:v>
              </c:pt>
              <c:pt idx="294">
                <c:v>0.88961377870563663</c:v>
              </c:pt>
              <c:pt idx="295">
                <c:v>0.83663883089770352</c:v>
              </c:pt>
              <c:pt idx="296">
                <c:v>0.86038622129436337</c:v>
              </c:pt>
              <c:pt idx="297">
                <c:v>0.84498956158663896</c:v>
              </c:pt>
              <c:pt idx="298">
                <c:v>0.80167014613778731</c:v>
              </c:pt>
              <c:pt idx="299">
                <c:v>0.84316283924843405</c:v>
              </c:pt>
              <c:pt idx="300">
                <c:v>0.86430062630480164</c:v>
              </c:pt>
              <c:pt idx="301">
                <c:v>0.86090814196242182</c:v>
              </c:pt>
              <c:pt idx="302">
                <c:v>0.84211899791231737</c:v>
              </c:pt>
              <c:pt idx="303">
                <c:v>0.8139352818371608</c:v>
              </c:pt>
              <c:pt idx="304">
                <c:v>0.80140918580375775</c:v>
              </c:pt>
              <c:pt idx="305">
                <c:v>0.78053235908141971</c:v>
              </c:pt>
              <c:pt idx="306">
                <c:v>0.73408141962421714</c:v>
              </c:pt>
              <c:pt idx="307">
                <c:v>0.70093945720250539</c:v>
              </c:pt>
              <c:pt idx="308">
                <c:v>0.79410229645093944</c:v>
              </c:pt>
              <c:pt idx="309">
                <c:v>0.85412317327766174</c:v>
              </c:pt>
              <c:pt idx="310">
                <c:v>0.88543841336116902</c:v>
              </c:pt>
              <c:pt idx="311">
                <c:v>0.85464509394571997</c:v>
              </c:pt>
              <c:pt idx="312">
                <c:v>0.8971816283924845</c:v>
              </c:pt>
              <c:pt idx="313">
                <c:v>0.9157098121085594</c:v>
              </c:pt>
              <c:pt idx="314">
                <c:v>0.9047494780793317</c:v>
              </c:pt>
              <c:pt idx="315">
                <c:v>0.86821503131524014</c:v>
              </c:pt>
              <c:pt idx="316">
                <c:v>0.90579331941544883</c:v>
              </c:pt>
              <c:pt idx="317">
                <c:v>0.89483298538622136</c:v>
              </c:pt>
              <c:pt idx="318">
                <c:v>0.87082463465553239</c:v>
              </c:pt>
              <c:pt idx="319">
                <c:v>0.8945720250521918</c:v>
              </c:pt>
              <c:pt idx="320">
                <c:v>0.86456158663883098</c:v>
              </c:pt>
              <c:pt idx="321">
                <c:v>0.90292275574112746</c:v>
              </c:pt>
              <c:pt idx="322">
                <c:v>0.91831941544885187</c:v>
              </c:pt>
              <c:pt idx="323">
                <c:v>0.92066805845511457</c:v>
              </c:pt>
              <c:pt idx="324">
                <c:v>0.96920668058455095</c:v>
              </c:pt>
              <c:pt idx="325">
                <c:v>0.97468684759916502</c:v>
              </c:pt>
              <c:pt idx="326">
                <c:v>0.96607515657620047</c:v>
              </c:pt>
              <c:pt idx="327">
                <c:v>0.92901878914405023</c:v>
              </c:pt>
              <c:pt idx="328">
                <c:v>0.94050104384133615</c:v>
              </c:pt>
              <c:pt idx="329">
                <c:v>0.98825678496868474</c:v>
              </c:pt>
              <c:pt idx="330">
                <c:v>1.0159185803757831</c:v>
              </c:pt>
              <c:pt idx="331">
                <c:v>1.037839248434238</c:v>
              </c:pt>
              <c:pt idx="332">
                <c:v>1.0754175365344469</c:v>
              </c:pt>
              <c:pt idx="333">
                <c:v>1.063935281837161</c:v>
              </c:pt>
              <c:pt idx="334">
                <c:v>1.0521920668058455</c:v>
              </c:pt>
              <c:pt idx="335">
                <c:v>1.0490605427974948</c:v>
              </c:pt>
              <c:pt idx="336">
                <c:v>1.068893528183716</c:v>
              </c:pt>
              <c:pt idx="337">
                <c:v>1.1205636743215033</c:v>
              </c:pt>
              <c:pt idx="338">
                <c:v>1.1544885177453028</c:v>
              </c:pt>
              <c:pt idx="339">
                <c:v>1.115866388308977</c:v>
              </c:pt>
              <c:pt idx="340">
                <c:v>1.1385699373695197</c:v>
              </c:pt>
              <c:pt idx="341">
                <c:v>1.1500521920668056</c:v>
              </c:pt>
              <c:pt idx="342">
                <c:v>1.1769311064718164</c:v>
              </c:pt>
              <c:pt idx="343">
                <c:v>1.170668058455115</c:v>
              </c:pt>
              <c:pt idx="344">
                <c:v>1.1920668058455113</c:v>
              </c:pt>
              <c:pt idx="345">
                <c:v>1.2145093945720249</c:v>
              </c:pt>
              <c:pt idx="346">
                <c:v>1.2006784968684761</c:v>
              </c:pt>
              <c:pt idx="347">
                <c:v>1.2202505219206681</c:v>
              </c:pt>
              <c:pt idx="348">
                <c:v>1.2395615866388305</c:v>
              </c:pt>
              <c:pt idx="349">
                <c:v>1.2079853862212944</c:v>
              </c:pt>
              <c:pt idx="350">
                <c:v>1.2319937369519831</c:v>
              </c:pt>
              <c:pt idx="351">
                <c:v>1.2439979123173277</c:v>
              </c:pt>
              <c:pt idx="352">
                <c:v>1.2546972860125263</c:v>
              </c:pt>
              <c:pt idx="353">
                <c:v>1.2072025052192066</c:v>
              </c:pt>
              <c:pt idx="354">
                <c:v>1.2004175365344465</c:v>
              </c:pt>
              <c:pt idx="355">
                <c:v>1.2019832985386221</c:v>
              </c:pt>
              <c:pt idx="356">
                <c:v>1.2105949895615864</c:v>
              </c:pt>
              <c:pt idx="357">
                <c:v>1.210855949895616</c:v>
              </c:pt>
              <c:pt idx="358">
                <c:v>1.1396137787056366</c:v>
              </c:pt>
              <c:pt idx="359">
                <c:v>1.101774530271399</c:v>
              </c:pt>
              <c:pt idx="360">
                <c:v>1.1591858037578286</c:v>
              </c:pt>
              <c:pt idx="361">
                <c:v>1.1771920668058455</c:v>
              </c:pt>
              <c:pt idx="362">
                <c:v>1.2124217118997911</c:v>
              </c:pt>
              <c:pt idx="363">
                <c:v>1.1565762004175366</c:v>
              </c:pt>
              <c:pt idx="364">
                <c:v>1.1443110647181629</c:v>
              </c:pt>
              <c:pt idx="365">
                <c:v>1.1411795407098122</c:v>
              </c:pt>
              <c:pt idx="366">
                <c:v>1.151096033402923</c:v>
              </c:pt>
              <c:pt idx="367">
                <c:v>1.094989561586639</c:v>
              </c:pt>
              <c:pt idx="368">
                <c:v>1.1200417536534446</c:v>
              </c:pt>
              <c:pt idx="369">
                <c:v>1.0587160751565761</c:v>
              </c:pt>
              <c:pt idx="370">
                <c:v>1.0798538622129437</c:v>
              </c:pt>
              <c:pt idx="371">
                <c:v>1.1479645093945723</c:v>
              </c:pt>
              <c:pt idx="372">
                <c:v>1.1463987473903967</c:v>
              </c:pt>
              <c:pt idx="373">
                <c:v>0.89770354906054273</c:v>
              </c:pt>
              <c:pt idx="374">
                <c:v>0.91649269311064718</c:v>
              </c:pt>
              <c:pt idx="375">
                <c:v>0.8415970772442587</c:v>
              </c:pt>
              <c:pt idx="376">
                <c:v>0.79723382045929037</c:v>
              </c:pt>
              <c:pt idx="377">
                <c:v>0.8181106471816284</c:v>
              </c:pt>
              <c:pt idx="378">
                <c:v>0.82359081419624203</c:v>
              </c:pt>
              <c:pt idx="379">
                <c:v>0.90709812108559484</c:v>
              </c:pt>
              <c:pt idx="380">
                <c:v>0.96868475991649272</c:v>
              </c:pt>
              <c:pt idx="381">
                <c:v>0.97860125260960307</c:v>
              </c:pt>
              <c:pt idx="382">
                <c:v>0.9420668058455115</c:v>
              </c:pt>
              <c:pt idx="383">
                <c:v>0.96111691022964529</c:v>
              </c:pt>
              <c:pt idx="384">
                <c:v>0.94128392484342371</c:v>
              </c:pt>
              <c:pt idx="385">
                <c:v>0.92327766179540727</c:v>
              </c:pt>
              <c:pt idx="386">
                <c:v>0.9279749478079331</c:v>
              </c:pt>
              <c:pt idx="387">
                <c:v>0.95772442588726503</c:v>
              </c:pt>
              <c:pt idx="388">
                <c:v>0.91858037578288099</c:v>
              </c:pt>
              <c:pt idx="389">
                <c:v>0.86638830897703545</c:v>
              </c:pt>
              <c:pt idx="390">
                <c:v>0.93058455114822558</c:v>
              </c:pt>
              <c:pt idx="391">
                <c:v>0.96477035490605445</c:v>
              </c:pt>
              <c:pt idx="392">
                <c:v>1.0054801670146136</c:v>
              </c:pt>
              <c:pt idx="393">
                <c:v>1.0511482254697286</c:v>
              </c:pt>
              <c:pt idx="394">
                <c:v>1.0600208768267221</c:v>
              </c:pt>
              <c:pt idx="395">
                <c:v>1.06758872651357</c:v>
              </c:pt>
              <c:pt idx="396">
                <c:v>1.0699373695198329</c:v>
              </c:pt>
              <c:pt idx="397">
                <c:v>1.0297494780793319</c:v>
              </c:pt>
              <c:pt idx="398">
                <c:v>1.0610647181628394</c:v>
              </c:pt>
              <c:pt idx="399">
                <c:v>1.0876826722338206</c:v>
              </c:pt>
              <c:pt idx="400">
                <c:v>1.1085594989561587</c:v>
              </c:pt>
              <c:pt idx="401">
                <c:v>1.1396137787056366</c:v>
              </c:pt>
              <c:pt idx="402">
                <c:v>1.1333507306889352</c:v>
              </c:pt>
              <c:pt idx="403">
                <c:v>1.1103862212943634</c:v>
              </c:pt>
              <c:pt idx="404">
                <c:v>1.184759916492693</c:v>
              </c:pt>
              <c:pt idx="405">
                <c:v>1.2095511482254699</c:v>
              </c:pt>
              <c:pt idx="406">
                <c:v>1.204331941544885</c:v>
              </c:pt>
              <c:pt idx="407">
                <c:v>1.2458246346555324</c:v>
              </c:pt>
              <c:pt idx="408">
                <c:v>1.2836638830897704</c:v>
              </c:pt>
              <c:pt idx="409">
                <c:v>1.3079331941544883</c:v>
              </c:pt>
              <c:pt idx="410">
                <c:v>1.3063674321503131</c:v>
              </c:pt>
              <c:pt idx="411">
                <c:v>1.2935803757828812</c:v>
              </c:pt>
              <c:pt idx="412">
                <c:v>1.251304801670146</c:v>
              </c:pt>
              <c:pt idx="413">
                <c:v>1.3016701461377873</c:v>
              </c:pt>
              <c:pt idx="414">
                <c:v>1.347599164926931</c:v>
              </c:pt>
              <c:pt idx="415">
                <c:v>1.3314196242171192</c:v>
              </c:pt>
              <c:pt idx="416">
                <c:v>1.3494258872651357</c:v>
              </c:pt>
              <c:pt idx="417">
                <c:v>1.3802192066805845</c:v>
              </c:pt>
              <c:pt idx="418">
                <c:v>1.326722338204593</c:v>
              </c:pt>
              <c:pt idx="419">
                <c:v>1.3348121085594991</c:v>
              </c:pt>
              <c:pt idx="420">
                <c:v>1.377609603340292</c:v>
              </c:pt>
              <c:pt idx="421">
                <c:v>1.4339770354906052</c:v>
              </c:pt>
              <c:pt idx="422">
                <c:v>1.4188413361169103</c:v>
              </c:pt>
              <c:pt idx="423">
                <c:v>1.3689979123173277</c:v>
              </c:pt>
              <c:pt idx="424">
                <c:v>1.3890918580375784</c:v>
              </c:pt>
              <c:pt idx="425">
                <c:v>1.385438413361169</c:v>
              </c:pt>
              <c:pt idx="426">
                <c:v>1.4645093945720249</c:v>
              </c:pt>
              <c:pt idx="427">
                <c:v>1.5177453027139878</c:v>
              </c:pt>
              <c:pt idx="428">
                <c:v>1.4342379958246347</c:v>
              </c:pt>
              <c:pt idx="429">
                <c:v>1.4741649269311066</c:v>
              </c:pt>
              <c:pt idx="430">
                <c:v>1.4261482254697286</c:v>
              </c:pt>
              <c:pt idx="431">
                <c:v>1.4410229645093948</c:v>
              </c:pt>
              <c:pt idx="432">
                <c:v>1.5271398747390399</c:v>
              </c:pt>
              <c:pt idx="433">
                <c:v>1.5271398747390399</c:v>
              </c:pt>
              <c:pt idx="434">
                <c:v>1.5855949895615864</c:v>
              </c:pt>
              <c:pt idx="435">
                <c:v>1.5555845511482258</c:v>
              </c:pt>
              <c:pt idx="436">
                <c:v>1.635438413361169</c:v>
              </c:pt>
              <c:pt idx="437">
                <c:v>1.7393006263048014</c:v>
              </c:pt>
              <c:pt idx="438">
                <c:v>1.9470250521920671</c:v>
              </c:pt>
              <c:pt idx="439">
                <c:v>1.8825678496868474</c:v>
              </c:pt>
              <c:pt idx="440">
                <c:v>2.0822025052192066</c:v>
              </c:pt>
              <c:pt idx="441">
                <c:v>2.2152922755741127</c:v>
              </c:pt>
              <c:pt idx="442">
                <c:v>2.3397703549060545</c:v>
              </c:pt>
              <c:pt idx="443">
                <c:v>1.9003131524008352</c:v>
              </c:pt>
              <c:pt idx="444">
                <c:v>1.8530793319415446</c:v>
              </c:pt>
              <c:pt idx="445">
                <c:v>1.940240083507307</c:v>
              </c:pt>
              <c:pt idx="446">
                <c:v>1.7896659707724427</c:v>
              </c:pt>
              <c:pt idx="447">
                <c:v>1.6072546972860122</c:v>
              </c:pt>
              <c:pt idx="448">
                <c:v>1.5579331941544883</c:v>
              </c:pt>
              <c:pt idx="449">
                <c:v>1.7828810020876826</c:v>
              </c:pt>
              <c:pt idx="450">
                <c:v>1.8165448851774531</c:v>
              </c:pt>
              <c:pt idx="451">
                <c:v>2.0172233820459291</c:v>
              </c:pt>
              <c:pt idx="452">
                <c:v>2.0135699373695197</c:v>
              </c:pt>
              <c:pt idx="453">
                <c:v>2.173277661795407</c:v>
              </c:pt>
              <c:pt idx="454">
                <c:v>2.1062108559498958</c:v>
              </c:pt>
              <c:pt idx="455">
                <c:v>2.1484864300626305</c:v>
              </c:pt>
              <c:pt idx="456">
                <c:v>1.9352818371607516</c:v>
              </c:pt>
              <c:pt idx="457">
                <c:v>1.8765657620041756</c:v>
              </c:pt>
              <c:pt idx="458">
                <c:v>1.9605949895615868</c:v>
              </c:pt>
              <c:pt idx="459">
                <c:v>1.8160229645093944</c:v>
              </c:pt>
              <c:pt idx="460">
                <c:v>1.7241649269311066</c:v>
              </c:pt>
              <c:pt idx="461">
                <c:v>1.806106471816284</c:v>
              </c:pt>
              <c:pt idx="462">
                <c:v>1.7828810020876826</c:v>
              </c:pt>
              <c:pt idx="463">
                <c:v>1.6375260960334028</c:v>
              </c:pt>
              <c:pt idx="464">
                <c:v>1.6247390396659709</c:v>
              </c:pt>
              <c:pt idx="465">
                <c:v>1.6821503131524009</c:v>
              </c:pt>
              <c:pt idx="466">
                <c:v>1.5699373695198329</c:v>
              </c:pt>
              <c:pt idx="467">
                <c:v>1.7306889352818371</c:v>
              </c:pt>
              <c:pt idx="468">
                <c:v>1.8387265135699375</c:v>
              </c:pt>
              <c:pt idx="469">
                <c:v>1.9149269311064718</c:v>
              </c:pt>
              <c:pt idx="470">
                <c:v>1.953027139874739</c:v>
              </c:pt>
              <c:pt idx="471">
                <c:v>1.7987995824634657</c:v>
              </c:pt>
              <c:pt idx="472">
                <c:v>1.7870563674321502</c:v>
              </c:pt>
              <c:pt idx="473">
                <c:v>1.8269832985386221</c:v>
              </c:pt>
              <c:pt idx="474">
                <c:v>1.7831419624217122</c:v>
              </c:pt>
              <c:pt idx="475">
                <c:v>1.6701461377870563</c:v>
              </c:pt>
              <c:pt idx="476">
                <c:v>1.7398225469728601</c:v>
              </c:pt>
              <c:pt idx="477">
                <c:v>1.7484342379958244</c:v>
              </c:pt>
              <c:pt idx="478">
                <c:v>1.8076722338204592</c:v>
              </c:pt>
              <c:pt idx="479">
                <c:v>1.8533402922755742</c:v>
              </c:pt>
              <c:pt idx="480">
                <c:v>1.80741127348643</c:v>
              </c:pt>
              <c:pt idx="481">
                <c:v>1.7393006263048014</c:v>
              </c:pt>
              <c:pt idx="482">
                <c:v>1.8742171189979122</c:v>
              </c:pt>
              <c:pt idx="483">
                <c:v>1.8940501043841338</c:v>
              </c:pt>
              <c:pt idx="484">
                <c:v>1.9329331941544887</c:v>
              </c:pt>
              <c:pt idx="485">
                <c:v>1.7646137787056366</c:v>
              </c:pt>
              <c:pt idx="486">
                <c:v>1.6737995824634653</c:v>
              </c:pt>
              <c:pt idx="487">
                <c:v>1.8055845511482258</c:v>
              </c:pt>
              <c:pt idx="488">
                <c:v>1.8040187891440502</c:v>
              </c:pt>
              <c:pt idx="489">
                <c:v>1.9110125260960333</c:v>
              </c:pt>
              <c:pt idx="490">
                <c:v>1.9812108559498953</c:v>
              </c:pt>
              <c:pt idx="491">
                <c:v>1.9209290187891441</c:v>
              </c:pt>
              <c:pt idx="492">
                <c:v>1.8473382045929019</c:v>
              </c:pt>
              <c:pt idx="493">
                <c:v>1.9237995824634657</c:v>
              </c:pt>
              <c:pt idx="494">
                <c:v>1.9371085594989559</c:v>
              </c:pt>
              <c:pt idx="495">
                <c:v>1.9598121085594991</c:v>
              </c:pt>
              <c:pt idx="496">
                <c:v>1.963465553235908</c:v>
              </c:pt>
              <c:pt idx="497">
                <c:v>1.9757306889352817</c:v>
              </c:pt>
              <c:pt idx="498">
                <c:v>2.0636743215031315</c:v>
              </c:pt>
              <c:pt idx="499">
                <c:v>2.1166492693110648</c:v>
              </c:pt>
              <c:pt idx="500">
                <c:v>2.2056367432150314</c:v>
              </c:pt>
              <c:pt idx="501">
                <c:v>2.0347077244258873</c:v>
              </c:pt>
              <c:pt idx="502">
                <c:v>2.0691544885177451</c:v>
              </c:pt>
              <c:pt idx="503">
                <c:v>2.1242171189979122</c:v>
              </c:pt>
              <c:pt idx="504">
                <c:v>2.1187369519832986</c:v>
              </c:pt>
              <c:pt idx="505">
                <c:v>2.1463987473903963</c:v>
              </c:pt>
              <c:pt idx="506">
                <c:v>2.2249478079331939</c:v>
              </c:pt>
              <c:pt idx="507">
                <c:v>2.2116388308977033</c:v>
              </c:pt>
              <c:pt idx="508">
                <c:v>2.1839770354906056</c:v>
              </c:pt>
              <c:pt idx="509">
                <c:v>2.1907620041753653</c:v>
              </c:pt>
              <c:pt idx="510">
                <c:v>2.1620563674321502</c:v>
              </c:pt>
              <c:pt idx="511">
                <c:v>2.092640918580376</c:v>
              </c:pt>
              <c:pt idx="512">
                <c:v>2.1265657620041756</c:v>
              </c:pt>
              <c:pt idx="513">
                <c:v>1.9519832985386221</c:v>
              </c:pt>
              <c:pt idx="514">
                <c:v>1.9919102296450939</c:v>
              </c:pt>
              <c:pt idx="515">
                <c:v>1.9159707724425887</c:v>
              </c:pt>
              <c:pt idx="516">
                <c:v>1.8718684759916493</c:v>
              </c:pt>
              <c:pt idx="517">
                <c:v>1.9519832985386221</c:v>
              </c:pt>
              <c:pt idx="518">
                <c:v>2.0033924843423798</c:v>
              </c:pt>
              <c:pt idx="519">
                <c:v>2.0788100208768268</c:v>
              </c:pt>
              <c:pt idx="520">
                <c:v>2.0339248434237995</c:v>
              </c:pt>
              <c:pt idx="521">
                <c:v>1.9960855949895615</c:v>
              </c:pt>
              <c:pt idx="522">
                <c:v>1.9131002087682671</c:v>
              </c:pt>
              <c:pt idx="523">
                <c:v>1.6818893528183714</c:v>
              </c:pt>
              <c:pt idx="524">
                <c:v>1.627609603340292</c:v>
              </c:pt>
              <c:pt idx="525">
                <c:v>1.7309498956158667</c:v>
              </c:pt>
              <c:pt idx="526">
                <c:v>1.792797494780793</c:v>
              </c:pt>
              <c:pt idx="527">
                <c:v>1.7948851774530268</c:v>
              </c:pt>
              <c:pt idx="528">
                <c:v>1.596294363256785</c:v>
              </c:pt>
              <c:pt idx="529">
                <c:v>1.5983820459290188</c:v>
              </c:pt>
              <c:pt idx="530">
                <c:v>1.5861169102296451</c:v>
              </c:pt>
              <c:pt idx="531">
                <c:v>1.6398747390396657</c:v>
              </c:pt>
              <c:pt idx="532">
                <c:v>1.773225469728601</c:v>
              </c:pt>
              <c:pt idx="533">
                <c:v>1.8014091858037578</c:v>
              </c:pt>
              <c:pt idx="534">
                <c:v>1.7901878914405009</c:v>
              </c:pt>
              <c:pt idx="535">
                <c:v>1.7103340292275573</c:v>
              </c:pt>
              <c:pt idx="536">
                <c:v>1.6931106471816286</c:v>
              </c:pt>
              <c:pt idx="537">
                <c:v>1.7439979123173277</c:v>
              </c:pt>
              <c:pt idx="538">
                <c:v>1.7244258872651357</c:v>
              </c:pt>
              <c:pt idx="539">
                <c:v>1.7823590814196244</c:v>
              </c:pt>
              <c:pt idx="540">
                <c:v>1.7959290187891441</c:v>
              </c:pt>
              <c:pt idx="541">
                <c:v>1.8708246346555324</c:v>
              </c:pt>
              <c:pt idx="542">
                <c:v>1.6103862212943634</c:v>
              </c:pt>
              <c:pt idx="543">
                <c:v>1.623695198329854</c:v>
              </c:pt>
              <c:pt idx="544">
                <c:v>1.5255741127348643</c:v>
              </c:pt>
              <c:pt idx="545">
                <c:v>1.4561586638830897</c:v>
              </c:pt>
              <c:pt idx="546">
                <c:v>1.4770354906054282</c:v>
              </c:pt>
              <c:pt idx="547">
                <c:v>1.5221816283924845</c:v>
              </c:pt>
              <c:pt idx="548">
                <c:v>1.5133089770354906</c:v>
              </c:pt>
              <c:pt idx="549">
                <c:v>1.5417536534446765</c:v>
              </c:pt>
              <c:pt idx="550">
                <c:v>1.5991649269311061</c:v>
              </c:pt>
              <c:pt idx="551">
                <c:v>1.5613256784968685</c:v>
              </c:pt>
              <c:pt idx="552">
                <c:v>1.481732776617954</c:v>
              </c:pt>
              <c:pt idx="553">
                <c:v>1.4097077244258873</c:v>
              </c:pt>
              <c:pt idx="554">
                <c:v>1.4438935281837164</c:v>
              </c:pt>
              <c:pt idx="555">
                <c:v>1.5206158663883089</c:v>
              </c:pt>
              <c:pt idx="556">
                <c:v>1.5240083507306887</c:v>
              </c:pt>
              <c:pt idx="557">
                <c:v>1.5177453027139878</c:v>
              </c:pt>
              <c:pt idx="558">
                <c:v>1.6153444676409183</c:v>
              </c:pt>
              <c:pt idx="559">
                <c:v>1.6414405010438413</c:v>
              </c:pt>
              <c:pt idx="560">
                <c:v>1.5923799582463465</c:v>
              </c:pt>
              <c:pt idx="561">
                <c:v>1.635438413361169</c:v>
              </c:pt>
              <c:pt idx="562">
                <c:v>1.7424321503131526</c:v>
              </c:pt>
              <c:pt idx="563">
                <c:v>1.5915970772442587</c:v>
              </c:pt>
              <c:pt idx="564">
                <c:v>1.5180062630480164</c:v>
              </c:pt>
              <c:pt idx="565">
                <c:v>1.4102296450939455</c:v>
              </c:pt>
              <c:pt idx="566">
                <c:v>1.4274530271398747</c:v>
              </c:pt>
              <c:pt idx="567">
                <c:v>1.4224947807933193</c:v>
              </c:pt>
              <c:pt idx="568">
                <c:v>1.2964509394572024</c:v>
              </c:pt>
              <c:pt idx="569">
                <c:v>1.3264613778705638</c:v>
              </c:pt>
              <c:pt idx="570">
                <c:v>1.4227557411273488</c:v>
              </c:pt>
              <c:pt idx="571">
                <c:v>1.453027139874739</c:v>
              </c:pt>
              <c:pt idx="572">
                <c:v>1.4313674321503131</c:v>
              </c:pt>
              <c:pt idx="573">
                <c:v>1.455636743215031</c:v>
              </c:pt>
              <c:pt idx="574">
                <c:v>1.3705636743215033</c:v>
              </c:pt>
              <c:pt idx="575">
                <c:v>1.3838726513569934</c:v>
              </c:pt>
              <c:pt idx="576">
                <c:v>1.4008350730688934</c:v>
              </c:pt>
              <c:pt idx="577">
                <c:v>1.3648225469728601</c:v>
              </c:pt>
              <c:pt idx="578">
                <c:v>1.3442066805845512</c:v>
              </c:pt>
              <c:pt idx="579">
                <c:v>1.3606471816283925</c:v>
              </c:pt>
              <c:pt idx="580">
                <c:v>1.2481732776617958</c:v>
              </c:pt>
              <c:pt idx="581">
                <c:v>1.1936325678496869</c:v>
              </c:pt>
              <c:pt idx="582">
                <c:v>1.251304801670146</c:v>
              </c:pt>
              <c:pt idx="583">
                <c:v>1.3308977035490606</c:v>
              </c:pt>
              <c:pt idx="584">
                <c:v>1.3092379958246343</c:v>
              </c:pt>
              <c:pt idx="585">
                <c:v>1.2954070981210855</c:v>
              </c:pt>
              <c:pt idx="586">
                <c:v>1.318893528183716</c:v>
              </c:pt>
              <c:pt idx="587">
                <c:v>1.3956158663883089</c:v>
              </c:pt>
              <c:pt idx="588">
                <c:v>1.4365866388308977</c:v>
              </c:pt>
              <c:pt idx="589">
                <c:v>1.4639874739039667</c:v>
              </c:pt>
              <c:pt idx="590">
                <c:v>1.5553235908141962</c:v>
              </c:pt>
              <c:pt idx="591">
                <c:v>1.4605949895615868</c:v>
              </c:pt>
              <c:pt idx="592">
                <c:v>1.4125782881002089</c:v>
              </c:pt>
              <c:pt idx="593">
                <c:v>1.4679018789144047</c:v>
              </c:pt>
              <c:pt idx="594">
                <c:v>1.3911795407098118</c:v>
              </c:pt>
              <c:pt idx="595">
                <c:v>1.3909185803757831</c:v>
              </c:pt>
              <c:pt idx="596">
                <c:v>1.3494258872651357</c:v>
              </c:pt>
              <c:pt idx="597">
                <c:v>1.4115344467640916</c:v>
              </c:pt>
              <c:pt idx="598">
                <c:v>1.4107515657620042</c:v>
              </c:pt>
              <c:pt idx="599">
                <c:v>1.4399791231732775</c:v>
              </c:pt>
              <c:pt idx="600">
                <c:v>1.4337160751565765</c:v>
              </c:pt>
              <c:pt idx="601">
                <c:v>1.4405010438413361</c:v>
              </c:pt>
              <c:pt idx="602">
                <c:v>1.4971294363256784</c:v>
              </c:pt>
              <c:pt idx="603">
                <c:v>1.5302713987473902</c:v>
              </c:pt>
              <c:pt idx="604">
                <c:v>1.4992171189979122</c:v>
              </c:pt>
              <c:pt idx="605">
                <c:v>1.4746868475991648</c:v>
              </c:pt>
              <c:pt idx="606">
                <c:v>1.469989561586639</c:v>
              </c:pt>
              <c:pt idx="607">
                <c:v>1.5093945720250521</c:v>
              </c:pt>
              <c:pt idx="608">
                <c:v>1.4705114822546972</c:v>
              </c:pt>
              <c:pt idx="609">
                <c:v>1.5722860125260958</c:v>
              </c:pt>
              <c:pt idx="610">
                <c:v>1.5553235908141962</c:v>
              </c:pt>
              <c:pt idx="611">
                <c:v>1.4885177453027141</c:v>
              </c:pt>
              <c:pt idx="612">
                <c:v>1.4177974947807934</c:v>
              </c:pt>
              <c:pt idx="613">
                <c:v>1.4444154488517746</c:v>
              </c:pt>
              <c:pt idx="614">
                <c:v>1.4305845511482254</c:v>
              </c:pt>
              <c:pt idx="615">
                <c:v>1.44937369519833</c:v>
              </c:pt>
              <c:pt idx="616">
                <c:v>1.423277661795407</c:v>
              </c:pt>
              <c:pt idx="617">
                <c:v>1.3429018789144052</c:v>
              </c:pt>
              <c:pt idx="618">
                <c:v>1.286534446764092</c:v>
              </c:pt>
              <c:pt idx="619">
                <c:v>1.2820981210855948</c:v>
              </c:pt>
              <c:pt idx="620">
                <c:v>1.3058455114822545</c:v>
              </c:pt>
              <c:pt idx="621">
                <c:v>1.2288622129436324</c:v>
              </c:pt>
              <c:pt idx="622">
                <c:v>1.18241127348643</c:v>
              </c:pt>
              <c:pt idx="623">
                <c:v>1.1709290187891441</c:v>
              </c:pt>
              <c:pt idx="624">
                <c:v>1.1667536534446765</c:v>
              </c:pt>
              <c:pt idx="625">
                <c:v>1.2293841336116911</c:v>
              </c:pt>
              <c:pt idx="626">
                <c:v>1.2672233820459291</c:v>
              </c:pt>
              <c:pt idx="627">
                <c:v>1.2330375782881</c:v>
              </c:pt>
              <c:pt idx="628">
                <c:v>1.1576200417536535</c:v>
              </c:pt>
              <c:pt idx="629">
                <c:v>1.0707202505219207</c:v>
              </c:pt>
              <c:pt idx="630">
                <c:v>1.0138308977035493</c:v>
              </c:pt>
              <c:pt idx="631">
                <c:v>0.98721294363256806</c:v>
              </c:pt>
              <c:pt idx="632">
                <c:v>0.9859081419624216</c:v>
              </c:pt>
              <c:pt idx="633">
                <c:v>1.0352296450939455</c:v>
              </c:pt>
              <c:pt idx="634">
                <c:v>1.105427974947808</c:v>
              </c:pt>
              <c:pt idx="635">
                <c:v>1.1581419624217117</c:v>
              </c:pt>
              <c:pt idx="636">
                <c:v>1.1192588726513568</c:v>
              </c:pt>
              <c:pt idx="637">
                <c:v>1.0626304801670146</c:v>
              </c:pt>
              <c:pt idx="638">
                <c:v>1.0824634655532357</c:v>
              </c:pt>
              <c:pt idx="639">
                <c:v>1.0874217118997911</c:v>
              </c:pt>
              <c:pt idx="640">
                <c:v>1.1450939457202507</c:v>
              </c:pt>
              <c:pt idx="641">
                <c:v>1.113256784968685</c:v>
              </c:pt>
              <c:pt idx="642">
                <c:v>1.1899791231732775</c:v>
              </c:pt>
              <c:pt idx="643">
                <c:v>1.2006784968684761</c:v>
              </c:pt>
              <c:pt idx="644">
                <c:v>1.1727557411273488</c:v>
              </c:pt>
              <c:pt idx="645">
                <c:v>1.1466597077244258</c:v>
              </c:pt>
              <c:pt idx="646">
                <c:v>1.2419102296450939</c:v>
              </c:pt>
              <c:pt idx="647">
                <c:v>1.1424843423799582</c:v>
              </c:pt>
              <c:pt idx="648">
                <c:v>1.0313152400835075</c:v>
              </c:pt>
              <c:pt idx="649">
                <c:v>1.0534968684759916</c:v>
              </c:pt>
              <c:pt idx="650">
                <c:v>1.0503653444676408</c:v>
              </c:pt>
              <c:pt idx="651">
                <c:v>1.0785490605427976</c:v>
              </c:pt>
              <c:pt idx="652">
                <c:v>1.0902922755741127</c:v>
              </c:pt>
              <c:pt idx="653">
                <c:v>1.1573590814196244</c:v>
              </c:pt>
              <c:pt idx="654">
                <c:v>1.1928496868475991</c:v>
              </c:pt>
              <c:pt idx="655">
                <c:v>1.2254697286012526</c:v>
              </c:pt>
              <c:pt idx="656">
                <c:v>1.242171189979123</c:v>
              </c:pt>
              <c:pt idx="657">
                <c:v>1.217640918580376</c:v>
              </c:pt>
              <c:pt idx="658">
                <c:v>1.2484342379958244</c:v>
              </c:pt>
              <c:pt idx="659">
                <c:v>1.2867954070981211</c:v>
              </c:pt>
              <c:pt idx="660">
                <c:v>1.3014091858037578</c:v>
              </c:pt>
              <c:pt idx="661">
                <c:v>1.2476513569937366</c:v>
              </c:pt>
              <c:pt idx="662">
                <c:v>1.247390396659708</c:v>
              </c:pt>
              <c:pt idx="663">
                <c:v>1.2826200417536535</c:v>
              </c:pt>
              <c:pt idx="664">
                <c:v>1.2614822546972859</c:v>
              </c:pt>
              <c:pt idx="665">
                <c:v>1.2155532359081422</c:v>
              </c:pt>
              <c:pt idx="666">
                <c:v>1.2048538622129437</c:v>
              </c:pt>
              <c:pt idx="667">
                <c:v>1.1617954070981211</c:v>
              </c:pt>
              <c:pt idx="668">
                <c:v>1.1443110647181629</c:v>
              </c:pt>
              <c:pt idx="669">
                <c:v>1.0861169102296451</c:v>
              </c:pt>
              <c:pt idx="670">
                <c:v>1.1135177453027136</c:v>
              </c:pt>
              <c:pt idx="671">
                <c:v>1.1839770354906052</c:v>
              </c:pt>
              <c:pt idx="672">
                <c:v>1.2205114822546972</c:v>
              </c:pt>
              <c:pt idx="673">
                <c:v>1.2051148225469728</c:v>
              </c:pt>
              <c:pt idx="674">
                <c:v>1.2544363256784967</c:v>
              </c:pt>
              <c:pt idx="675">
                <c:v>1.2601774530271399</c:v>
              </c:pt>
              <c:pt idx="676">
                <c:v>1.2332985386221296</c:v>
              </c:pt>
              <c:pt idx="677">
                <c:v>1.2280793319415446</c:v>
              </c:pt>
              <c:pt idx="678">
                <c:v>1.2218162839248432</c:v>
              </c:pt>
              <c:pt idx="679">
                <c:v>1.1659707724425887</c:v>
              </c:pt>
              <c:pt idx="680">
                <c:v>1.1672755741127347</c:v>
              </c:pt>
              <c:pt idx="681">
                <c:v>1.1033402922755737</c:v>
              </c:pt>
              <c:pt idx="682">
                <c:v>1.1453549060542794</c:v>
              </c:pt>
              <c:pt idx="683">
                <c:v>1.1701461377870563</c:v>
              </c:pt>
              <c:pt idx="684">
                <c:v>1.1516179540709812</c:v>
              </c:pt>
              <c:pt idx="685">
                <c:v>1.1891962421711901</c:v>
              </c:pt>
              <c:pt idx="686">
                <c:v>1.2001565762004174</c:v>
              </c:pt>
              <c:pt idx="687">
                <c:v>1.2116388308977037</c:v>
              </c:pt>
              <c:pt idx="688">
                <c:v>1.2398225469728601</c:v>
              </c:pt>
              <c:pt idx="689">
                <c:v>1.2489561586638831</c:v>
              </c:pt>
              <c:pt idx="690">
                <c:v>1.1735386221294366</c:v>
              </c:pt>
              <c:pt idx="691">
                <c:v>1.1570981210855948</c:v>
              </c:pt>
              <c:pt idx="692">
                <c:v>1.1291753653444676</c:v>
              </c:pt>
              <c:pt idx="693">
                <c:v>1.1602296450939455</c:v>
              </c:pt>
              <c:pt idx="694">
                <c:v>1.1077766179540709</c:v>
              </c:pt>
              <c:pt idx="695">
                <c:v>1.0211377870563676</c:v>
              </c:pt>
              <c:pt idx="696">
                <c:v>0.92301670146137771</c:v>
              </c:pt>
              <c:pt idx="697">
                <c:v>0.94937369519832981</c:v>
              </c:pt>
              <c:pt idx="698">
                <c:v>0.90422755741127347</c:v>
              </c:pt>
              <c:pt idx="699">
                <c:v>0.92562630480167019</c:v>
              </c:pt>
              <c:pt idx="700">
                <c:v>0.96555323590814179</c:v>
              </c:pt>
              <c:pt idx="701">
                <c:v>1.001304801670146</c:v>
              </c:pt>
              <c:pt idx="702">
                <c:v>0.98094989561586621</c:v>
              </c:pt>
              <c:pt idx="703">
                <c:v>0.95694154488517724</c:v>
              </c:pt>
              <c:pt idx="704">
                <c:v>1.0386221294363258</c:v>
              </c:pt>
              <c:pt idx="705">
                <c:v>1.0524530271398747</c:v>
              </c:pt>
              <c:pt idx="706">
                <c:v>1.0427974947807934</c:v>
              </c:pt>
              <c:pt idx="707">
                <c:v>1.0686325678496869</c:v>
              </c:pt>
              <c:pt idx="708">
                <c:v>1.0816805845511479</c:v>
              </c:pt>
              <c:pt idx="709">
                <c:v>1.21633611691023</c:v>
              </c:pt>
              <c:pt idx="710">
                <c:v>1.2165970772442587</c:v>
              </c:pt>
              <c:pt idx="711">
                <c:v>1.2179018789144047</c:v>
              </c:pt>
              <c:pt idx="712">
                <c:v>1.221294363256785</c:v>
              </c:pt>
              <c:pt idx="713">
                <c:v>1.1967640918580376</c:v>
              </c:pt>
              <c:pt idx="714">
                <c:v>1.2340814196242169</c:v>
              </c:pt>
              <c:pt idx="715">
                <c:v>1.2789665970772441</c:v>
              </c:pt>
              <c:pt idx="716">
                <c:v>1.2466075156576202</c:v>
              </c:pt>
              <c:pt idx="717">
                <c:v>1.2523486430062629</c:v>
              </c:pt>
              <c:pt idx="718">
                <c:v>1.2118997912317329</c:v>
              </c:pt>
              <c:pt idx="719">
                <c:v>1.212160751565762</c:v>
              </c:pt>
              <c:pt idx="720">
                <c:v>1.1691022964509394</c:v>
              </c:pt>
              <c:pt idx="721">
                <c:v>1.1163883089770352</c:v>
              </c:pt>
              <c:pt idx="722">
                <c:v>1.1310020876826723</c:v>
              </c:pt>
              <c:pt idx="723">
                <c:v>1.1589248434237995</c:v>
              </c:pt>
              <c:pt idx="724">
                <c:v>1.1077766179540709</c:v>
              </c:pt>
              <c:pt idx="725">
                <c:v>1.027400835073069</c:v>
              </c:pt>
              <c:pt idx="726">
                <c:v>1.0451461377870563</c:v>
              </c:pt>
              <c:pt idx="727">
                <c:v>1.0756784968684761</c:v>
              </c:pt>
              <c:pt idx="728">
                <c:v>1.0696764091858038</c:v>
              </c:pt>
              <c:pt idx="729">
                <c:v>0.96555323590814179</c:v>
              </c:pt>
              <c:pt idx="730">
                <c:v>0.88752609603340282</c:v>
              </c:pt>
              <c:pt idx="731">
                <c:v>0.89196242171189977</c:v>
              </c:pt>
              <c:pt idx="732">
                <c:v>0.96503131524008334</c:v>
              </c:pt>
              <c:pt idx="733">
                <c:v>1.0096555323590817</c:v>
              </c:pt>
              <c:pt idx="734">
                <c:v>1.020876826722338</c:v>
              </c:pt>
              <c:pt idx="735">
                <c:v>0.9939979123173277</c:v>
              </c:pt>
              <c:pt idx="736">
                <c:v>0.95668058455114835</c:v>
              </c:pt>
              <c:pt idx="737">
                <c:v>0.93554279749478075</c:v>
              </c:pt>
              <c:pt idx="738">
                <c:v>0.9632045929018791</c:v>
              </c:pt>
              <c:pt idx="739">
                <c:v>0.95485386221294344</c:v>
              </c:pt>
              <c:pt idx="740">
                <c:v>1.0083507306889352</c:v>
              </c:pt>
              <c:pt idx="741">
                <c:v>0.97964509394572019</c:v>
              </c:pt>
              <c:pt idx="742">
                <c:v>0.97233820459290188</c:v>
              </c:pt>
              <c:pt idx="743">
                <c:v>0.98303757828810001</c:v>
              </c:pt>
              <c:pt idx="744">
                <c:v>1.0052192066805845</c:v>
              </c:pt>
              <c:pt idx="745">
                <c:v>1.0448851774530272</c:v>
              </c:pt>
              <c:pt idx="746">
                <c:v>0.99008350730688943</c:v>
              </c:pt>
              <c:pt idx="747">
                <c:v>1.0080897703549061</c:v>
              </c:pt>
              <c:pt idx="748">
                <c:v>0.91910229645093966</c:v>
              </c:pt>
              <c:pt idx="749">
                <c:v>0.89613778705636737</c:v>
              </c:pt>
              <c:pt idx="750">
                <c:v>0.93841336116910234</c:v>
              </c:pt>
              <c:pt idx="751">
                <c:v>0.98669102296450917</c:v>
              </c:pt>
              <c:pt idx="752">
                <c:v>1.0018267223382042</c:v>
              </c:pt>
              <c:pt idx="753">
                <c:v>0.99086638830897722</c:v>
              </c:pt>
              <c:pt idx="754">
                <c:v>1.0080897703549061</c:v>
              </c:pt>
              <c:pt idx="755">
                <c:v>0.98225469728601245</c:v>
              </c:pt>
              <c:pt idx="756">
                <c:v>0.95172233820459295</c:v>
              </c:pt>
              <c:pt idx="757">
                <c:v>0.87473903966597089</c:v>
              </c:pt>
              <c:pt idx="758">
                <c:v>0.93867432150313168</c:v>
              </c:pt>
              <c:pt idx="759">
                <c:v>0.91022964509394577</c:v>
              </c:pt>
              <c:pt idx="760">
                <c:v>0.97468684759916502</c:v>
              </c:pt>
              <c:pt idx="761">
                <c:v>0.99921711899791221</c:v>
              </c:pt>
              <c:pt idx="762">
                <c:v>0.98068893528183732</c:v>
              </c:pt>
              <c:pt idx="763">
                <c:v>1.0125260960334028</c:v>
              </c:pt>
              <c:pt idx="764">
                <c:v>0.93475991649269319</c:v>
              </c:pt>
              <c:pt idx="765">
                <c:v>0.92719206680584532</c:v>
              </c:pt>
              <c:pt idx="766">
                <c:v>0.93580375782881009</c:v>
              </c:pt>
              <c:pt idx="767">
                <c:v>0.88569937369519836</c:v>
              </c:pt>
              <c:pt idx="768">
                <c:v>0.9318893528183716</c:v>
              </c:pt>
              <c:pt idx="769">
                <c:v>0.9399791231732777</c:v>
              </c:pt>
              <c:pt idx="770">
                <c:v>0.95459290187891455</c:v>
              </c:pt>
              <c:pt idx="771">
                <c:v>0.9480688935281838</c:v>
              </c:pt>
              <c:pt idx="772">
                <c:v>1.0002609603340296</c:v>
              </c:pt>
              <c:pt idx="773">
                <c:v>0.99686847599164907</c:v>
              </c:pt>
              <c:pt idx="774">
                <c:v>1.0477557411273488</c:v>
              </c:pt>
              <c:pt idx="775">
                <c:v>1.027400835073069</c:v>
              </c:pt>
              <c:pt idx="776">
                <c:v>1.0720250521920671</c:v>
              </c:pt>
              <c:pt idx="777">
                <c:v>1.0905532359081418</c:v>
              </c:pt>
              <c:pt idx="778">
                <c:v>1.1231732776617953</c:v>
              </c:pt>
              <c:pt idx="779">
                <c:v>1.0842901878914404</c:v>
              </c:pt>
              <c:pt idx="780">
                <c:v>1.0485386221294362</c:v>
              </c:pt>
              <c:pt idx="781">
                <c:v>1.078027139874739</c:v>
              </c:pt>
              <c:pt idx="782">
                <c:v>1.0735908141962418</c:v>
              </c:pt>
              <c:pt idx="783">
                <c:v>1.0782881002087681</c:v>
              </c:pt>
              <c:pt idx="784">
                <c:v>1.1156054279749474</c:v>
              </c:pt>
              <c:pt idx="785">
                <c:v>1.1591858037578286</c:v>
              </c:pt>
              <c:pt idx="786">
                <c:v>1.1826722338204592</c:v>
              </c:pt>
              <c:pt idx="787">
                <c:v>1.1638830897703549</c:v>
              </c:pt>
              <c:pt idx="788">
                <c:v>1.1983298538622127</c:v>
              </c:pt>
              <c:pt idx="789">
                <c:v>1.2179018789144047</c:v>
              </c:pt>
              <c:pt idx="790">
                <c:v>1.2327766179540709</c:v>
              </c:pt>
              <c:pt idx="791">
                <c:v>1.2158141962421709</c:v>
              </c:pt>
              <c:pt idx="792">
                <c:v>1.1711899791231732</c:v>
              </c:pt>
              <c:pt idx="793">
                <c:v>1.2218162839248432</c:v>
              </c:pt>
              <c:pt idx="794">
                <c:v>1.2505219206680582</c:v>
              </c:pt>
              <c:pt idx="795">
                <c:v>1.2270354906054282</c:v>
              </c:pt>
              <c:pt idx="796">
                <c:v>1.248695198329854</c:v>
              </c:pt>
              <c:pt idx="797">
                <c:v>1.2847077244258873</c:v>
              </c:pt>
              <c:pt idx="798">
                <c:v>1.2546972860125263</c:v>
              </c:pt>
              <c:pt idx="799">
                <c:v>1.2653966597077244</c:v>
              </c:pt>
              <c:pt idx="800">
                <c:v>1.2497390396659704</c:v>
              </c:pt>
              <c:pt idx="801">
                <c:v>1.2152922755741127</c:v>
              </c:pt>
              <c:pt idx="802">
                <c:v>1.1777139874739042</c:v>
              </c:pt>
              <c:pt idx="803">
                <c:v>1.1951983298538624</c:v>
              </c:pt>
              <c:pt idx="804">
                <c:v>1.2129436325678498</c:v>
              </c:pt>
              <c:pt idx="805">
                <c:v>1.2040709812108559</c:v>
              </c:pt>
              <c:pt idx="806">
                <c:v>1.1928496868475991</c:v>
              </c:pt>
              <c:pt idx="807">
                <c:v>1.1714509394572024</c:v>
              </c:pt>
              <c:pt idx="808">
                <c:v>1.1753653444676408</c:v>
              </c:pt>
              <c:pt idx="809">
                <c:v>1.2045929018789145</c:v>
              </c:pt>
              <c:pt idx="810">
                <c:v>1.203027139874739</c:v>
              </c:pt>
              <c:pt idx="811">
                <c:v>1.2309498956158662</c:v>
              </c:pt>
              <c:pt idx="812">
                <c:v>1.2406054279749479</c:v>
              </c:pt>
              <c:pt idx="813">
                <c:v>1.2667014613778704</c:v>
              </c:pt>
              <c:pt idx="814">
                <c:v>1.3108037578288099</c:v>
              </c:pt>
              <c:pt idx="815">
                <c:v>1.3496868475991652</c:v>
              </c:pt>
              <c:pt idx="816">
                <c:v>1.3643006263048014</c:v>
              </c:pt>
              <c:pt idx="817">
                <c:v>1.3465553235908141</c:v>
              </c:pt>
              <c:pt idx="818">
                <c:v>1.3656054279749479</c:v>
              </c:pt>
              <c:pt idx="819">
                <c:v>1.3653444676409188</c:v>
              </c:pt>
              <c:pt idx="820">
                <c:v>1.402400835073069</c:v>
              </c:pt>
              <c:pt idx="821">
                <c:v>1.3977035490605427</c:v>
              </c:pt>
              <c:pt idx="822">
                <c:v>1.4451983298538624</c:v>
              </c:pt>
              <c:pt idx="823">
                <c:v>1.4512004175365347</c:v>
              </c:pt>
              <c:pt idx="824">
                <c:v>1.4642484342379958</c:v>
              </c:pt>
              <c:pt idx="825">
                <c:v>1.4618997912317329</c:v>
              </c:pt>
              <c:pt idx="826">
                <c:v>1.4407620041753653</c:v>
              </c:pt>
              <c:pt idx="827">
                <c:v>1.434759916492693</c:v>
              </c:pt>
              <c:pt idx="828">
                <c:v>1.4339770354906052</c:v>
              </c:pt>
              <c:pt idx="829">
                <c:v>1.4344989561586639</c:v>
              </c:pt>
              <c:pt idx="830">
                <c:v>1.4519832985386221</c:v>
              </c:pt>
              <c:pt idx="831">
                <c:v>1.519572025052192</c:v>
              </c:pt>
              <c:pt idx="832">
                <c:v>1.4890396659707723</c:v>
              </c:pt>
              <c:pt idx="833">
                <c:v>1.4872129436325681</c:v>
              </c:pt>
              <c:pt idx="834">
                <c:v>1.367171189979123</c:v>
              </c:pt>
              <c:pt idx="835">
                <c:v>1.3726513569937371</c:v>
              </c:pt>
              <c:pt idx="836">
                <c:v>1.2393006263048019</c:v>
              </c:pt>
              <c:pt idx="837">
                <c:v>1.193893528183716</c:v>
              </c:pt>
              <c:pt idx="838">
                <c:v>1.2072025052192066</c:v>
              </c:pt>
              <c:pt idx="839">
                <c:v>1.2873173277661798</c:v>
              </c:pt>
              <c:pt idx="840">
                <c:v>1.2395615866388305</c:v>
              </c:pt>
              <c:pt idx="841">
                <c:v>1.2442588726513568</c:v>
              </c:pt>
              <c:pt idx="842">
                <c:v>1.3718684759916493</c:v>
              </c:pt>
              <c:pt idx="843">
                <c:v>1.3395093945720253</c:v>
              </c:pt>
              <c:pt idx="844">
                <c:v>1.3460334029227559</c:v>
              </c:pt>
              <c:pt idx="845">
                <c:v>1.3877870563674319</c:v>
              </c:pt>
              <c:pt idx="846">
                <c:v>1.4107515657620042</c:v>
              </c:pt>
              <c:pt idx="847">
                <c:v>1.405010438413361</c:v>
              </c:pt>
              <c:pt idx="848">
                <c:v>1.3442066805845512</c:v>
              </c:pt>
              <c:pt idx="849">
                <c:v>1.298277661795407</c:v>
              </c:pt>
              <c:pt idx="850">
                <c:v>1.3520354906054277</c:v>
              </c:pt>
              <c:pt idx="851">
                <c:v>1.2946242171189981</c:v>
              </c:pt>
              <c:pt idx="852">
                <c:v>1.3611691022964512</c:v>
              </c:pt>
              <c:pt idx="853">
                <c:v>1.2820981210855948</c:v>
              </c:pt>
              <c:pt idx="854">
                <c:v>1.2810542797494779</c:v>
              </c:pt>
              <c:pt idx="855">
                <c:v>1.2085073068893526</c:v>
              </c:pt>
              <c:pt idx="856">
                <c:v>1.2664405010438413</c:v>
              </c:pt>
              <c:pt idx="857">
                <c:v>1.2152922755741127</c:v>
              </c:pt>
              <c:pt idx="858">
                <c:v>1.2228601252609606</c:v>
              </c:pt>
              <c:pt idx="859">
                <c:v>1.1296972860125263</c:v>
              </c:pt>
              <c:pt idx="860">
                <c:v>1.0756784968684761</c:v>
              </c:pt>
              <c:pt idx="861">
                <c:v>1.0879436325678498</c:v>
              </c:pt>
              <c:pt idx="862">
                <c:v>1.125</c:v>
              </c:pt>
              <c:pt idx="863">
                <c:v>1.1534446764091855</c:v>
              </c:pt>
              <c:pt idx="864">
                <c:v>1.1521398747390394</c:v>
              </c:pt>
              <c:pt idx="865">
                <c:v>1.1184759916492695</c:v>
              </c:pt>
              <c:pt idx="866">
                <c:v>1.0203549060542798</c:v>
              </c:pt>
              <c:pt idx="867">
                <c:v>1.1036012526096033</c:v>
              </c:pt>
              <c:pt idx="868">
                <c:v>1.148225469728601</c:v>
              </c:pt>
              <c:pt idx="869">
                <c:v>1.1516179540709812</c:v>
              </c:pt>
              <c:pt idx="870">
                <c:v>1.1388308977035488</c:v>
              </c:pt>
              <c:pt idx="871">
                <c:v>1.1028183716075155</c:v>
              </c:pt>
              <c:pt idx="872">
                <c:v>1.087160751565762</c:v>
              </c:pt>
              <c:pt idx="873">
                <c:v>1.131524008350731</c:v>
              </c:pt>
              <c:pt idx="874">
                <c:v>1.1685803757828808</c:v>
              </c:pt>
              <c:pt idx="875">
                <c:v>1.161534446764092</c:v>
              </c:pt>
              <c:pt idx="876">
                <c:v>1.0584551148225469</c:v>
              </c:pt>
              <c:pt idx="877">
                <c:v>1.0362734864300625</c:v>
              </c:pt>
              <c:pt idx="878">
                <c:v>1.0146137787056366</c:v>
              </c:pt>
              <c:pt idx="879">
                <c:v>0.93893528183716057</c:v>
              </c:pt>
              <c:pt idx="880">
                <c:v>0.93241127348643005</c:v>
              </c:pt>
              <c:pt idx="881">
                <c:v>0.97912317327766196</c:v>
              </c:pt>
              <c:pt idx="882">
                <c:v>0.98408141962421714</c:v>
              </c:pt>
              <c:pt idx="883">
                <c:v>0.91127348643006245</c:v>
              </c:pt>
              <c:pt idx="884">
                <c:v>0.93789144050104389</c:v>
              </c:pt>
              <c:pt idx="885">
                <c:v>0.99921711899791221</c:v>
              </c:pt>
              <c:pt idx="886">
                <c:v>0.99765135699373686</c:v>
              </c:pt>
              <c:pt idx="887">
                <c:v>1.0341858037578286</c:v>
              </c:pt>
              <c:pt idx="888">
                <c:v>1.06758872651357</c:v>
              </c:pt>
              <c:pt idx="889">
                <c:v>1.0798538622129437</c:v>
              </c:pt>
              <c:pt idx="890">
                <c:v>1.0717640918580376</c:v>
              </c:pt>
              <c:pt idx="891">
                <c:v>1.0634133611691019</c:v>
              </c:pt>
              <c:pt idx="892">
                <c:v>1.1156054279749474</c:v>
              </c:pt>
              <c:pt idx="893">
                <c:v>1.0785490605427976</c:v>
              </c:pt>
              <c:pt idx="894">
                <c:v>1.045668058455115</c:v>
              </c:pt>
              <c:pt idx="895">
                <c:v>1.0104384133611695</c:v>
              </c:pt>
              <c:pt idx="896">
                <c:v>0.98042797494780798</c:v>
              </c:pt>
              <c:pt idx="897">
                <c:v>1.0420146137787056</c:v>
              </c:pt>
              <c:pt idx="898">
                <c:v>1.0247912317327765</c:v>
              </c:pt>
              <c:pt idx="899">
                <c:v>1.0553235908141962</c:v>
              </c:pt>
              <c:pt idx="900">
                <c:v>0.98643006263048028</c:v>
              </c:pt>
              <c:pt idx="901">
                <c:v>1.0247912317327765</c:v>
              </c:pt>
              <c:pt idx="902">
                <c:v>1.0041753653444676</c:v>
              </c:pt>
              <c:pt idx="903">
                <c:v>1.0200939457202503</c:v>
              </c:pt>
              <c:pt idx="904">
                <c:v>1.0430584551148225</c:v>
              </c:pt>
              <c:pt idx="905">
                <c:v>1.0430584551148225</c:v>
              </c:pt>
              <c:pt idx="906">
                <c:v>1.032359081419624</c:v>
              </c:pt>
              <c:pt idx="907">
                <c:v>1.0641962421711897</c:v>
              </c:pt>
              <c:pt idx="908">
                <c:v>1.0501043841336117</c:v>
              </c:pt>
              <c:pt idx="909">
                <c:v>1.0892484342379958</c:v>
              </c:pt>
              <c:pt idx="910">
                <c:v>1.0759394572025052</c:v>
              </c:pt>
              <c:pt idx="911">
                <c:v>1.0887265135699375</c:v>
              </c:pt>
              <c:pt idx="912">
                <c:v>1.151096033402923</c:v>
              </c:pt>
              <c:pt idx="913">
                <c:v>1.1803235908141962</c:v>
              </c:pt>
              <c:pt idx="914">
                <c:v>1.1503131524008352</c:v>
              </c:pt>
              <c:pt idx="915">
                <c:v>1.1625782881002089</c:v>
              </c:pt>
              <c:pt idx="916">
                <c:v>1.1323068893528183</c:v>
              </c:pt>
              <c:pt idx="917">
                <c:v>1.0537578288100211</c:v>
              </c:pt>
              <c:pt idx="918">
                <c:v>1.0180062630480164</c:v>
              </c:pt>
              <c:pt idx="919">
                <c:v>1.0352296450939455</c:v>
              </c:pt>
              <c:pt idx="920">
                <c:v>1.0508872651356995</c:v>
              </c:pt>
              <c:pt idx="921">
                <c:v>1.0670668058455113</c:v>
              </c:pt>
              <c:pt idx="922">
                <c:v>1.1302192066805845</c:v>
              </c:pt>
              <c:pt idx="923">
                <c:v>1.1448329853862211</c:v>
              </c:pt>
              <c:pt idx="924">
                <c:v>1.1398747390396657</c:v>
              </c:pt>
              <c:pt idx="925">
                <c:v>1.1599686847599164</c:v>
              </c:pt>
              <c:pt idx="926">
                <c:v>1.1294363256784967</c:v>
              </c:pt>
              <c:pt idx="927">
                <c:v>1.1623173277661794</c:v>
              </c:pt>
              <c:pt idx="928">
                <c:v>1.1782359081419624</c:v>
              </c:pt>
              <c:pt idx="929">
                <c:v>1.1487473903966596</c:v>
              </c:pt>
              <c:pt idx="930">
                <c:v>1.1667536534446765</c:v>
              </c:pt>
              <c:pt idx="931">
                <c:v>1.1834551148225469</c:v>
              </c:pt>
              <c:pt idx="932">
                <c:v>1.1299582463465554</c:v>
              </c:pt>
              <c:pt idx="933">
                <c:v>1.153705636743215</c:v>
              </c:pt>
              <c:pt idx="934">
                <c:v>1.1829331941544887</c:v>
              </c:pt>
              <c:pt idx="935">
                <c:v>1.1837160751565765</c:v>
              </c:pt>
              <c:pt idx="936">
                <c:v>1.1821503131524009</c:v>
              </c:pt>
              <c:pt idx="937">
                <c:v>1.1803235908141962</c:v>
              </c:pt>
              <c:pt idx="938">
                <c:v>1.1607515657620042</c:v>
              </c:pt>
              <c:pt idx="939">
                <c:v>1.1409185803757831</c:v>
              </c:pt>
              <c:pt idx="940">
                <c:v>1.1649269311064718</c:v>
              </c:pt>
              <c:pt idx="941">
                <c:v>1.1649269311064718</c:v>
              </c:pt>
              <c:pt idx="942">
                <c:v>1.1419624217118995</c:v>
              </c:pt>
              <c:pt idx="943">
                <c:v>1.1453549060542794</c:v>
              </c:pt>
              <c:pt idx="944">
                <c:v>1.1377870563674324</c:v>
              </c:pt>
              <c:pt idx="945">
                <c:v>1.1928496868475991</c:v>
              </c:pt>
              <c:pt idx="946">
                <c:v>1.229123173277662</c:v>
              </c:pt>
              <c:pt idx="947">
                <c:v>1.2270354906054282</c:v>
              </c:pt>
              <c:pt idx="948">
                <c:v>1.2674843423799582</c:v>
              </c:pt>
              <c:pt idx="949">
                <c:v>1.2802713987473902</c:v>
              </c:pt>
              <c:pt idx="950">
                <c:v>1.2429540709812108</c:v>
              </c:pt>
              <c:pt idx="951">
                <c:v>1.2385177453027141</c:v>
              </c:pt>
              <c:pt idx="952">
                <c:v>1.2293841336116911</c:v>
              </c:pt>
              <c:pt idx="953">
                <c:v>1.2638308977035488</c:v>
              </c:pt>
              <c:pt idx="954">
                <c:v>1.2507828810020878</c:v>
              </c:pt>
              <c:pt idx="955">
                <c:v>1.2466075156576202</c:v>
              </c:pt>
              <c:pt idx="956">
                <c:v>1.2828810020876826</c:v>
              </c:pt>
              <c:pt idx="957">
                <c:v>1.2813152400835075</c:v>
              </c:pt>
              <c:pt idx="958">
                <c:v>1.3204592901878915</c:v>
              </c:pt>
              <c:pt idx="959">
                <c:v>1.3316805845511479</c:v>
              </c:pt>
              <c:pt idx="960">
                <c:v>1.3656054279749479</c:v>
              </c:pt>
              <c:pt idx="961">
                <c:v>1.3791753653444676</c:v>
              </c:pt>
              <c:pt idx="962">
                <c:v>1.3585594989561587</c:v>
              </c:pt>
              <c:pt idx="963">
                <c:v>1.333507306889353</c:v>
              </c:pt>
              <c:pt idx="964">
                <c:v>1.3611691022964512</c:v>
              </c:pt>
              <c:pt idx="965">
                <c:v>1.3418580375782878</c:v>
              </c:pt>
              <c:pt idx="966">
                <c:v>1.3603862212943634</c:v>
              </c:pt>
              <c:pt idx="967">
                <c:v>1.3512526096033399</c:v>
              </c:pt>
              <c:pt idx="968">
                <c:v>1.3491649269311066</c:v>
              </c:pt>
              <c:pt idx="969">
                <c:v>1.2779227557411277</c:v>
              </c:pt>
              <c:pt idx="970">
                <c:v>1.2732254697286014</c:v>
              </c:pt>
              <c:pt idx="971">
                <c:v>1.2779227557411277</c:v>
              </c:pt>
              <c:pt idx="972">
                <c:v>1.2703549060542798</c:v>
              </c:pt>
              <c:pt idx="973">
                <c:v>1.30741127348643</c:v>
              </c:pt>
              <c:pt idx="974">
                <c:v>1.296972860125261</c:v>
              </c:pt>
              <c:pt idx="975">
                <c:v>1.3228079331941545</c:v>
              </c:pt>
              <c:pt idx="976">
                <c:v>1.3355949895615868</c:v>
              </c:pt>
              <c:pt idx="977">
                <c:v>1.3068893528183718</c:v>
              </c:pt>
              <c:pt idx="978">
                <c:v>1.2927974947807934</c:v>
              </c:pt>
              <c:pt idx="979">
                <c:v>1.1774530271398747</c:v>
              </c:pt>
              <c:pt idx="980">
                <c:v>1.1834551148225469</c:v>
              </c:pt>
              <c:pt idx="981">
                <c:v>1.1649269311064718</c:v>
              </c:pt>
              <c:pt idx="982">
                <c:v>1.1745824634655531</c:v>
              </c:pt>
              <c:pt idx="983">
                <c:v>1.1701461377870563</c:v>
              </c:pt>
              <c:pt idx="984">
                <c:v>1.181106471816284</c:v>
              </c:pt>
              <c:pt idx="985">
                <c:v>1.1889352818371606</c:v>
              </c:pt>
              <c:pt idx="986">
                <c:v>1.1604906054279751</c:v>
              </c:pt>
              <c:pt idx="987">
                <c:v>1.1753653444676408</c:v>
              </c:pt>
              <c:pt idx="988">
                <c:v>1.1497912317327765</c:v>
              </c:pt>
              <c:pt idx="989">
                <c:v>1.1594467640918582</c:v>
              </c:pt>
              <c:pt idx="990">
                <c:v>1.1730167014613779</c:v>
              </c:pt>
              <c:pt idx="991">
                <c:v>1.1915448851774531</c:v>
              </c:pt>
              <c:pt idx="992">
                <c:v>1.1844989561586639</c:v>
              </c:pt>
              <c:pt idx="993">
                <c:v>1.162839248434238</c:v>
              </c:pt>
              <c:pt idx="994">
                <c:v>1.1372651356993737</c:v>
              </c:pt>
              <c:pt idx="995">
                <c:v>1.1231732776617953</c:v>
              </c:pt>
              <c:pt idx="996">
                <c:v>1.1430062630480169</c:v>
              </c:pt>
              <c:pt idx="997">
                <c:v>1.1978079331941545</c:v>
              </c:pt>
              <c:pt idx="998">
                <c:v>1.1816283924843423</c:v>
              </c:pt>
              <c:pt idx="999">
                <c:v>1.1362212943632568</c:v>
              </c:pt>
              <c:pt idx="1000">
                <c:v>1.1299582463465554</c:v>
              </c:pt>
              <c:pt idx="1001">
                <c:v>1.0448851774530272</c:v>
              </c:pt>
              <c:pt idx="1002">
                <c:v>1.0229645093945718</c:v>
              </c:pt>
              <c:pt idx="1003">
                <c:v>1.0461899791231732</c:v>
              </c:pt>
              <c:pt idx="1004">
                <c:v>1.0842901878914404</c:v>
              </c:pt>
              <c:pt idx="1005">
                <c:v>1.0777661795407099</c:v>
              </c:pt>
              <c:pt idx="1006">
                <c:v>1.1302192066805845</c:v>
              </c:pt>
              <c:pt idx="1007">
                <c:v>1.1377870563674324</c:v>
              </c:pt>
              <c:pt idx="1008">
                <c:v>1.1555323590814193</c:v>
              </c:pt>
              <c:pt idx="1009">
                <c:v>1.1594467640918582</c:v>
              </c:pt>
              <c:pt idx="1010">
                <c:v>1.1560542797494784</c:v>
              </c:pt>
              <c:pt idx="1011">
                <c:v>1.1985908141962422</c:v>
              </c:pt>
              <c:pt idx="1012">
                <c:v>1.2267745302713986</c:v>
              </c:pt>
              <c:pt idx="1013">
                <c:v>1.2366910229645094</c:v>
              </c:pt>
              <c:pt idx="1014">
                <c:v>1.2244258872651357</c:v>
              </c:pt>
              <c:pt idx="1015">
                <c:v>1.2445198329853864</c:v>
              </c:pt>
              <c:pt idx="1016">
                <c:v>1.2184237995824634</c:v>
              </c:pt>
              <c:pt idx="1017">
                <c:v>1.2246868475991648</c:v>
              </c:pt>
              <c:pt idx="1018">
                <c:v>1.2544363256784967</c:v>
              </c:pt>
              <c:pt idx="1019">
                <c:v>1.2549582463465554</c:v>
              </c:pt>
              <c:pt idx="1020">
                <c:v>1.2599164926931103</c:v>
              </c:pt>
              <c:pt idx="1021">
                <c:v>1.2505219206680582</c:v>
              </c:pt>
              <c:pt idx="1022">
                <c:v>1.2792275574112737</c:v>
              </c:pt>
              <c:pt idx="1023">
                <c:v>1.2583507306889352</c:v>
              </c:pt>
              <c:pt idx="1024">
                <c:v>1.2377348643006263</c:v>
              </c:pt>
              <c:pt idx="1025">
                <c:v>1.2092901878914404</c:v>
              </c:pt>
              <c:pt idx="1026">
                <c:v>1.2202505219206681</c:v>
              </c:pt>
              <c:pt idx="1027">
                <c:v>1.2286012526096033</c:v>
              </c:pt>
              <c:pt idx="1028">
                <c:v>1.2189457202505221</c:v>
              </c:pt>
              <c:pt idx="1029">
                <c:v>1.2142484342379958</c:v>
              </c:pt>
              <c:pt idx="1030">
                <c:v>1.1850208768267225</c:v>
              </c:pt>
              <c:pt idx="1031">
                <c:v>1.2202505219206681</c:v>
              </c:pt>
              <c:pt idx="1032">
                <c:v>1.2210334029227559</c:v>
              </c:pt>
              <c:pt idx="1033">
                <c:v>1.1563152400835071</c:v>
              </c:pt>
              <c:pt idx="1034">
                <c:v>1.1503131524008352</c:v>
              </c:pt>
              <c:pt idx="1035">
                <c:v>1.1140396659707728</c:v>
              </c:pt>
              <c:pt idx="1036">
                <c:v>1.1323068893528183</c:v>
              </c:pt>
              <c:pt idx="1037">
                <c:v>1.1495302713987474</c:v>
              </c:pt>
              <c:pt idx="1038">
                <c:v>1.117171189979123</c:v>
              </c:pt>
              <c:pt idx="1039">
                <c:v>1.0819415448851775</c:v>
              </c:pt>
              <c:pt idx="1040">
                <c:v>1.051931106471816</c:v>
              </c:pt>
              <c:pt idx="1041">
                <c:v>1.1064718162839249</c:v>
              </c:pt>
              <c:pt idx="1042">
                <c:v>1.0751565762004174</c:v>
              </c:pt>
              <c:pt idx="1043">
                <c:v>1.0044363256784967</c:v>
              </c:pt>
              <c:pt idx="1044">
                <c:v>0.99112734864300611</c:v>
              </c:pt>
              <c:pt idx="1045">
                <c:v>0.99582463465553239</c:v>
              </c:pt>
              <c:pt idx="1046">
                <c:v>1.0441022964509394</c:v>
              </c:pt>
              <c:pt idx="1047">
                <c:v>1.0657620041753653</c:v>
              </c:pt>
              <c:pt idx="1048">
                <c:v>1.0788100208768268</c:v>
              </c:pt>
              <c:pt idx="1049">
                <c:v>1.1477035490605427</c:v>
              </c:pt>
              <c:pt idx="1050">
                <c:v>1.1056889352818371</c:v>
              </c:pt>
              <c:pt idx="1051">
                <c:v>1.0814196242171192</c:v>
              </c:pt>
              <c:pt idx="1052">
                <c:v>1.1148225469728601</c:v>
              </c:pt>
              <c:pt idx="1053">
                <c:v>1.0793319415448854</c:v>
              </c:pt>
              <c:pt idx="1054">
                <c:v>1.0266179540709812</c:v>
              </c:pt>
              <c:pt idx="1055">
                <c:v>1.0146137787056366</c:v>
              </c:pt>
              <c:pt idx="1056">
                <c:v>0.98460334029227559</c:v>
              </c:pt>
              <c:pt idx="1057">
                <c:v>1.0151356993736953</c:v>
              </c:pt>
              <c:pt idx="1058">
                <c:v>1.0621085594989559</c:v>
              </c:pt>
              <c:pt idx="1059">
                <c:v>1.125</c:v>
              </c:pt>
              <c:pt idx="1060">
                <c:v>1.0759394572025052</c:v>
              </c:pt>
              <c:pt idx="1061">
                <c:v>1.0524530271398747</c:v>
              </c:pt>
              <c:pt idx="1062">
                <c:v>1.0861169102296451</c:v>
              </c:pt>
              <c:pt idx="1063">
                <c:v>1.0563674321503131</c:v>
              </c:pt>
              <c:pt idx="1064">
                <c:v>0.92458246346555328</c:v>
              </c:pt>
              <c:pt idx="1065">
                <c:v>0.8971816283924845</c:v>
              </c:pt>
              <c:pt idx="1066">
                <c:v>0.89692066805845494</c:v>
              </c:pt>
              <c:pt idx="1067">
                <c:v>0.85438413361169108</c:v>
              </c:pt>
              <c:pt idx="1068">
                <c:v>0.87473903966597089</c:v>
              </c:pt>
              <c:pt idx="1069">
                <c:v>0.80558455114822536</c:v>
              </c:pt>
              <c:pt idx="1070">
                <c:v>0.84264091858037582</c:v>
              </c:pt>
              <c:pt idx="1071">
                <c:v>0.87813152400835071</c:v>
              </c:pt>
              <c:pt idx="1072">
                <c:v>0.86873695198329859</c:v>
              </c:pt>
              <c:pt idx="1073">
                <c:v>0.89848643006263051</c:v>
              </c:pt>
              <c:pt idx="1074">
                <c:v>0.92327766179540727</c:v>
              </c:pt>
              <c:pt idx="1075">
                <c:v>0.92197286012526103</c:v>
              </c:pt>
              <c:pt idx="1076">
                <c:v>0.95407098121085587</c:v>
              </c:pt>
              <c:pt idx="1077">
                <c:v>0.94389352818371597</c:v>
              </c:pt>
              <c:pt idx="1078">
                <c:v>0.92849686847599178</c:v>
              </c:pt>
              <c:pt idx="1079">
                <c:v>0.96163883089770352</c:v>
              </c:pt>
              <c:pt idx="1080">
                <c:v>0.91701461377870541</c:v>
              </c:pt>
              <c:pt idx="1081">
                <c:v>0.86847599164926925</c:v>
              </c:pt>
              <c:pt idx="1082">
                <c:v>0.87839248434238004</c:v>
              </c:pt>
              <c:pt idx="1083">
                <c:v>0.87291231732776597</c:v>
              </c:pt>
              <c:pt idx="1084">
                <c:v>0.91962421711899789</c:v>
              </c:pt>
              <c:pt idx="1085">
                <c:v>0.92849686847599178</c:v>
              </c:pt>
              <c:pt idx="1086">
                <c:v>1.0255741127348643</c:v>
              </c:pt>
              <c:pt idx="1087">
                <c:v>1.0367954070981211</c:v>
              </c:pt>
              <c:pt idx="1088">
                <c:v>1.1119519832985389</c:v>
              </c:pt>
              <c:pt idx="1089">
                <c:v>1.0140918580375784</c:v>
              </c:pt>
              <c:pt idx="1090">
                <c:v>0.99843423799582465</c:v>
              </c:pt>
              <c:pt idx="1091">
                <c:v>1.0720250521920671</c:v>
              </c:pt>
              <c:pt idx="1092">
                <c:v>1.0626304801670146</c:v>
              </c:pt>
              <c:pt idx="1093">
                <c:v>0.93763048016701456</c:v>
              </c:pt>
              <c:pt idx="1094">
                <c:v>0.93684759916492699</c:v>
              </c:pt>
              <c:pt idx="1095">
                <c:v>0.94284968684759929</c:v>
              </c:pt>
              <c:pt idx="1096">
                <c:v>0.90657620041753662</c:v>
              </c:pt>
              <c:pt idx="1097">
                <c:v>0.93867432150313168</c:v>
              </c:pt>
              <c:pt idx="1098">
                <c:v>0.98434237995824647</c:v>
              </c:pt>
              <c:pt idx="1099">
                <c:v>0.95615866388308968</c:v>
              </c:pt>
              <c:pt idx="1100">
                <c:v>0.94102296450939438</c:v>
              </c:pt>
              <c:pt idx="1101">
                <c:v>0.98460334029227559</c:v>
              </c:pt>
              <c:pt idx="1102">
                <c:v>0.86377870563674319</c:v>
              </c:pt>
              <c:pt idx="1103">
                <c:v>0.85594989561586643</c:v>
              </c:pt>
              <c:pt idx="1104">
                <c:v>0.89326722338204578</c:v>
              </c:pt>
              <c:pt idx="1105">
                <c:v>0.90918580375782865</c:v>
              </c:pt>
              <c:pt idx="1106">
                <c:v>0.90762004175365329</c:v>
              </c:pt>
              <c:pt idx="1107">
                <c:v>0.95929018789144038</c:v>
              </c:pt>
              <c:pt idx="1108">
                <c:v>0.97103340292275586</c:v>
              </c:pt>
              <c:pt idx="1109">
                <c:v>0.955114822546973</c:v>
              </c:pt>
              <c:pt idx="1110">
                <c:v>0.97364300626304789</c:v>
              </c:pt>
              <c:pt idx="1111">
                <c:v>0.92771398747390399</c:v>
              </c:pt>
              <c:pt idx="1112">
                <c:v>0.8760438413361169</c:v>
              </c:pt>
              <c:pt idx="1113">
                <c:v>0.88622129436325681</c:v>
              </c:pt>
              <c:pt idx="1114">
                <c:v>0.89352818371607512</c:v>
              </c:pt>
              <c:pt idx="1115">
                <c:v>0.85386221294363263</c:v>
              </c:pt>
              <c:pt idx="1116">
                <c:v>0.9128392484342378</c:v>
              </c:pt>
              <c:pt idx="1117">
                <c:v>0.91310020876826736</c:v>
              </c:pt>
              <c:pt idx="1118">
                <c:v>0.90005219206680587</c:v>
              </c:pt>
              <c:pt idx="1119">
                <c:v>0.93710855949895633</c:v>
              </c:pt>
              <c:pt idx="1120">
                <c:v>0.96163883089770352</c:v>
              </c:pt>
              <c:pt idx="1121">
                <c:v>0.9052713987473906</c:v>
              </c:pt>
              <c:pt idx="1122">
                <c:v>0.90005219206680587</c:v>
              </c:pt>
              <c:pt idx="1123">
                <c:v>0.90057411273486432</c:v>
              </c:pt>
              <c:pt idx="1124">
                <c:v>0.90344467640918569</c:v>
              </c:pt>
              <c:pt idx="1125">
                <c:v>0.87447807933194155</c:v>
              </c:pt>
              <c:pt idx="1126">
                <c:v>0.92118997912317346</c:v>
              </c:pt>
              <c:pt idx="1127">
                <c:v>0.88700417536534459</c:v>
              </c:pt>
              <c:pt idx="1128">
                <c:v>0.88126304801670163</c:v>
              </c:pt>
              <c:pt idx="1129">
                <c:v>0.85594989561586643</c:v>
              </c:pt>
              <c:pt idx="1130">
                <c:v>0.88256784968684765</c:v>
              </c:pt>
              <c:pt idx="1131">
                <c:v>0.88387265135699367</c:v>
              </c:pt>
              <c:pt idx="1132">
                <c:v>0.91858037578288099</c:v>
              </c:pt>
              <c:pt idx="1133">
                <c:v>0.9157098121085594</c:v>
              </c:pt>
              <c:pt idx="1134">
                <c:v>0.94389352818371597</c:v>
              </c:pt>
              <c:pt idx="1135">
                <c:v>0.92875782881002067</c:v>
              </c:pt>
              <c:pt idx="1136">
                <c:v>0.90996868475991644</c:v>
              </c:pt>
              <c:pt idx="1137">
                <c:v>0.91518789144050094</c:v>
              </c:pt>
              <c:pt idx="1138">
                <c:v>0.90187891440501033</c:v>
              </c:pt>
              <c:pt idx="1139">
                <c:v>0.90344467640918569</c:v>
              </c:pt>
              <c:pt idx="1140">
                <c:v>0.89535490605427959</c:v>
              </c:pt>
              <c:pt idx="1141">
                <c:v>0.92014613778705634</c:v>
              </c:pt>
              <c:pt idx="1142">
                <c:v>0.91179540709812112</c:v>
              </c:pt>
              <c:pt idx="1143">
                <c:v>0.93554279749478075</c:v>
              </c:pt>
              <c:pt idx="1144">
                <c:v>0.94128392484342371</c:v>
              </c:pt>
              <c:pt idx="1145">
                <c:v>0.94780793319415446</c:v>
              </c:pt>
              <c:pt idx="1146">
                <c:v>0.9814718162839251</c:v>
              </c:pt>
              <c:pt idx="1147">
                <c:v>0.99660751565762018</c:v>
              </c:pt>
              <c:pt idx="1148">
                <c:v>0.99112734864300611</c:v>
              </c:pt>
              <c:pt idx="1149">
                <c:v>1.0106993736951981</c:v>
              </c:pt>
              <c:pt idx="1150">
                <c:v>0.98747390396659696</c:v>
              </c:pt>
              <c:pt idx="1151">
                <c:v>1.0073068893528183</c:v>
              </c:pt>
              <c:pt idx="1152">
                <c:v>1.0814196242171192</c:v>
              </c:pt>
              <c:pt idx="1153">
                <c:v>1.1140396659707728</c:v>
              </c:pt>
              <c:pt idx="1154">
                <c:v>1.0855949895615868</c:v>
              </c:pt>
              <c:pt idx="1155">
                <c:v>1.1406576200417535</c:v>
              </c:pt>
              <c:pt idx="1156">
                <c:v>1.1213465553235911</c:v>
              </c:pt>
              <c:pt idx="1157">
                <c:v>1.1082985386221296</c:v>
              </c:pt>
              <c:pt idx="1158">
                <c:v>1.0691544885177455</c:v>
              </c:pt>
              <c:pt idx="1159">
                <c:v>1.0615866388308977</c:v>
              </c:pt>
              <c:pt idx="1160">
                <c:v>1.0430584551148225</c:v>
              </c:pt>
              <c:pt idx="1161">
                <c:v>1.0485386221294362</c:v>
              </c:pt>
              <c:pt idx="1162">
                <c:v>1.0114822546972859</c:v>
              </c:pt>
              <c:pt idx="1163">
                <c:v>1.0221816283924841</c:v>
              </c:pt>
              <c:pt idx="1164">
                <c:v>0.99843423799582465</c:v>
              </c:pt>
              <c:pt idx="1165">
                <c:v>1.0060020876826723</c:v>
              </c:pt>
              <c:pt idx="1166">
                <c:v>1.0031315240083507</c:v>
              </c:pt>
              <c:pt idx="1167">
                <c:v>0.98225469728601245</c:v>
              </c:pt>
              <c:pt idx="1168">
                <c:v>0.98851774530271408</c:v>
              </c:pt>
              <c:pt idx="1169">
                <c:v>0.94702505219206667</c:v>
              </c:pt>
              <c:pt idx="1170">
                <c:v>0.93867432150313168</c:v>
              </c:pt>
              <c:pt idx="1171">
                <c:v>0.94832985386221291</c:v>
              </c:pt>
              <c:pt idx="1172">
                <c:v>0.97990605427974953</c:v>
              </c:pt>
              <c:pt idx="1173">
                <c:v>1.0093945720250521</c:v>
              </c:pt>
              <c:pt idx="1174">
                <c:v>0.96189979123173286</c:v>
              </c:pt>
              <c:pt idx="1175">
                <c:v>0.95772442588726503</c:v>
              </c:pt>
              <c:pt idx="1176">
                <c:v>0.95041753653444672</c:v>
              </c:pt>
              <c:pt idx="1177">
                <c:v>0.97912317327766196</c:v>
              </c:pt>
              <c:pt idx="1178">
                <c:v>0.98434237995824647</c:v>
              </c:pt>
              <c:pt idx="1179">
                <c:v>0.99582463465553239</c:v>
              </c:pt>
              <c:pt idx="1180">
                <c:v>0.94232776617954084</c:v>
              </c:pt>
              <c:pt idx="1181">
                <c:v>0.95146137787056362</c:v>
              </c:pt>
              <c:pt idx="1182">
                <c:v>0.90553235908141949</c:v>
              </c:pt>
              <c:pt idx="1183">
                <c:v>0.89274530271398755</c:v>
              </c:pt>
              <c:pt idx="1184">
                <c:v>0.93215031315240093</c:v>
              </c:pt>
              <c:pt idx="1185">
                <c:v>0.90970772442588732</c:v>
              </c:pt>
              <c:pt idx="1186">
                <c:v>0.86899791231732793</c:v>
              </c:pt>
              <c:pt idx="1187">
                <c:v>0.85386221294363263</c:v>
              </c:pt>
              <c:pt idx="1188">
                <c:v>0.80845511482254695</c:v>
              </c:pt>
              <c:pt idx="1189">
                <c:v>0.81263048016701434</c:v>
              </c:pt>
              <c:pt idx="1190">
                <c:v>0.83611691022964507</c:v>
              </c:pt>
              <c:pt idx="1191">
                <c:v>0.8079331941544885</c:v>
              </c:pt>
              <c:pt idx="1192">
                <c:v>0.81524008350730703</c:v>
              </c:pt>
              <c:pt idx="1193">
                <c:v>0.85151356993736949</c:v>
              </c:pt>
              <c:pt idx="1194">
                <c:v>0.82359081419624203</c:v>
              </c:pt>
              <c:pt idx="1195">
                <c:v>0.84185803757828803</c:v>
              </c:pt>
              <c:pt idx="1196">
                <c:v>0.85464509394571997</c:v>
              </c:pt>
              <c:pt idx="1197">
                <c:v>0.84133611691022958</c:v>
              </c:pt>
              <c:pt idx="1198">
                <c:v>0.84707724425887276</c:v>
              </c:pt>
              <c:pt idx="1199">
                <c:v>0.87891440501043849</c:v>
              </c:pt>
              <c:pt idx="1200">
                <c:v>0.88308977035490588</c:v>
              </c:pt>
              <c:pt idx="1201">
                <c:v>0.90501043841336126</c:v>
              </c:pt>
              <c:pt idx="1202">
                <c:v>0.90553235908141949</c:v>
              </c:pt>
              <c:pt idx="1203">
                <c:v>0.92562630480167019</c:v>
              </c:pt>
              <c:pt idx="1204">
                <c:v>0.9318893528183716</c:v>
              </c:pt>
              <c:pt idx="1205">
                <c:v>0.92145093945720236</c:v>
              </c:pt>
              <c:pt idx="1206">
                <c:v>0.95041753653444672</c:v>
              </c:pt>
              <c:pt idx="1207">
                <c:v>0.94389352818371597</c:v>
              </c:pt>
              <c:pt idx="1208">
                <c:v>0.95589770354906056</c:v>
              </c:pt>
              <c:pt idx="1209">
                <c:v>0.83037578288100211</c:v>
              </c:pt>
              <c:pt idx="1210">
                <c:v>0.71137787056367419</c:v>
              </c:pt>
              <c:pt idx="1211">
                <c:v>0.67562630480166996</c:v>
              </c:pt>
              <c:pt idx="1212">
                <c:v>0.63935281837160751</c:v>
              </c:pt>
              <c:pt idx="1213">
                <c:v>0.70876826722338215</c:v>
              </c:pt>
              <c:pt idx="1214">
                <c:v>0.65266179540709812</c:v>
              </c:pt>
              <c:pt idx="1215">
                <c:v>0.6899791231732777</c:v>
              </c:pt>
              <c:pt idx="1216">
                <c:v>0.69311064718162818</c:v>
              </c:pt>
              <c:pt idx="1217">
                <c:v>0.68763048016701456</c:v>
              </c:pt>
              <c:pt idx="1218">
                <c:v>0.71842379958246338</c:v>
              </c:pt>
              <c:pt idx="1219">
                <c:v>0.77348643006263029</c:v>
              </c:pt>
              <c:pt idx="1220">
                <c:v>0.72912317327766196</c:v>
              </c:pt>
              <c:pt idx="1221">
                <c:v>0.75991649269311057</c:v>
              </c:pt>
              <c:pt idx="1222">
                <c:v>0.72546972860125281</c:v>
              </c:pt>
              <c:pt idx="1223">
                <c:v>0.73669102296450939</c:v>
              </c:pt>
              <c:pt idx="1224">
                <c:v>0.74504175365344483</c:v>
              </c:pt>
              <c:pt idx="1225">
                <c:v>0.71868475991649272</c:v>
              </c:pt>
              <c:pt idx="1226">
                <c:v>0.67667014613778709</c:v>
              </c:pt>
              <c:pt idx="1227">
                <c:v>0.64718162839248428</c:v>
              </c:pt>
              <c:pt idx="1228">
                <c:v>0.62134655532359084</c:v>
              </c:pt>
              <c:pt idx="1229">
                <c:v>0.59942588726513568</c:v>
              </c:pt>
              <c:pt idx="1230">
                <c:v>0.57176409185803756</c:v>
              </c:pt>
              <c:pt idx="1231">
                <c:v>0.62186847599164929</c:v>
              </c:pt>
              <c:pt idx="1232">
                <c:v>0.59498956158663874</c:v>
              </c:pt>
              <c:pt idx="1233">
                <c:v>0.63987473903966596</c:v>
              </c:pt>
              <c:pt idx="1234">
                <c:v>0.6677974947807932</c:v>
              </c:pt>
              <c:pt idx="1235">
                <c:v>0.69519832985386198</c:v>
              </c:pt>
              <c:pt idx="1236">
                <c:v>0.73877870563674319</c:v>
              </c:pt>
              <c:pt idx="1237">
                <c:v>0.72468684759916502</c:v>
              </c:pt>
              <c:pt idx="1238">
                <c:v>0.6839770354906054</c:v>
              </c:pt>
              <c:pt idx="1239">
                <c:v>0.70694154488517724</c:v>
              </c:pt>
              <c:pt idx="1240">
                <c:v>0.71033402922755751</c:v>
              </c:pt>
              <c:pt idx="1241">
                <c:v>0.70615866388308968</c:v>
              </c:pt>
              <c:pt idx="1242">
                <c:v>0.69389352818371597</c:v>
              </c:pt>
              <c:pt idx="1243">
                <c:v>0.68162839248434226</c:v>
              </c:pt>
              <c:pt idx="1244">
                <c:v>0.69050104384133615</c:v>
              </c:pt>
              <c:pt idx="1245">
                <c:v>0.67249478079331948</c:v>
              </c:pt>
              <c:pt idx="1246">
                <c:v>0.69363256784968708</c:v>
              </c:pt>
              <c:pt idx="1247">
                <c:v>0.67406054279749483</c:v>
              </c:pt>
              <c:pt idx="1248">
                <c:v>0.66753653444676408</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3.865688487584662E-2</c:v>
              </c:pt>
              <c:pt idx="2">
                <c:v>5.2200902934537385E-2</c:v>
              </c:pt>
              <c:pt idx="3">
                <c:v>5.558690744920991E-2</c:v>
              </c:pt>
              <c:pt idx="4">
                <c:v>0.11597065462753942</c:v>
              </c:pt>
              <c:pt idx="5">
                <c:v>7.7595936794582432E-2</c:v>
              </c:pt>
              <c:pt idx="6">
                <c:v>9.8758465011286711E-2</c:v>
              </c:pt>
              <c:pt idx="7">
                <c:v>0.11738148984198649</c:v>
              </c:pt>
              <c:pt idx="8">
                <c:v>2.5395033860045269E-2</c:v>
              </c:pt>
              <c:pt idx="9">
                <c:v>2.3137697516929956E-2</c:v>
              </c:pt>
              <c:pt idx="10">
                <c:v>4.7404063205417568E-2</c:v>
              </c:pt>
              <c:pt idx="11">
                <c:v>8.2957110609480855E-2</c:v>
              </c:pt>
              <c:pt idx="12">
                <c:v>7.1106094808126574E-2</c:v>
              </c:pt>
              <c:pt idx="13">
                <c:v>9.5936794582393015E-2</c:v>
              </c:pt>
              <c:pt idx="14">
                <c:v>0.12161399548532748</c:v>
              </c:pt>
              <c:pt idx="15">
                <c:v>0.1416478555304741</c:v>
              </c:pt>
              <c:pt idx="16">
                <c:v>0.13910835214446959</c:v>
              </c:pt>
              <c:pt idx="17">
                <c:v>7.2516930022573423E-2</c:v>
              </c:pt>
              <c:pt idx="18">
                <c:v>9.2550790067720046E-2</c:v>
              </c:pt>
              <c:pt idx="19">
                <c:v>8.6060948081264188E-2</c:v>
              </c:pt>
              <c:pt idx="20">
                <c:v>0.1202031602708804</c:v>
              </c:pt>
              <c:pt idx="21">
                <c:v>0.10806997742663671</c:v>
              </c:pt>
              <c:pt idx="22">
                <c:v>0.12358916478555315</c:v>
              </c:pt>
              <c:pt idx="23">
                <c:v>0.14700902934537252</c:v>
              </c:pt>
              <c:pt idx="24">
                <c:v>0.14644469525959392</c:v>
              </c:pt>
              <c:pt idx="25">
                <c:v>0.14616252821670428</c:v>
              </c:pt>
              <c:pt idx="26">
                <c:v>0.15406320541760721</c:v>
              </c:pt>
              <c:pt idx="27">
                <c:v>0.11794582392776531</c:v>
              </c:pt>
              <c:pt idx="28">
                <c:v>0.1441873589164786</c:v>
              </c:pt>
              <c:pt idx="29">
                <c:v>0.13148984198645608</c:v>
              </c:pt>
              <c:pt idx="30">
                <c:v>0.1368510158013545</c:v>
              </c:pt>
              <c:pt idx="31">
                <c:v>0.16252821670428919</c:v>
              </c:pt>
              <c:pt idx="32">
                <c:v>0.14983069977426644</c:v>
              </c:pt>
              <c:pt idx="33">
                <c:v>0.14531602708803626</c:v>
              </c:pt>
              <c:pt idx="34">
                <c:v>0.15152370203160292</c:v>
              </c:pt>
              <c:pt idx="35">
                <c:v>0.18397291196388266</c:v>
              </c:pt>
              <c:pt idx="36">
                <c:v>0.18227990970654639</c:v>
              </c:pt>
              <c:pt idx="37">
                <c:v>0.15886004514672702</c:v>
              </c:pt>
              <c:pt idx="38">
                <c:v>0.16506772009029347</c:v>
              </c:pt>
              <c:pt idx="39">
                <c:v>0.17381489841986464</c:v>
              </c:pt>
              <c:pt idx="40">
                <c:v>0.15801354401805878</c:v>
              </c:pt>
              <c:pt idx="41">
                <c:v>0.16450338600451486</c:v>
              </c:pt>
              <c:pt idx="42">
                <c:v>0.12641083521444707</c:v>
              </c:pt>
              <c:pt idx="43">
                <c:v>0.13628668171557567</c:v>
              </c:pt>
              <c:pt idx="44">
                <c:v>0.15716704288939054</c:v>
              </c:pt>
              <c:pt idx="45">
                <c:v>0.17663656884875856</c:v>
              </c:pt>
              <c:pt idx="46">
                <c:v>0.19046275395033851</c:v>
              </c:pt>
              <c:pt idx="47">
                <c:v>0.18369074492099347</c:v>
              </c:pt>
              <c:pt idx="48">
                <c:v>0.16309255079006779</c:v>
              </c:pt>
              <c:pt idx="49">
                <c:v>0.18340857787810383</c:v>
              </c:pt>
              <c:pt idx="50">
                <c:v>0.17409706546275405</c:v>
              </c:pt>
              <c:pt idx="51">
                <c:v>0.2040067720090295</c:v>
              </c:pt>
              <c:pt idx="52">
                <c:v>0.19187358916478559</c:v>
              </c:pt>
              <c:pt idx="53">
                <c:v>0.18538374717832951</c:v>
              </c:pt>
              <c:pt idx="54">
                <c:v>0.21021444695259595</c:v>
              </c:pt>
              <c:pt idx="55">
                <c:v>0.21021444695259595</c:v>
              </c:pt>
              <c:pt idx="56">
                <c:v>0.2113431151241536</c:v>
              </c:pt>
              <c:pt idx="57">
                <c:v>0.20146726862302478</c:v>
              </c:pt>
              <c:pt idx="58">
                <c:v>0.19469525959367973</c:v>
              </c:pt>
              <c:pt idx="59">
                <c:v>0.20259593679458243</c:v>
              </c:pt>
              <c:pt idx="60">
                <c:v>0.22319413092550811</c:v>
              </c:pt>
              <c:pt idx="61">
                <c:v>0.22432279909706554</c:v>
              </c:pt>
              <c:pt idx="62">
                <c:v>0.21444695259593693</c:v>
              </c:pt>
              <c:pt idx="63">
                <c:v>0.21247178329571104</c:v>
              </c:pt>
              <c:pt idx="64">
                <c:v>0.20231376975169302</c:v>
              </c:pt>
              <c:pt idx="65">
                <c:v>0.20654627539503378</c:v>
              </c:pt>
              <c:pt idx="66">
                <c:v>0.17127539503386013</c:v>
              </c:pt>
              <c:pt idx="67">
                <c:v>0.16732505643340856</c:v>
              </c:pt>
              <c:pt idx="68">
                <c:v>0.1221783295711063</c:v>
              </c:pt>
              <c:pt idx="69">
                <c:v>3.724604966139955E-2</c:v>
              </c:pt>
              <c:pt idx="70">
                <c:v>7.3645598194130857E-2</c:v>
              </c:pt>
              <c:pt idx="71">
                <c:v>5.2483069977426577E-2</c:v>
              </c:pt>
              <c:pt idx="72">
                <c:v>5.332957110609482E-2</c:v>
              </c:pt>
              <c:pt idx="73">
                <c:v>5.1354401805869143E-2</c:v>
              </c:pt>
              <c:pt idx="74">
                <c:v>8.0135440180586937E-2</c:v>
              </c:pt>
              <c:pt idx="75">
                <c:v>0.13318284424379234</c:v>
              </c:pt>
              <c:pt idx="76">
                <c:v>0.15603837471783311</c:v>
              </c:pt>
              <c:pt idx="77">
                <c:v>0.15998871331828446</c:v>
              </c:pt>
              <c:pt idx="78">
                <c:v>0.10919864559819437</c:v>
              </c:pt>
              <c:pt idx="79">
                <c:v>0.11738148984198649</c:v>
              </c:pt>
              <c:pt idx="80">
                <c:v>0.12669300225733648</c:v>
              </c:pt>
              <c:pt idx="81">
                <c:v>0.13741534988713333</c:v>
              </c:pt>
              <c:pt idx="82">
                <c:v>0.13572234762979685</c:v>
              </c:pt>
              <c:pt idx="83">
                <c:v>0.14559819413092567</c:v>
              </c:pt>
              <c:pt idx="84">
                <c:v>0.10863431151241532</c:v>
              </c:pt>
              <c:pt idx="85">
                <c:v>0.1348758465011286</c:v>
              </c:pt>
              <c:pt idx="86">
                <c:v>9.2550790067720046E-2</c:v>
              </c:pt>
              <c:pt idx="87">
                <c:v>4.5428893905191892E-2</c:v>
              </c:pt>
              <c:pt idx="88">
                <c:v>0.10665914221218964</c:v>
              </c:pt>
              <c:pt idx="89">
                <c:v>0.14757336343115135</c:v>
              </c:pt>
              <c:pt idx="90">
                <c:v>0.12725733634311531</c:v>
              </c:pt>
              <c:pt idx="91">
                <c:v>0.16224604966139955</c:v>
              </c:pt>
              <c:pt idx="92">
                <c:v>0.14559819413092567</c:v>
              </c:pt>
              <c:pt idx="93">
                <c:v>0.13431151241535</c:v>
              </c:pt>
              <c:pt idx="94">
                <c:v>0.15801354401805878</c:v>
              </c:pt>
              <c:pt idx="95">
                <c:v>0.15575620767494369</c:v>
              </c:pt>
              <c:pt idx="96">
                <c:v>0.1534988713318286</c:v>
              </c:pt>
              <c:pt idx="97">
                <c:v>0.15208803611738153</c:v>
              </c:pt>
              <c:pt idx="98">
                <c:v>0.16986455981941329</c:v>
              </c:pt>
              <c:pt idx="99">
                <c:v>0.1295146726862304</c:v>
              </c:pt>
              <c:pt idx="100">
                <c:v>0.14672686230248311</c:v>
              </c:pt>
              <c:pt idx="101">
                <c:v>0.12443566591422139</c:v>
              </c:pt>
              <c:pt idx="102">
                <c:v>8.8036117381490087E-2</c:v>
              </c:pt>
              <c:pt idx="103">
                <c:v>0.11653498871331847</c:v>
              </c:pt>
              <c:pt idx="104">
                <c:v>5.5022573363431304E-2</c:v>
              </c:pt>
              <c:pt idx="105">
                <c:v>2.0598194130925673E-2</c:v>
              </c:pt>
              <c:pt idx="106">
                <c:v>9.8758465011286045E-3</c:v>
              </c:pt>
              <c:pt idx="107">
                <c:v>3.865688487584662E-2</c:v>
              </c:pt>
              <c:pt idx="108">
                <c:v>6.2641083521444596E-2</c:v>
              </c:pt>
              <c:pt idx="109">
                <c:v>0.10468397291196396</c:v>
              </c:pt>
              <c:pt idx="110">
                <c:v>9.4525959367945944E-2</c:v>
              </c:pt>
              <c:pt idx="111">
                <c:v>4.7968397291196396E-2</c:v>
              </c:pt>
              <c:pt idx="112">
                <c:v>0.1368510158013545</c:v>
              </c:pt>
              <c:pt idx="113">
                <c:v>0.16704288939051914</c:v>
              </c:pt>
              <c:pt idx="114">
                <c:v>0.16027088036117387</c:v>
              </c:pt>
              <c:pt idx="115">
                <c:v>0.13233634311512432</c:v>
              </c:pt>
              <c:pt idx="116">
                <c:v>0.16647855530474054</c:v>
              </c:pt>
              <c:pt idx="117">
                <c:v>0.16901805869074504</c:v>
              </c:pt>
              <c:pt idx="118">
                <c:v>0.1800225733634313</c:v>
              </c:pt>
              <c:pt idx="119">
                <c:v>0.17776523702031621</c:v>
              </c:pt>
              <c:pt idx="120">
                <c:v>0.18933408577878108</c:v>
              </c:pt>
              <c:pt idx="121">
                <c:v>0.21501128668171576</c:v>
              </c:pt>
              <c:pt idx="122">
                <c:v>0.2672121896162527</c:v>
              </c:pt>
              <c:pt idx="123">
                <c:v>0.28978555304740428</c:v>
              </c:pt>
              <c:pt idx="124">
                <c:v>0.28470654627539504</c:v>
              </c:pt>
              <c:pt idx="125">
                <c:v>0.27934537246049684</c:v>
              </c:pt>
              <c:pt idx="126">
                <c:v>0.25705417607223469</c:v>
              </c:pt>
              <c:pt idx="127">
                <c:v>0.27765237020316036</c:v>
              </c:pt>
              <c:pt idx="128">
                <c:v>0.28781038374717838</c:v>
              </c:pt>
              <c:pt idx="129">
                <c:v>0.3053047404063205</c:v>
              </c:pt>
              <c:pt idx="130">
                <c:v>0.29119638826185112</c:v>
              </c:pt>
              <c:pt idx="131">
                <c:v>0.28668171557562094</c:v>
              </c:pt>
              <c:pt idx="132">
                <c:v>0.28442437923250585</c:v>
              </c:pt>
              <c:pt idx="133">
                <c:v>0.31997742663656892</c:v>
              </c:pt>
              <c:pt idx="134">
                <c:v>0.31405191873589167</c:v>
              </c:pt>
              <c:pt idx="135">
                <c:v>0.32590293453724617</c:v>
              </c:pt>
              <c:pt idx="136">
                <c:v>0.3436794582392777</c:v>
              </c:pt>
              <c:pt idx="137">
                <c:v>0.34932279909706554</c:v>
              </c:pt>
              <c:pt idx="138">
                <c:v>0.36455981941309257</c:v>
              </c:pt>
              <c:pt idx="139">
                <c:v>0.38544018058690765</c:v>
              </c:pt>
              <c:pt idx="140">
                <c:v>0.34706546275395045</c:v>
              </c:pt>
              <c:pt idx="141">
                <c:v>0.32674943566591441</c:v>
              </c:pt>
              <c:pt idx="142">
                <c:v>0.3577878103837473</c:v>
              </c:pt>
              <c:pt idx="143">
                <c:v>0.36089164785553041</c:v>
              </c:pt>
              <c:pt idx="144">
                <c:v>0.3436794582392777</c:v>
              </c:pt>
              <c:pt idx="145">
                <c:v>0.35440180586907455</c:v>
              </c:pt>
              <c:pt idx="146">
                <c:v>0.36568848758465022</c:v>
              </c:pt>
              <c:pt idx="147">
                <c:v>0.36907449209932297</c:v>
              </c:pt>
              <c:pt idx="148">
                <c:v>0.3436794582392777</c:v>
              </c:pt>
              <c:pt idx="149">
                <c:v>0.40886004514672702</c:v>
              </c:pt>
              <c:pt idx="150">
                <c:v>0.42861173814898446</c:v>
              </c:pt>
              <c:pt idx="151">
                <c:v>0.43425507900677207</c:v>
              </c:pt>
              <c:pt idx="152">
                <c:v>0.47404063205417613</c:v>
              </c:pt>
              <c:pt idx="153">
                <c:v>0.47432279909706554</c:v>
              </c:pt>
              <c:pt idx="154">
                <c:v>0.50141083521444707</c:v>
              </c:pt>
              <c:pt idx="155">
                <c:v>0.49294582392776531</c:v>
              </c:pt>
              <c:pt idx="156">
                <c:v>0.51156884875846509</c:v>
              </c:pt>
              <c:pt idx="157">
                <c:v>0.47742663656884887</c:v>
              </c:pt>
              <c:pt idx="158">
                <c:v>0.49492099322799099</c:v>
              </c:pt>
              <c:pt idx="159">
                <c:v>0.50225733634311531</c:v>
              </c:pt>
              <c:pt idx="160">
                <c:v>0.49915349887133198</c:v>
              </c:pt>
              <c:pt idx="161">
                <c:v>0.47488713318284437</c:v>
              </c:pt>
              <c:pt idx="162">
                <c:v>0.48899548532731396</c:v>
              </c:pt>
              <c:pt idx="163">
                <c:v>0.48448081264108356</c:v>
              </c:pt>
              <c:pt idx="164">
                <c:v>0.49125282167042905</c:v>
              </c:pt>
              <c:pt idx="165">
                <c:v>0.47686230248307027</c:v>
              </c:pt>
              <c:pt idx="166">
                <c:v>0.47291196388261869</c:v>
              </c:pt>
              <c:pt idx="167">
                <c:v>0.51100451467268626</c:v>
              </c:pt>
              <c:pt idx="168">
                <c:v>0.54514672686230248</c:v>
              </c:pt>
              <c:pt idx="169">
                <c:v>0.57138826185101577</c:v>
              </c:pt>
              <c:pt idx="170">
                <c:v>0.58662528216704279</c:v>
              </c:pt>
              <c:pt idx="171">
                <c:v>0.60411963882618513</c:v>
              </c:pt>
              <c:pt idx="172">
                <c:v>0.63572234762979685</c:v>
              </c:pt>
              <c:pt idx="173">
                <c:v>0.64672686230248311</c:v>
              </c:pt>
              <c:pt idx="174">
                <c:v>0.65575620767494369</c:v>
              </c:pt>
              <c:pt idx="175">
                <c:v>0.64334085778781058</c:v>
              </c:pt>
              <c:pt idx="176">
                <c:v>0.67804740406320541</c:v>
              </c:pt>
              <c:pt idx="177">
                <c:v>0.69441309255079009</c:v>
              </c:pt>
              <c:pt idx="178">
                <c:v>0.72516930022573378</c:v>
              </c:pt>
              <c:pt idx="179">
                <c:v>0.70767494356659166</c:v>
              </c:pt>
              <c:pt idx="180">
                <c:v>0.67155756207674955</c:v>
              </c:pt>
              <c:pt idx="181">
                <c:v>0.73504514672686239</c:v>
              </c:pt>
              <c:pt idx="182">
                <c:v>0.7401241534988714</c:v>
              </c:pt>
              <c:pt idx="183">
                <c:v>0.78386004514672702</c:v>
              </c:pt>
              <c:pt idx="184">
                <c:v>0.79260722347629819</c:v>
              </c:pt>
              <c:pt idx="185">
                <c:v>0.7353273137697518</c:v>
              </c:pt>
              <c:pt idx="186">
                <c:v>0.71106094808126419</c:v>
              </c:pt>
              <c:pt idx="187">
                <c:v>0.68594808126410856</c:v>
              </c:pt>
              <c:pt idx="188">
                <c:v>0.72911963882618513</c:v>
              </c:pt>
              <c:pt idx="189">
                <c:v>0.80107223476297973</c:v>
              </c:pt>
              <c:pt idx="190">
                <c:v>0.8648419864559822</c:v>
              </c:pt>
              <c:pt idx="191">
                <c:v>0.83549661399548536</c:v>
              </c:pt>
              <c:pt idx="192">
                <c:v>0.80615124153498896</c:v>
              </c:pt>
              <c:pt idx="193">
                <c:v>0.81828442437923266</c:v>
              </c:pt>
              <c:pt idx="194">
                <c:v>0.8628668171557563</c:v>
              </c:pt>
              <c:pt idx="195">
                <c:v>0.85129796839729122</c:v>
              </c:pt>
              <c:pt idx="196">
                <c:v>0.84509029345372477</c:v>
              </c:pt>
              <c:pt idx="197">
                <c:v>0.82844243792325067</c:v>
              </c:pt>
              <c:pt idx="198">
                <c:v>0.82279909706546261</c:v>
              </c:pt>
              <c:pt idx="199">
                <c:v>0.69300225733634324</c:v>
              </c:pt>
              <c:pt idx="200">
                <c:v>0.73306997742663671</c:v>
              </c:pt>
              <c:pt idx="201">
                <c:v>0.73673814898419865</c:v>
              </c:pt>
              <c:pt idx="202">
                <c:v>0.6297968397291196</c:v>
              </c:pt>
              <c:pt idx="203">
                <c:v>0.72629796839729122</c:v>
              </c:pt>
              <c:pt idx="204">
                <c:v>0.65237020316027095</c:v>
              </c:pt>
              <c:pt idx="205">
                <c:v>0.72037246049661396</c:v>
              </c:pt>
              <c:pt idx="206">
                <c:v>0.73702031602708828</c:v>
              </c:pt>
              <c:pt idx="207">
                <c:v>0.70852144469525968</c:v>
              </c:pt>
              <c:pt idx="208">
                <c:v>0.66930022573363424</c:v>
              </c:pt>
              <c:pt idx="209">
                <c:v>0.73391647855530495</c:v>
              </c:pt>
              <c:pt idx="210">
                <c:v>0.65490970654627545</c:v>
              </c:pt>
              <c:pt idx="211">
                <c:v>0.67409706546275405</c:v>
              </c:pt>
              <c:pt idx="212">
                <c:v>0.68651241534988738</c:v>
              </c:pt>
              <c:pt idx="213">
                <c:v>0.68171557562076757</c:v>
              </c:pt>
              <c:pt idx="214">
                <c:v>0.67381489841986464</c:v>
              </c:pt>
              <c:pt idx="215">
                <c:v>0.68453724604966149</c:v>
              </c:pt>
              <c:pt idx="216">
                <c:v>0.69808126410835225</c:v>
              </c:pt>
              <c:pt idx="217">
                <c:v>0.78188487584650113</c:v>
              </c:pt>
              <c:pt idx="218">
                <c:v>0.7906320541760723</c:v>
              </c:pt>
              <c:pt idx="219">
                <c:v>0.78132054176072252</c:v>
              </c:pt>
              <c:pt idx="220">
                <c:v>0.78837471783295721</c:v>
              </c:pt>
              <c:pt idx="221">
                <c:v>0.7618510158013545</c:v>
              </c:pt>
              <c:pt idx="222">
                <c:v>0.73109480812641103</c:v>
              </c:pt>
              <c:pt idx="223">
                <c:v>0.73335214446952612</c:v>
              </c:pt>
              <c:pt idx="224">
                <c:v>0.75338600451467275</c:v>
              </c:pt>
              <c:pt idx="225">
                <c:v>0.74689616252821667</c:v>
              </c:pt>
              <c:pt idx="226">
                <c:v>0.77595936794582387</c:v>
              </c:pt>
              <c:pt idx="227">
                <c:v>0.80191873589164797</c:v>
              </c:pt>
              <c:pt idx="228">
                <c:v>0.83436794582392793</c:v>
              </c:pt>
              <c:pt idx="229">
                <c:v>0.79401805869074504</c:v>
              </c:pt>
              <c:pt idx="230">
                <c:v>0.8196952595936795</c:v>
              </c:pt>
              <c:pt idx="231">
                <c:v>0.85355530474040631</c:v>
              </c:pt>
              <c:pt idx="232">
                <c:v>0.85186230248307004</c:v>
              </c:pt>
              <c:pt idx="233">
                <c:v>0.82590293453724595</c:v>
              </c:pt>
              <c:pt idx="234">
                <c:v>0.83126410835214481</c:v>
              </c:pt>
              <c:pt idx="235">
                <c:v>0.83182844243792342</c:v>
              </c:pt>
              <c:pt idx="236">
                <c:v>0.84198645598194144</c:v>
              </c:pt>
              <c:pt idx="237">
                <c:v>0.86455981941309257</c:v>
              </c:pt>
              <c:pt idx="238">
                <c:v>0.80079006772009032</c:v>
              </c:pt>
              <c:pt idx="239">
                <c:v>0.84452595936794617</c:v>
              </c:pt>
              <c:pt idx="240">
                <c:v>0.86992099322799099</c:v>
              </c:pt>
              <c:pt idx="241">
                <c:v>0.84791196388261847</c:v>
              </c:pt>
              <c:pt idx="242">
                <c:v>0.78781038374717838</c:v>
              </c:pt>
              <c:pt idx="243">
                <c:v>0.75084650112866824</c:v>
              </c:pt>
              <c:pt idx="244">
                <c:v>0.79401805869074504</c:v>
              </c:pt>
              <c:pt idx="245">
                <c:v>0.86371331828442433</c:v>
              </c:pt>
              <c:pt idx="246">
                <c:v>0.86427765237020315</c:v>
              </c:pt>
              <c:pt idx="247">
                <c:v>0.86822799097065451</c:v>
              </c:pt>
              <c:pt idx="248">
                <c:v>0.88628668171557567</c:v>
              </c:pt>
              <c:pt idx="249">
                <c:v>0.87133182844243784</c:v>
              </c:pt>
              <c:pt idx="250">
                <c:v>0.9108352144469527</c:v>
              </c:pt>
              <c:pt idx="251">
                <c:v>0.942155756207675</c:v>
              </c:pt>
              <c:pt idx="252">
                <c:v>0.94159142212189639</c:v>
              </c:pt>
              <c:pt idx="253">
                <c:v>0.96444695259593716</c:v>
              </c:pt>
              <c:pt idx="254">
                <c:v>0.9534424379232509</c:v>
              </c:pt>
              <c:pt idx="255">
                <c:v>0.97658013544018063</c:v>
              </c:pt>
              <c:pt idx="256">
                <c:v>0.97404063205417613</c:v>
              </c:pt>
              <c:pt idx="257">
                <c:v>0.98335214446952635</c:v>
              </c:pt>
              <c:pt idx="258">
                <c:v>1.000846501128668</c:v>
              </c:pt>
              <c:pt idx="259">
                <c:v>1</c:v>
              </c:pt>
              <c:pt idx="260">
                <c:v>1.0349887133182847</c:v>
              </c:pt>
              <c:pt idx="261">
                <c:v>1.0358352144469527</c:v>
              </c:pt>
              <c:pt idx="262">
                <c:v>1.0045146726862306</c:v>
              </c:pt>
              <c:pt idx="263">
                <c:v>1.0214446952595937</c:v>
              </c:pt>
              <c:pt idx="264">
                <c:v>1.0784424379232505</c:v>
              </c:pt>
              <c:pt idx="265">
                <c:v>1.0615124153498874</c:v>
              </c:pt>
              <c:pt idx="266">
                <c:v>1.0620767494356662</c:v>
              </c:pt>
              <c:pt idx="267">
                <c:v>1.0682844243792324</c:v>
              </c:pt>
              <c:pt idx="268">
                <c:v>1.0894469525959369</c:v>
              </c:pt>
              <c:pt idx="269">
                <c:v>1.0572799097065464</c:v>
              </c:pt>
              <c:pt idx="270">
                <c:v>1.0592550790067721</c:v>
              </c:pt>
              <c:pt idx="271">
                <c:v>1.0730812641083523</c:v>
              </c:pt>
              <c:pt idx="272">
                <c:v>1.1227426636568851</c:v>
              </c:pt>
              <c:pt idx="273">
                <c:v>1.120767494356659</c:v>
              </c:pt>
              <c:pt idx="274">
                <c:v>1.0702595936794586</c:v>
              </c:pt>
              <c:pt idx="275">
                <c:v>1.0372460496613995</c:v>
              </c:pt>
              <c:pt idx="276">
                <c:v>1.0581264108352144</c:v>
              </c:pt>
              <c:pt idx="277">
                <c:v>1.1038374717832959</c:v>
              </c:pt>
              <c:pt idx="278">
                <c:v>1.0908577878103838</c:v>
              </c:pt>
              <c:pt idx="279">
                <c:v>1.123306997742664</c:v>
              </c:pt>
              <c:pt idx="280">
                <c:v>1.0634875846501131</c:v>
              </c:pt>
              <c:pt idx="281">
                <c:v>1.0217268623024833</c:v>
              </c:pt>
              <c:pt idx="282">
                <c:v>1.0262415349887135</c:v>
              </c:pt>
              <c:pt idx="283">
                <c:v>0.87415349887133198</c:v>
              </c:pt>
              <c:pt idx="284">
                <c:v>0.90237020316027095</c:v>
              </c:pt>
              <c:pt idx="285">
                <c:v>0.98363431151241532</c:v>
              </c:pt>
              <c:pt idx="286">
                <c:v>1.0290632054176072</c:v>
              </c:pt>
              <c:pt idx="287">
                <c:v>1.0335778781038374</c:v>
              </c:pt>
              <c:pt idx="288">
                <c:v>1.0290632054176072</c:v>
              </c:pt>
              <c:pt idx="289">
                <c:v>1.0217268623024833</c:v>
              </c:pt>
              <c:pt idx="290">
                <c:v>1.0426072234762982</c:v>
              </c:pt>
              <c:pt idx="291">
                <c:v>1.0773137697516932</c:v>
              </c:pt>
              <c:pt idx="292">
                <c:v>1.0866252821670432</c:v>
              </c:pt>
              <c:pt idx="293">
                <c:v>1.0107223476297973</c:v>
              </c:pt>
              <c:pt idx="294">
                <c:v>0.99097065462753964</c:v>
              </c:pt>
              <c:pt idx="295">
                <c:v>0.92296839729119662</c:v>
              </c:pt>
              <c:pt idx="296">
                <c:v>0.94949209932279932</c:v>
              </c:pt>
              <c:pt idx="297">
                <c:v>0.92663656884875856</c:v>
              </c:pt>
              <c:pt idx="298">
                <c:v>0.87584650112866846</c:v>
              </c:pt>
              <c:pt idx="299">
                <c:v>0.92691873589164819</c:v>
              </c:pt>
              <c:pt idx="300">
                <c:v>0.9540067720090295</c:v>
              </c:pt>
              <c:pt idx="301">
                <c:v>0.94949209932279932</c:v>
              </c:pt>
              <c:pt idx="302">
                <c:v>0.93115124153498874</c:v>
              </c:pt>
              <c:pt idx="303">
                <c:v>0.89870203160270901</c:v>
              </c:pt>
              <c:pt idx="304">
                <c:v>0.87895033860045158</c:v>
              </c:pt>
              <c:pt idx="305">
                <c:v>0.84706546275395023</c:v>
              </c:pt>
              <c:pt idx="306">
                <c:v>0.79712189616252838</c:v>
              </c:pt>
              <c:pt idx="307">
                <c:v>0.75846501128668176</c:v>
              </c:pt>
              <c:pt idx="308">
                <c:v>0.85214446952595946</c:v>
              </c:pt>
              <c:pt idx="309">
                <c:v>0.90575620767494391</c:v>
              </c:pt>
              <c:pt idx="310">
                <c:v>0.92889390519187365</c:v>
              </c:pt>
              <c:pt idx="311">
                <c:v>0.90237020316027095</c:v>
              </c:pt>
              <c:pt idx="312">
                <c:v>0.93961625282167049</c:v>
              </c:pt>
              <c:pt idx="313">
                <c:v>0.95287810383747162</c:v>
              </c:pt>
              <c:pt idx="314">
                <c:v>0.93284424379232522</c:v>
              </c:pt>
              <c:pt idx="315">
                <c:v>0.93538374717832973</c:v>
              </c:pt>
              <c:pt idx="316">
                <c:v>0.97488713318284415</c:v>
              </c:pt>
              <c:pt idx="317">
                <c:v>0.95513544018058716</c:v>
              </c:pt>
              <c:pt idx="318">
                <c:v>0.92861173814898423</c:v>
              </c:pt>
              <c:pt idx="319">
                <c:v>0.95541760722347635</c:v>
              </c:pt>
              <c:pt idx="320">
                <c:v>0.9226862302483072</c:v>
              </c:pt>
              <c:pt idx="321">
                <c:v>0.96726862302483085</c:v>
              </c:pt>
              <c:pt idx="322">
                <c:v>0.9878668171557563</c:v>
              </c:pt>
              <c:pt idx="323">
                <c:v>0.9881489841986455</c:v>
              </c:pt>
              <c:pt idx="324">
                <c:v>1.0488148984198649</c:v>
              </c:pt>
              <c:pt idx="325">
                <c:v>1.0488148984198649</c:v>
              </c:pt>
              <c:pt idx="326">
                <c:v>1.0307562076749437</c:v>
              </c:pt>
              <c:pt idx="327">
                <c:v>0.98335214446952635</c:v>
              </c:pt>
              <c:pt idx="328">
                <c:v>0.99097065462753964</c:v>
              </c:pt>
              <c:pt idx="329">
                <c:v>1.038092550790068</c:v>
              </c:pt>
              <c:pt idx="330">
                <c:v>1.0682844243792324</c:v>
              </c:pt>
              <c:pt idx="331">
                <c:v>1.0874717832957113</c:v>
              </c:pt>
              <c:pt idx="332">
                <c:v>1.1289503386004518</c:v>
              </c:pt>
              <c:pt idx="333">
                <c:v>1.1244356659142216</c:v>
              </c:pt>
              <c:pt idx="334">
                <c:v>1.1114559819413095</c:v>
              </c:pt>
              <c:pt idx="335">
                <c:v>1.1170993227990973</c:v>
              </c:pt>
              <c:pt idx="336">
                <c:v>1.141083521444695</c:v>
              </c:pt>
              <c:pt idx="337">
                <c:v>1.1901805869074495</c:v>
              </c:pt>
              <c:pt idx="338">
                <c:v>1.2271444695259599</c:v>
              </c:pt>
              <c:pt idx="339">
                <c:v>1.1848194130925513</c:v>
              </c:pt>
              <c:pt idx="340">
                <c:v>1.2093679458239279</c:v>
              </c:pt>
              <c:pt idx="341">
                <c:v>1.238995485327314</c:v>
              </c:pt>
              <c:pt idx="342">
                <c:v>1.2753950338600455</c:v>
              </c:pt>
              <c:pt idx="343">
                <c:v>1.2697516930022572</c:v>
              </c:pt>
              <c:pt idx="344">
                <c:v>1.2943002257336347</c:v>
              </c:pt>
              <c:pt idx="345">
                <c:v>1.3216704288939054</c:v>
              </c:pt>
              <c:pt idx="346">
                <c:v>1.3261851015801356</c:v>
              </c:pt>
              <c:pt idx="347">
                <c:v>1.3408577878103838</c:v>
              </c:pt>
              <c:pt idx="348">
                <c:v>1.3665349887133185</c:v>
              </c:pt>
              <c:pt idx="349">
                <c:v>1.3278781038374721</c:v>
              </c:pt>
              <c:pt idx="350">
                <c:v>1.3634311512415351</c:v>
              </c:pt>
              <c:pt idx="351">
                <c:v>1.3634311512415351</c:v>
              </c:pt>
              <c:pt idx="352">
                <c:v>1.388544018058691</c:v>
              </c:pt>
              <c:pt idx="353">
                <c:v>1.3323927765237022</c:v>
              </c:pt>
              <c:pt idx="354">
                <c:v>1.3366252821670432</c:v>
              </c:pt>
              <c:pt idx="355">
                <c:v>1.3580699774266365</c:v>
              </c:pt>
              <c:pt idx="356">
                <c:v>1.3716139954853275</c:v>
              </c:pt>
              <c:pt idx="357">
                <c:v>1.3676636568848761</c:v>
              </c:pt>
              <c:pt idx="358">
                <c:v>1.2816027088036117</c:v>
              </c:pt>
              <c:pt idx="359">
                <c:v>1.2237584650112869</c:v>
              </c:pt>
              <c:pt idx="360">
                <c:v>1.2931715575620766</c:v>
              </c:pt>
              <c:pt idx="361">
                <c:v>1.311794582392777</c:v>
              </c:pt>
              <c:pt idx="362">
                <c:v>1.3744356659142216</c:v>
              </c:pt>
              <c:pt idx="363">
                <c:v>1.2951467268623027</c:v>
              </c:pt>
              <c:pt idx="364">
                <c:v>1.2796275395033865</c:v>
              </c:pt>
              <c:pt idx="365">
                <c:v>1.2821670428893905</c:v>
              </c:pt>
              <c:pt idx="366">
                <c:v>1.278781038374718</c:v>
              </c:pt>
              <c:pt idx="367">
                <c:v>1.2110609480812644</c:v>
              </c:pt>
              <c:pt idx="368">
                <c:v>1.2294018058690748</c:v>
              </c:pt>
              <c:pt idx="369">
                <c:v>1.1472911963882617</c:v>
              </c:pt>
              <c:pt idx="370">
                <c:v>1.1656320541760725</c:v>
              </c:pt>
              <c:pt idx="371">
                <c:v>1.2150112866817158</c:v>
              </c:pt>
              <c:pt idx="372">
                <c:v>1.2119074492099324</c:v>
              </c:pt>
              <c:pt idx="373">
                <c:v>0.92296839729119662</c:v>
              </c:pt>
              <c:pt idx="374">
                <c:v>0.97375846501128693</c:v>
              </c:pt>
              <c:pt idx="375">
                <c:v>0.86738148984198671</c:v>
              </c:pt>
              <c:pt idx="376">
                <c:v>0.85016930022573356</c:v>
              </c:pt>
              <c:pt idx="377">
                <c:v>0.87641083521444707</c:v>
              </c:pt>
              <c:pt idx="378">
                <c:v>0.8696388261851018</c:v>
              </c:pt>
              <c:pt idx="379">
                <c:v>0.96077878103837477</c:v>
              </c:pt>
              <c:pt idx="380">
                <c:v>1.0330135440180586</c:v>
              </c:pt>
              <c:pt idx="381">
                <c:v>1.0417607223476297</c:v>
              </c:pt>
              <c:pt idx="382">
                <c:v>1.0016930022573365</c:v>
              </c:pt>
              <c:pt idx="383">
                <c:v>1.0222911963882622</c:v>
              </c:pt>
              <c:pt idx="384">
                <c:v>1.0115688487584653</c:v>
              </c:pt>
              <c:pt idx="385">
                <c:v>0.99576749435665945</c:v>
              </c:pt>
              <c:pt idx="386">
                <c:v>0.99971783295711081</c:v>
              </c:pt>
              <c:pt idx="387">
                <c:v>1.0423250564334086</c:v>
              </c:pt>
              <c:pt idx="388">
                <c:v>0.99943566591422139</c:v>
              </c:pt>
              <c:pt idx="389">
                <c:v>0.92522573363431171</c:v>
              </c:pt>
              <c:pt idx="390">
                <c:v>1.0067720090293455</c:v>
              </c:pt>
              <c:pt idx="391">
                <c:v>1.0530474040632058</c:v>
              </c:pt>
              <c:pt idx="392">
                <c:v>1.0821106094808131</c:v>
              </c:pt>
              <c:pt idx="393">
                <c:v>1.1323363431151239</c:v>
              </c:pt>
              <c:pt idx="394">
                <c:v>1.1439051918735896</c:v>
              </c:pt>
              <c:pt idx="395">
                <c:v>1.1602708803611739</c:v>
              </c:pt>
              <c:pt idx="396">
                <c:v>1.1724040632054176</c:v>
              </c:pt>
              <c:pt idx="397">
                <c:v>1.1221783295711059</c:v>
              </c:pt>
              <c:pt idx="398">
                <c:v>1.1467268623024833</c:v>
              </c:pt>
              <c:pt idx="399">
                <c:v>1.1724040632054176</c:v>
              </c:pt>
              <c:pt idx="400">
                <c:v>1.196670428893905</c:v>
              </c:pt>
              <c:pt idx="401">
                <c:v>1.2420993227990968</c:v>
              </c:pt>
              <c:pt idx="402">
                <c:v>1.2262979683972914</c:v>
              </c:pt>
              <c:pt idx="403">
                <c:v>1.2073927765237022</c:v>
              </c:pt>
              <c:pt idx="404">
                <c:v>1.2917607223476297</c:v>
              </c:pt>
              <c:pt idx="405">
                <c:v>1.3318284424379234</c:v>
              </c:pt>
              <c:pt idx="406">
                <c:v>1.3171557562076752</c:v>
              </c:pt>
              <c:pt idx="407">
                <c:v>1.3651241534988712</c:v>
              </c:pt>
              <c:pt idx="408">
                <c:v>1.4105530474040635</c:v>
              </c:pt>
              <c:pt idx="409">
                <c:v>1.4537246049661401</c:v>
              </c:pt>
              <c:pt idx="410">
                <c:v>1.452031602708804</c:v>
              </c:pt>
              <c:pt idx="411">
                <c:v>1.4023702031602712</c:v>
              </c:pt>
              <c:pt idx="412">
                <c:v>1.3507336343115126</c:v>
              </c:pt>
              <c:pt idx="413">
                <c:v>1.4153498871331829</c:v>
              </c:pt>
              <c:pt idx="414">
                <c:v>1.4647291196388261</c:v>
              </c:pt>
              <c:pt idx="415">
                <c:v>1.4438487584650113</c:v>
              </c:pt>
              <c:pt idx="416">
                <c:v>1.4497742663656883</c:v>
              </c:pt>
              <c:pt idx="417">
                <c:v>1.4873024830699779</c:v>
              </c:pt>
              <c:pt idx="418">
                <c:v>1.4887133182844248</c:v>
              </c:pt>
              <c:pt idx="419">
                <c:v>1.4904063205417608</c:v>
              </c:pt>
              <c:pt idx="420">
                <c:v>1.5471218961625284</c:v>
              </c:pt>
              <c:pt idx="421">
                <c:v>1.604683972911964</c:v>
              </c:pt>
              <c:pt idx="422">
                <c:v>1.5767494356659144</c:v>
              </c:pt>
              <c:pt idx="423">
                <c:v>1.5214446952595937</c:v>
              </c:pt>
              <c:pt idx="424">
                <c:v>1.5299097065462757</c:v>
              </c:pt>
              <c:pt idx="425">
                <c:v>1.5361173814898419</c:v>
              </c:pt>
              <c:pt idx="426">
                <c:v>1.6269751693002257</c:v>
              </c:pt>
              <c:pt idx="427">
                <c:v>1.6935665914221221</c:v>
              </c:pt>
              <c:pt idx="428">
                <c:v>1.5979119638826185</c:v>
              </c:pt>
              <c:pt idx="429">
                <c:v>1.6427765237020315</c:v>
              </c:pt>
              <c:pt idx="430">
                <c:v>1.5891647855530477</c:v>
              </c:pt>
              <c:pt idx="431">
                <c:v>1.5696952595936793</c:v>
              </c:pt>
              <c:pt idx="432">
                <c:v>1.6058126410835216</c:v>
              </c:pt>
              <c:pt idx="433">
                <c:v>1.5987584650112865</c:v>
              </c:pt>
              <c:pt idx="434">
                <c:v>1.6187923250564338</c:v>
              </c:pt>
              <c:pt idx="435">
                <c:v>1.5843679458239279</c:v>
              </c:pt>
              <c:pt idx="436">
                <c:v>1.7009029345372464</c:v>
              </c:pt>
              <c:pt idx="437">
                <c:v>1.9178893905191874</c:v>
              </c:pt>
              <c:pt idx="438">
                <c:v>2.120767494356659</c:v>
              </c:pt>
              <c:pt idx="439">
                <c:v>2.038092550790068</c:v>
              </c:pt>
              <c:pt idx="440">
                <c:v>2.2641083521444698</c:v>
              </c:pt>
              <c:pt idx="441">
                <c:v>2.369074492099323</c:v>
              </c:pt>
              <c:pt idx="442">
                <c:v>2.4904063205417608</c:v>
              </c:pt>
              <c:pt idx="443">
                <c:v>2.0671557562076752</c:v>
              </c:pt>
              <c:pt idx="444">
                <c:v>1.9915349887133185</c:v>
              </c:pt>
              <c:pt idx="445">
                <c:v>2.0849322799097068</c:v>
              </c:pt>
              <c:pt idx="446">
                <c:v>1.9066027088036122</c:v>
              </c:pt>
              <c:pt idx="447">
                <c:v>1.7212189616252824</c:v>
              </c:pt>
              <c:pt idx="448">
                <c:v>1.681715575620768</c:v>
              </c:pt>
              <c:pt idx="449">
                <c:v>1.9057562076749437</c:v>
              </c:pt>
              <c:pt idx="450">
                <c:v>1.9542889390519189</c:v>
              </c:pt>
              <c:pt idx="451">
                <c:v>2.1636568848758468</c:v>
              </c:pt>
              <c:pt idx="452">
                <c:v>2.1534988713318288</c:v>
              </c:pt>
              <c:pt idx="453">
                <c:v>2.2429458239277658</c:v>
              </c:pt>
              <c:pt idx="454">
                <c:v>2.1698645598194135</c:v>
              </c:pt>
              <c:pt idx="455">
                <c:v>2.2138826185101586</c:v>
              </c:pt>
              <c:pt idx="456">
                <c:v>1.989841986455982</c:v>
              </c:pt>
              <c:pt idx="457">
                <c:v>1.9413092550790068</c:v>
              </c:pt>
              <c:pt idx="458">
                <c:v>2.0423250564334086</c:v>
              </c:pt>
              <c:pt idx="459">
                <c:v>1.8295711060948086</c:v>
              </c:pt>
              <c:pt idx="460">
                <c:v>1.8010722347629797</c:v>
              </c:pt>
              <c:pt idx="461">
                <c:v>1.9142212189616257</c:v>
              </c:pt>
              <c:pt idx="462">
                <c:v>1.8769751693002257</c:v>
              </c:pt>
              <c:pt idx="463">
                <c:v>1.7152934537246054</c:v>
              </c:pt>
              <c:pt idx="464">
                <c:v>1.7096501128668176</c:v>
              </c:pt>
              <c:pt idx="465">
                <c:v>1.7725733634311513</c:v>
              </c:pt>
              <c:pt idx="466">
                <c:v>1.6605530474040635</c:v>
              </c:pt>
              <c:pt idx="467">
                <c:v>1.8386004514672685</c:v>
              </c:pt>
              <c:pt idx="468">
                <c:v>1.9415914221218964</c:v>
              </c:pt>
              <c:pt idx="469">
                <c:v>2.017776523702032</c:v>
              </c:pt>
              <c:pt idx="470">
                <c:v>2.053329571106095</c:v>
              </c:pt>
              <c:pt idx="471">
                <c:v>1.8939051918735896</c:v>
              </c:pt>
              <c:pt idx="472">
                <c:v>1.8992663656884878</c:v>
              </c:pt>
              <c:pt idx="473">
                <c:v>1.9286117381489847</c:v>
              </c:pt>
              <c:pt idx="474">
                <c:v>1.880079006772009</c:v>
              </c:pt>
              <c:pt idx="475">
                <c:v>1.7804740406320545</c:v>
              </c:pt>
              <c:pt idx="476">
                <c:v>1.8696388261851018</c:v>
              </c:pt>
              <c:pt idx="477">
                <c:v>1.8786681715575622</c:v>
              </c:pt>
              <c:pt idx="478">
                <c:v>1.9729119638826185</c:v>
              </c:pt>
              <c:pt idx="479">
                <c:v>1.9540067720090293</c:v>
              </c:pt>
              <c:pt idx="480">
                <c:v>1.9675507900677203</c:v>
              </c:pt>
              <c:pt idx="481">
                <c:v>1.8896726862302482</c:v>
              </c:pt>
              <c:pt idx="482">
                <c:v>2.0420428893905194</c:v>
              </c:pt>
              <c:pt idx="483">
                <c:v>2.0547404063205419</c:v>
              </c:pt>
              <c:pt idx="484">
                <c:v>2.0973476297968396</c:v>
              </c:pt>
              <c:pt idx="485">
                <c:v>1.908860045146727</c:v>
              </c:pt>
              <c:pt idx="486">
                <c:v>1.8148984198645604</c:v>
              </c:pt>
              <c:pt idx="487">
                <c:v>1.9827878103837473</c:v>
              </c:pt>
              <c:pt idx="488">
                <c:v>1.9946388261851018</c:v>
              </c:pt>
              <c:pt idx="489">
                <c:v>2.1176636568848761</c:v>
              </c:pt>
              <c:pt idx="490">
                <c:v>2.2223476297968401</c:v>
              </c:pt>
              <c:pt idx="491">
                <c:v>2.17155756207675</c:v>
              </c:pt>
              <c:pt idx="492">
                <c:v>2.0922686230248311</c:v>
              </c:pt>
              <c:pt idx="493">
                <c:v>2.1661963882618509</c:v>
              </c:pt>
              <c:pt idx="494">
                <c:v>2.1949774266365694</c:v>
              </c:pt>
              <c:pt idx="495">
                <c:v>2.1120203160270883</c:v>
              </c:pt>
              <c:pt idx="496">
                <c:v>2.0973476297968396</c:v>
              </c:pt>
              <c:pt idx="497">
                <c:v>2.1131489841986459</c:v>
              </c:pt>
              <c:pt idx="498">
                <c:v>2.2192437923250568</c:v>
              </c:pt>
              <c:pt idx="499">
                <c:v>2.2468961625282167</c:v>
              </c:pt>
              <c:pt idx="500">
                <c:v>2.2356094808126414</c:v>
              </c:pt>
              <c:pt idx="501">
                <c:v>2.2522573363431153</c:v>
              </c:pt>
              <c:pt idx="502">
                <c:v>2.2976862302483072</c:v>
              </c:pt>
              <c:pt idx="503">
                <c:v>2.3541196388261856</c:v>
              </c:pt>
              <c:pt idx="504">
                <c:v>2.3436794582392779</c:v>
              </c:pt>
              <c:pt idx="505">
                <c:v>2.3693566591422122</c:v>
              </c:pt>
              <c:pt idx="506">
                <c:v>2.4455417607223477</c:v>
              </c:pt>
              <c:pt idx="507">
                <c:v>2.4286117381489847</c:v>
              </c:pt>
              <c:pt idx="508">
                <c:v>2.4049097065462757</c:v>
              </c:pt>
              <c:pt idx="509">
                <c:v>2.4122460496614</c:v>
              </c:pt>
              <c:pt idx="510">
                <c:v>2.3558126410835221</c:v>
              </c:pt>
              <c:pt idx="511">
                <c:v>2.2536681715575622</c:v>
              </c:pt>
              <c:pt idx="512">
                <c:v>2.3180022573363432</c:v>
              </c:pt>
              <c:pt idx="513">
                <c:v>2.0914221218961626</c:v>
              </c:pt>
              <c:pt idx="514">
                <c:v>2.1221783295711063</c:v>
              </c:pt>
              <c:pt idx="515">
                <c:v>1.9963318284424378</c:v>
              </c:pt>
              <c:pt idx="516">
                <c:v>1.9421557562076752</c:v>
              </c:pt>
              <c:pt idx="517">
                <c:v>2.0366817155756212</c:v>
              </c:pt>
              <c:pt idx="518">
                <c:v>2.0917042889390518</c:v>
              </c:pt>
              <c:pt idx="519">
                <c:v>2.1534988713318288</c:v>
              </c:pt>
              <c:pt idx="520">
                <c:v>2.0976297968397293</c:v>
              </c:pt>
              <c:pt idx="521">
                <c:v>1.9841986455981946</c:v>
              </c:pt>
              <c:pt idx="522">
                <c:v>2.0595372460496617</c:v>
              </c:pt>
              <c:pt idx="523">
                <c:v>1.807562076749436</c:v>
              </c:pt>
              <c:pt idx="524">
                <c:v>1.7801918735891649</c:v>
              </c:pt>
              <c:pt idx="525">
                <c:v>1.898702031602709</c:v>
              </c:pt>
              <c:pt idx="526">
                <c:v>1.9568284424379234</c:v>
              </c:pt>
              <c:pt idx="527">
                <c:v>1.9370767494356662</c:v>
              </c:pt>
              <c:pt idx="528">
                <c:v>1.7042889390519189</c:v>
              </c:pt>
              <c:pt idx="529">
                <c:v>1.7172686230248306</c:v>
              </c:pt>
              <c:pt idx="530">
                <c:v>1.7025959367945824</c:v>
              </c:pt>
              <c:pt idx="531">
                <c:v>1.7536681715575622</c:v>
              </c:pt>
              <c:pt idx="532">
                <c:v>1.8950338600451468</c:v>
              </c:pt>
              <c:pt idx="533">
                <c:v>1.9407449209932279</c:v>
              </c:pt>
              <c:pt idx="534">
                <c:v>1.8854401805869077</c:v>
              </c:pt>
              <c:pt idx="535">
                <c:v>1.7186794582392775</c:v>
              </c:pt>
              <c:pt idx="536">
                <c:v>1.6721218961625284</c:v>
              </c:pt>
              <c:pt idx="537">
                <c:v>1.7285553047404068</c:v>
              </c:pt>
              <c:pt idx="538">
                <c:v>1.6800225733634315</c:v>
              </c:pt>
              <c:pt idx="539">
                <c:v>1.7443566591422126</c:v>
              </c:pt>
              <c:pt idx="540">
                <c:v>1.7206546275395036</c:v>
              </c:pt>
              <c:pt idx="541">
                <c:v>1.7827313769751698</c:v>
              </c:pt>
              <c:pt idx="542">
                <c:v>1.6492663656884878</c:v>
              </c:pt>
              <c:pt idx="543">
                <c:v>1.6642212189616257</c:v>
              </c:pt>
              <c:pt idx="544">
                <c:v>1.5581264108352144</c:v>
              </c:pt>
              <c:pt idx="545">
                <c:v>1.498306997742664</c:v>
              </c:pt>
              <c:pt idx="546">
                <c:v>1.5115688487584653</c:v>
              </c:pt>
              <c:pt idx="547">
                <c:v>1.5609480812641086</c:v>
              </c:pt>
              <c:pt idx="548">
                <c:v>1.5536117381489842</c:v>
              </c:pt>
              <c:pt idx="549">
                <c:v>1.5939616252821676</c:v>
              </c:pt>
              <c:pt idx="550">
                <c:v>1.6619638826185104</c:v>
              </c:pt>
              <c:pt idx="551">
                <c:v>1.5984762979683977</c:v>
              </c:pt>
              <c:pt idx="552">
                <c:v>1.5228555304740405</c:v>
              </c:pt>
              <c:pt idx="553">
                <c:v>1.4415914221218964</c:v>
              </c:pt>
              <c:pt idx="554">
                <c:v>1.4861738148984198</c:v>
              </c:pt>
              <c:pt idx="555">
                <c:v>1.5536117381489842</c:v>
              </c:pt>
              <c:pt idx="556">
                <c:v>1.5612302483069977</c:v>
              </c:pt>
              <c:pt idx="557">
                <c:v>1.5459932279909707</c:v>
              </c:pt>
              <c:pt idx="558">
                <c:v>1.6450338600451468</c:v>
              </c:pt>
              <c:pt idx="559">
                <c:v>1.677483069977427</c:v>
              </c:pt>
              <c:pt idx="560">
                <c:v>1.610609480812641</c:v>
              </c:pt>
              <c:pt idx="561">
                <c:v>1.6258465011286685</c:v>
              </c:pt>
              <c:pt idx="562">
                <c:v>1.7373024830699779</c:v>
              </c:pt>
              <c:pt idx="563">
                <c:v>1.5857787810383748</c:v>
              </c:pt>
              <c:pt idx="564">
                <c:v>1.5268058690744923</c:v>
              </c:pt>
              <c:pt idx="565">
                <c:v>1.4438487584650113</c:v>
              </c:pt>
              <c:pt idx="566">
                <c:v>1.4511851015801356</c:v>
              </c:pt>
              <c:pt idx="567">
                <c:v>1.4514672686230248</c:v>
              </c:pt>
              <c:pt idx="568">
                <c:v>1.3120767494356662</c:v>
              </c:pt>
              <c:pt idx="569">
                <c:v>1.3572234762979689</c:v>
              </c:pt>
              <c:pt idx="570">
                <c:v>1.4489277652370207</c:v>
              </c:pt>
              <c:pt idx="571">
                <c:v>1.4768623024830703</c:v>
              </c:pt>
              <c:pt idx="572">
                <c:v>1.4636004514672689</c:v>
              </c:pt>
              <c:pt idx="573">
                <c:v>1.4966139954853275</c:v>
              </c:pt>
              <c:pt idx="574">
                <c:v>1.4012415349887135</c:v>
              </c:pt>
              <c:pt idx="575">
                <c:v>1.4015237020316027</c:v>
              </c:pt>
              <c:pt idx="576">
                <c:v>1.419018058690745</c:v>
              </c:pt>
              <c:pt idx="577">
                <c:v>1.3829006772009032</c:v>
              </c:pt>
              <c:pt idx="578">
                <c:v>1.340293453724605</c:v>
              </c:pt>
              <c:pt idx="579">
                <c:v>1.3558126410835216</c:v>
              </c:pt>
              <c:pt idx="580">
                <c:v>1.2217832957110608</c:v>
              </c:pt>
              <c:pt idx="581">
                <c:v>1.1645033860045144</c:v>
              </c:pt>
              <c:pt idx="582">
                <c:v>1.2150112866817158</c:v>
              </c:pt>
              <c:pt idx="583">
                <c:v>1.3180022573363432</c:v>
              </c:pt>
              <c:pt idx="584">
                <c:v>1.2920428893905194</c:v>
              </c:pt>
              <c:pt idx="585">
                <c:v>1.2429458239277653</c:v>
              </c:pt>
              <c:pt idx="586">
                <c:v>1.359762979683973</c:v>
              </c:pt>
              <c:pt idx="587">
                <c:v>1.4413092550790068</c:v>
              </c:pt>
              <c:pt idx="588">
                <c:v>1.4762979683972914</c:v>
              </c:pt>
              <c:pt idx="589">
                <c:v>1.4957674943566595</c:v>
              </c:pt>
              <c:pt idx="590">
                <c:v>1.613995485327314</c:v>
              </c:pt>
              <c:pt idx="591">
                <c:v>1.5211625282167045</c:v>
              </c:pt>
              <c:pt idx="592">
                <c:v>1.4624717832957113</c:v>
              </c:pt>
              <c:pt idx="593">
                <c:v>1.514390519187359</c:v>
              </c:pt>
              <c:pt idx="594">
                <c:v>1.4156320541760725</c:v>
              </c:pt>
              <c:pt idx="595">
                <c:v>1.4113995485327315</c:v>
              </c:pt>
              <c:pt idx="596">
                <c:v>1.3369074492099324</c:v>
              </c:pt>
              <c:pt idx="597">
                <c:v>1.413939051918736</c:v>
              </c:pt>
              <c:pt idx="598">
                <c:v>1.4260722347629802</c:v>
              </c:pt>
              <c:pt idx="599">
                <c:v>1.3998306997742662</c:v>
              </c:pt>
              <c:pt idx="600">
                <c:v>1.3865688487584653</c:v>
              </c:pt>
              <c:pt idx="601">
                <c:v>1.4074492099322797</c:v>
              </c:pt>
              <c:pt idx="602">
                <c:v>1.480530474040632</c:v>
              </c:pt>
              <c:pt idx="603">
                <c:v>1.513544018058691</c:v>
              </c:pt>
              <c:pt idx="604">
                <c:v>1.4802483069977428</c:v>
              </c:pt>
              <c:pt idx="605">
                <c:v>1.4415914221218964</c:v>
              </c:pt>
              <c:pt idx="606">
                <c:v>1.4935101580135441</c:v>
              </c:pt>
              <c:pt idx="607">
                <c:v>1.5395033860045149</c:v>
              </c:pt>
              <c:pt idx="608">
                <c:v>1.4878668171557563</c:v>
              </c:pt>
              <c:pt idx="609">
                <c:v>1.6131489841986459</c:v>
              </c:pt>
              <c:pt idx="610">
                <c:v>1.5900112866817158</c:v>
              </c:pt>
              <c:pt idx="611">
                <c:v>1.5087471783295712</c:v>
              </c:pt>
              <c:pt idx="612">
                <c:v>1.4218397291196387</c:v>
              </c:pt>
              <c:pt idx="613">
                <c:v>1.4398984198645599</c:v>
              </c:pt>
              <c:pt idx="614">
                <c:v>1.4229683972911968</c:v>
              </c:pt>
              <c:pt idx="615">
                <c:v>1.4525959367945824</c:v>
              </c:pt>
              <c:pt idx="616">
                <c:v>1.4150677200902937</c:v>
              </c:pt>
              <c:pt idx="617">
                <c:v>1.3036117381489842</c:v>
              </c:pt>
              <c:pt idx="618">
                <c:v>1.2595936794582392</c:v>
              </c:pt>
              <c:pt idx="619">
                <c:v>1.2497178329571108</c:v>
              </c:pt>
              <c:pt idx="620">
                <c:v>1.2841422121896167</c:v>
              </c:pt>
              <c:pt idx="621">
                <c:v>1.1992099322799099</c:v>
              </c:pt>
              <c:pt idx="622">
                <c:v>1.1523702031602712</c:v>
              </c:pt>
              <c:pt idx="623">
                <c:v>1.1794582392776523</c:v>
              </c:pt>
              <c:pt idx="624">
                <c:v>1.2065462753950342</c:v>
              </c:pt>
              <c:pt idx="625">
                <c:v>1.2728555304740405</c:v>
              </c:pt>
              <c:pt idx="626">
                <c:v>1.2917607223476297</c:v>
              </c:pt>
              <c:pt idx="627">
                <c:v>1.2567720090293455</c:v>
              </c:pt>
              <c:pt idx="628">
                <c:v>1.1707110609480815</c:v>
              </c:pt>
              <c:pt idx="629">
                <c:v>1.0950902934537248</c:v>
              </c:pt>
              <c:pt idx="630">
                <c:v>1.0318848758465013</c:v>
              </c:pt>
              <c:pt idx="631">
                <c:v>1.0163656884875847</c:v>
              </c:pt>
              <c:pt idx="632">
                <c:v>1.0039503386004514</c:v>
              </c:pt>
              <c:pt idx="633">
                <c:v>1.0646162528216707</c:v>
              </c:pt>
              <c:pt idx="634">
                <c:v>1.1272573363431153</c:v>
              </c:pt>
              <c:pt idx="635">
                <c:v>1.1805869074492099</c:v>
              </c:pt>
              <c:pt idx="636">
                <c:v>1.1475733634311513</c:v>
              </c:pt>
              <c:pt idx="637">
                <c:v>1.0962189616252824</c:v>
              </c:pt>
              <c:pt idx="638">
                <c:v>1.1216139954853275</c:v>
              </c:pt>
              <c:pt idx="639">
                <c:v>1.1470090293453725</c:v>
              </c:pt>
              <c:pt idx="640">
                <c:v>1.2090857787810387</c:v>
              </c:pt>
              <c:pt idx="641">
                <c:v>1.1865124153498869</c:v>
              </c:pt>
              <c:pt idx="642">
                <c:v>1.244920993227991</c:v>
              </c:pt>
              <c:pt idx="643">
                <c:v>1.244074492099323</c:v>
              </c:pt>
              <c:pt idx="644">
                <c:v>1.2279909706546275</c:v>
              </c:pt>
              <c:pt idx="645">
                <c:v>1.2121896162528221</c:v>
              </c:pt>
              <c:pt idx="646">
                <c:v>1.2646726862302486</c:v>
              </c:pt>
              <c:pt idx="647">
                <c:v>1.1707110609480815</c:v>
              </c:pt>
              <c:pt idx="648">
                <c:v>1.0553047404063207</c:v>
              </c:pt>
              <c:pt idx="649">
                <c:v>1.0787246049661401</c:v>
              </c:pt>
              <c:pt idx="650">
                <c:v>1.0815462753950338</c:v>
              </c:pt>
              <c:pt idx="651">
                <c:v>1.1058126410835216</c:v>
              </c:pt>
              <c:pt idx="652">
                <c:v>1.1196388261851018</c:v>
              </c:pt>
              <c:pt idx="653">
                <c:v>1.1842550790067721</c:v>
              </c:pt>
              <c:pt idx="654">
                <c:v>1.2119074492099324</c:v>
              </c:pt>
              <c:pt idx="655">
                <c:v>1.253386004514673</c:v>
              </c:pt>
              <c:pt idx="656">
                <c:v>1.2624153498871333</c:v>
              </c:pt>
              <c:pt idx="657">
                <c:v>1.2426636568848761</c:v>
              </c:pt>
              <c:pt idx="658">
                <c:v>1.2666478555304743</c:v>
              </c:pt>
              <c:pt idx="659">
                <c:v>1.2943002257336347</c:v>
              </c:pt>
              <c:pt idx="660">
                <c:v>1.3030474040632058</c:v>
              </c:pt>
              <c:pt idx="661">
                <c:v>1.261004514672686</c:v>
              </c:pt>
              <c:pt idx="662">
                <c:v>1.2615688487584653</c:v>
              </c:pt>
              <c:pt idx="663">
                <c:v>1.2858352144469527</c:v>
              </c:pt>
              <c:pt idx="664">
                <c:v>1.248306997742664</c:v>
              </c:pt>
              <c:pt idx="665">
                <c:v>1.1980812641083523</c:v>
              </c:pt>
              <c:pt idx="666">
                <c:v>1.2254514672686234</c:v>
              </c:pt>
              <c:pt idx="667">
                <c:v>1.1560383747178329</c:v>
              </c:pt>
              <c:pt idx="668">
                <c:v>1.141083521444695</c:v>
              </c:pt>
              <c:pt idx="669">
                <c:v>1.0708239277652374</c:v>
              </c:pt>
              <c:pt idx="670">
                <c:v>1.0911399548532734</c:v>
              </c:pt>
              <c:pt idx="671">
                <c:v>1.1766365688487586</c:v>
              </c:pt>
              <c:pt idx="672">
                <c:v>1.2141647855530473</c:v>
              </c:pt>
              <c:pt idx="673">
                <c:v>1.2025959367945824</c:v>
              </c:pt>
              <c:pt idx="674">
                <c:v>1.2494356659142212</c:v>
              </c:pt>
              <c:pt idx="675">
                <c:v>1.2612866817155757</c:v>
              </c:pt>
              <c:pt idx="676">
                <c:v>1.2308126410835216</c:v>
              </c:pt>
              <c:pt idx="677">
                <c:v>1.2175507900677203</c:v>
              </c:pt>
              <c:pt idx="678">
                <c:v>1.2147291196388261</c:v>
              </c:pt>
              <c:pt idx="679">
                <c:v>1.1540632054176077</c:v>
              </c:pt>
              <c:pt idx="680">
                <c:v>1.1489841986455982</c:v>
              </c:pt>
              <c:pt idx="681">
                <c:v>1.0866252821670432</c:v>
              </c:pt>
              <c:pt idx="682">
                <c:v>1.1272573363431153</c:v>
              </c:pt>
              <c:pt idx="683">
                <c:v>1.1534988713318284</c:v>
              </c:pt>
              <c:pt idx="684">
                <c:v>1.1354401805869077</c:v>
              </c:pt>
              <c:pt idx="685">
                <c:v>1.1740970654627541</c:v>
              </c:pt>
              <c:pt idx="686">
                <c:v>1.1921557562076752</c:v>
              </c:pt>
              <c:pt idx="687">
                <c:v>1.2054176072234761</c:v>
              </c:pt>
              <c:pt idx="688">
                <c:v>1.248306997742664</c:v>
              </c:pt>
              <c:pt idx="689">
                <c:v>1.270316027088036</c:v>
              </c:pt>
              <c:pt idx="690">
                <c:v>1.1890519187358919</c:v>
              </c:pt>
              <c:pt idx="691">
                <c:v>1.1630925507900676</c:v>
              </c:pt>
              <c:pt idx="692">
                <c:v>1.1365688487584653</c:v>
              </c:pt>
              <c:pt idx="693">
                <c:v>1.1636568848758468</c:v>
              </c:pt>
              <c:pt idx="694">
                <c:v>1.110609480812641</c:v>
              </c:pt>
              <c:pt idx="695">
                <c:v>1.0126975169300225</c:v>
              </c:pt>
              <c:pt idx="696">
                <c:v>0.90773137697516937</c:v>
              </c:pt>
              <c:pt idx="697">
                <c:v>0.92861173814898423</c:v>
              </c:pt>
              <c:pt idx="698">
                <c:v>0.88318284424379234</c:v>
              </c:pt>
              <c:pt idx="699">
                <c:v>0.90857787810383761</c:v>
              </c:pt>
              <c:pt idx="700">
                <c:v>0.95626410835214459</c:v>
              </c:pt>
              <c:pt idx="701">
                <c:v>1.0005643340857793</c:v>
              </c:pt>
              <c:pt idx="702">
                <c:v>0.97404063205417613</c:v>
              </c:pt>
              <c:pt idx="703">
                <c:v>0.95428893905191892</c:v>
              </c:pt>
              <c:pt idx="704">
                <c:v>1.0544582392776527</c:v>
              </c:pt>
              <c:pt idx="705">
                <c:v>1.0654627539503387</c:v>
              </c:pt>
              <c:pt idx="706">
                <c:v>1.0589729119638829</c:v>
              </c:pt>
              <c:pt idx="707">
                <c:v>1.0984762979683977</c:v>
              </c:pt>
              <c:pt idx="708">
                <c:v>1.1351580135440185</c:v>
              </c:pt>
              <c:pt idx="709">
                <c:v>1.2691873589164788</c:v>
              </c:pt>
              <c:pt idx="710">
                <c:v>1.2773702031602707</c:v>
              </c:pt>
              <c:pt idx="711">
                <c:v>1.274548532731377</c:v>
              </c:pt>
              <c:pt idx="712">
                <c:v>1.2770880361173815</c:v>
              </c:pt>
              <c:pt idx="713">
                <c:v>1.25</c:v>
              </c:pt>
              <c:pt idx="714">
                <c:v>1.3005079006772009</c:v>
              </c:pt>
              <c:pt idx="715">
                <c:v>1.3493227990970658</c:v>
              </c:pt>
              <c:pt idx="716">
                <c:v>1.3182844243792324</c:v>
              </c:pt>
              <c:pt idx="717">
                <c:v>1.3284424379232505</c:v>
              </c:pt>
              <c:pt idx="718">
                <c:v>1.2807562076749437</c:v>
              </c:pt>
              <c:pt idx="719">
                <c:v>1.2816027088036117</c:v>
              </c:pt>
              <c:pt idx="720">
                <c:v>1.2336343115124153</c:v>
              </c:pt>
              <c:pt idx="721">
                <c:v>1.1808690744920995</c:v>
              </c:pt>
              <c:pt idx="722">
                <c:v>1.1972347629796842</c:v>
              </c:pt>
              <c:pt idx="723">
                <c:v>1.2223476297968401</c:v>
              </c:pt>
              <c:pt idx="724">
                <c:v>1.1746613995485329</c:v>
              </c:pt>
              <c:pt idx="725">
                <c:v>1.0965011286681716</c:v>
              </c:pt>
              <c:pt idx="726">
                <c:v>1.1094808126410838</c:v>
              </c:pt>
              <c:pt idx="727">
                <c:v>1.1664785553047405</c:v>
              </c:pt>
              <c:pt idx="728">
                <c:v>1.1348758465011288</c:v>
              </c:pt>
              <c:pt idx="729">
                <c:v>1.0220090293453725</c:v>
              </c:pt>
              <c:pt idx="730">
                <c:v>0.93566591422121892</c:v>
              </c:pt>
              <c:pt idx="731">
                <c:v>0.93453724604966149</c:v>
              </c:pt>
              <c:pt idx="732">
                <c:v>1.0129796839729122</c:v>
              </c:pt>
              <c:pt idx="733">
                <c:v>1.0643340857787811</c:v>
              </c:pt>
              <c:pt idx="734">
                <c:v>1.0798532731376973</c:v>
              </c:pt>
              <c:pt idx="735">
                <c:v>1.047404063205418</c:v>
              </c:pt>
              <c:pt idx="736">
                <c:v>0.99971783295711081</c:v>
              </c:pt>
              <c:pt idx="737">
                <c:v>0.97629796839729144</c:v>
              </c:pt>
              <c:pt idx="738">
                <c:v>1.0064898419864563</c:v>
              </c:pt>
              <c:pt idx="739">
                <c:v>0.99943566591422139</c:v>
              </c:pt>
              <c:pt idx="740">
                <c:v>1.0550225733634311</c:v>
              </c:pt>
              <c:pt idx="741">
                <c:v>1.0276523702031604</c:v>
              </c:pt>
              <c:pt idx="742">
                <c:v>1.0189051918735892</c:v>
              </c:pt>
              <c:pt idx="743">
                <c:v>1.0313205417607225</c:v>
              </c:pt>
              <c:pt idx="744">
                <c:v>1.0572799097065464</c:v>
              </c:pt>
              <c:pt idx="745">
                <c:v>1.0976297968397293</c:v>
              </c:pt>
              <c:pt idx="746">
                <c:v>1.0268058690744923</c:v>
              </c:pt>
              <c:pt idx="747">
                <c:v>1.0505079006772009</c:v>
              </c:pt>
              <c:pt idx="748">
                <c:v>0.95993227990970653</c:v>
              </c:pt>
              <c:pt idx="749">
                <c:v>0.92127539503386036</c:v>
              </c:pt>
              <c:pt idx="750">
                <c:v>0.97799097065462748</c:v>
              </c:pt>
              <c:pt idx="751">
                <c:v>1.0242663656884874</c:v>
              </c:pt>
              <c:pt idx="752">
                <c:v>1.0358352144469527</c:v>
              </c:pt>
              <c:pt idx="753">
                <c:v>1.0242663656884874</c:v>
              </c:pt>
              <c:pt idx="754">
                <c:v>1.0465575620767495</c:v>
              </c:pt>
              <c:pt idx="755">
                <c:v>1.0115688487584653</c:v>
              </c:pt>
              <c:pt idx="756">
                <c:v>0.97996613995485338</c:v>
              </c:pt>
              <c:pt idx="757">
                <c:v>0.89390519187358941</c:v>
              </c:pt>
              <c:pt idx="758">
                <c:v>0.9588036117381491</c:v>
              </c:pt>
              <c:pt idx="759">
                <c:v>0.92635440180586914</c:v>
              </c:pt>
              <c:pt idx="760">
                <c:v>0.99266365688487612</c:v>
              </c:pt>
              <c:pt idx="761">
                <c:v>1.0253950338600455</c:v>
              </c:pt>
              <c:pt idx="762">
                <c:v>0.98927765237020338</c:v>
              </c:pt>
              <c:pt idx="763">
                <c:v>1.0465575620767495</c:v>
              </c:pt>
              <c:pt idx="764">
                <c:v>0.96134311512415382</c:v>
              </c:pt>
              <c:pt idx="765">
                <c:v>0.95146726862302478</c:v>
              </c:pt>
              <c:pt idx="766">
                <c:v>0.95739277652370225</c:v>
              </c:pt>
              <c:pt idx="767">
                <c:v>0.9102708803611741</c:v>
              </c:pt>
              <c:pt idx="768">
                <c:v>0.96275395033860067</c:v>
              </c:pt>
              <c:pt idx="769">
                <c:v>0.97121896162528221</c:v>
              </c:pt>
              <c:pt idx="770">
                <c:v>0.99322799097065473</c:v>
              </c:pt>
              <c:pt idx="771">
                <c:v>0.96924379232505675</c:v>
              </c:pt>
              <c:pt idx="772">
                <c:v>1.0256772009029347</c:v>
              </c:pt>
              <c:pt idx="773">
                <c:v>1.0259593679458239</c:v>
              </c:pt>
              <c:pt idx="774">
                <c:v>1.0840857787810383</c:v>
              </c:pt>
              <c:pt idx="775">
                <c:v>1.0595372460496613</c:v>
              </c:pt>
              <c:pt idx="776">
                <c:v>1.1114559819413095</c:v>
              </c:pt>
              <c:pt idx="777">
                <c:v>1.1374153498871333</c:v>
              </c:pt>
              <c:pt idx="778">
                <c:v>1.1695823927765239</c:v>
              </c:pt>
              <c:pt idx="779">
                <c:v>1.1281038374717833</c:v>
              </c:pt>
              <c:pt idx="780">
                <c:v>1.0922686230248311</c:v>
              </c:pt>
              <c:pt idx="781">
                <c:v>1.1374153498871333</c:v>
              </c:pt>
              <c:pt idx="782">
                <c:v>1.1261286681715577</c:v>
              </c:pt>
              <c:pt idx="783">
                <c:v>1.1340293453724604</c:v>
              </c:pt>
              <c:pt idx="784">
                <c:v>1.1746613995485329</c:v>
              </c:pt>
              <c:pt idx="785">
                <c:v>1.2217832957110608</c:v>
              </c:pt>
              <c:pt idx="786">
                <c:v>1.2468961625282167</c:v>
              </c:pt>
              <c:pt idx="787">
                <c:v>1.2229119638826185</c:v>
              </c:pt>
              <c:pt idx="788">
                <c:v>1.2598758465011288</c:v>
              </c:pt>
              <c:pt idx="789">
                <c:v>1.273702031602709</c:v>
              </c:pt>
              <c:pt idx="790">
                <c:v>1.3081264108352144</c:v>
              </c:pt>
              <c:pt idx="791">
                <c:v>1.2959932279909707</c:v>
              </c:pt>
              <c:pt idx="792">
                <c:v>1.2429458239277653</c:v>
              </c:pt>
              <c:pt idx="793">
                <c:v>1.3010722347629797</c:v>
              </c:pt>
              <c:pt idx="794">
                <c:v>1.3369074492099324</c:v>
              </c:pt>
              <c:pt idx="795">
                <c:v>1.3120767494356662</c:v>
              </c:pt>
              <c:pt idx="796">
                <c:v>1.3397291196388266</c:v>
              </c:pt>
              <c:pt idx="797">
                <c:v>1.3814898419864563</c:v>
              </c:pt>
              <c:pt idx="798">
                <c:v>1.3369074492099324</c:v>
              </c:pt>
              <c:pt idx="799">
                <c:v>1.3473476297968396</c:v>
              </c:pt>
              <c:pt idx="800">
                <c:v>1.3281602708803613</c:v>
              </c:pt>
              <c:pt idx="801">
                <c:v>1.2852708803611739</c:v>
              </c:pt>
              <c:pt idx="802">
                <c:v>1.239841986455982</c:v>
              </c:pt>
              <c:pt idx="803">
                <c:v>1.2683408577878104</c:v>
              </c:pt>
              <c:pt idx="804">
                <c:v>1.2926072234762982</c:v>
              </c:pt>
              <c:pt idx="805">
                <c:v>1.2776523702031604</c:v>
              </c:pt>
              <c:pt idx="806">
                <c:v>1.2672121896162527</c:v>
              </c:pt>
              <c:pt idx="807">
                <c:v>1.2260158013544018</c:v>
              </c:pt>
              <c:pt idx="808">
                <c:v>1.230530474040632</c:v>
              </c:pt>
              <c:pt idx="809">
                <c:v>1.2525395033860045</c:v>
              </c:pt>
              <c:pt idx="810">
                <c:v>1.260158013544018</c:v>
              </c:pt>
              <c:pt idx="811">
                <c:v>1.2900677200902937</c:v>
              </c:pt>
              <c:pt idx="812">
                <c:v>1.303329571106095</c:v>
              </c:pt>
              <c:pt idx="813">
                <c:v>1.359762979683973</c:v>
              </c:pt>
              <c:pt idx="814">
                <c:v>1.413939051918736</c:v>
              </c:pt>
              <c:pt idx="815">
                <c:v>1.4461060948081266</c:v>
              </c:pt>
              <c:pt idx="816">
                <c:v>1.4700902934537248</c:v>
              </c:pt>
              <c:pt idx="817">
                <c:v>1.4511851015801356</c:v>
              </c:pt>
              <c:pt idx="818">
                <c:v>1.4692437923250568</c:v>
              </c:pt>
              <c:pt idx="819">
                <c:v>1.4630361173814901</c:v>
              </c:pt>
              <c:pt idx="820">
                <c:v>1.5067720090293455</c:v>
              </c:pt>
              <c:pt idx="821">
                <c:v>1.4977426636568851</c:v>
              </c:pt>
              <c:pt idx="822">
                <c:v>1.544018058690745</c:v>
              </c:pt>
              <c:pt idx="823">
                <c:v>1.5612302483069977</c:v>
              </c:pt>
              <c:pt idx="824">
                <c:v>1.5812641083521446</c:v>
              </c:pt>
              <c:pt idx="825">
                <c:v>1.5733634311512419</c:v>
              </c:pt>
              <c:pt idx="826">
                <c:v>1.547404063205418</c:v>
              </c:pt>
              <c:pt idx="827">
                <c:v>1.5290632054176072</c:v>
              </c:pt>
              <c:pt idx="828">
                <c:v>1.5403498871331829</c:v>
              </c:pt>
              <c:pt idx="829">
                <c:v>1.5304740406320545</c:v>
              </c:pt>
              <c:pt idx="830">
                <c:v>1.5505079006772009</c:v>
              </c:pt>
              <c:pt idx="831">
                <c:v>1.6433408577878108</c:v>
              </c:pt>
              <c:pt idx="832">
                <c:v>1.5877539503386005</c:v>
              </c:pt>
              <c:pt idx="833">
                <c:v>1.561794582392777</c:v>
              </c:pt>
              <c:pt idx="834">
                <c:v>1.5062076749435667</c:v>
              </c:pt>
              <c:pt idx="835">
                <c:v>1.517776523702032</c:v>
              </c:pt>
              <c:pt idx="836">
                <c:v>1.3764108352144473</c:v>
              </c:pt>
              <c:pt idx="837">
                <c:v>1.3225169300225734</c:v>
              </c:pt>
              <c:pt idx="838">
                <c:v>1.3360609480812644</c:v>
              </c:pt>
              <c:pt idx="839">
                <c:v>1.4257900677200905</c:v>
              </c:pt>
              <c:pt idx="840">
                <c:v>1.3558126410835216</c:v>
              </c:pt>
              <c:pt idx="841">
                <c:v>1.3394469525959369</c:v>
              </c:pt>
              <c:pt idx="842">
                <c:v>1.4743227990970658</c:v>
              </c:pt>
              <c:pt idx="843">
                <c:v>1.4452595936794581</c:v>
              </c:pt>
              <c:pt idx="844">
                <c:v>1.4452595936794581</c:v>
              </c:pt>
              <c:pt idx="845">
                <c:v>1.4920993227990968</c:v>
              </c:pt>
              <c:pt idx="846">
                <c:v>1.5217268623024833</c:v>
              </c:pt>
              <c:pt idx="847">
                <c:v>1.504232505643341</c:v>
              </c:pt>
              <c:pt idx="848">
                <c:v>1.4122460496613995</c:v>
              </c:pt>
              <c:pt idx="849">
                <c:v>1.3628668171557563</c:v>
              </c:pt>
              <c:pt idx="850">
                <c:v>1.4094243792325059</c:v>
              </c:pt>
              <c:pt idx="851">
                <c:v>1.3479119638826185</c:v>
              </c:pt>
              <c:pt idx="852">
                <c:v>1.4136568848758468</c:v>
              </c:pt>
              <c:pt idx="853">
                <c:v>1.3225169300225734</c:v>
              </c:pt>
              <c:pt idx="854">
                <c:v>1.2861173814898419</c:v>
              </c:pt>
              <c:pt idx="855">
                <c:v>1.2697516930022572</c:v>
              </c:pt>
              <c:pt idx="856">
                <c:v>1.3267494356659144</c:v>
              </c:pt>
              <c:pt idx="857">
                <c:v>1.2717268623024833</c:v>
              </c:pt>
              <c:pt idx="858">
                <c:v>1.2804740406320541</c:v>
              </c:pt>
              <c:pt idx="859">
                <c:v>1.1831264108352149</c:v>
              </c:pt>
              <c:pt idx="860">
                <c:v>1.1255643340857788</c:v>
              </c:pt>
              <c:pt idx="861">
                <c:v>1.1371331828442437</c:v>
              </c:pt>
              <c:pt idx="862">
                <c:v>1.177483069977427</c:v>
              </c:pt>
              <c:pt idx="863">
                <c:v>1.2082392776523703</c:v>
              </c:pt>
              <c:pt idx="864">
                <c:v>1.2082392776523703</c:v>
              </c:pt>
              <c:pt idx="865">
                <c:v>1.1630925507900676</c:v>
              </c:pt>
              <c:pt idx="866">
                <c:v>1.0569977426636572</c:v>
              </c:pt>
              <c:pt idx="867">
                <c:v>1.1413656884875847</c:v>
              </c:pt>
              <c:pt idx="868">
                <c:v>1.1896162528216703</c:v>
              </c:pt>
              <c:pt idx="869">
                <c:v>1.1944130925507901</c:v>
              </c:pt>
              <c:pt idx="870">
                <c:v>1.1755079006772009</c:v>
              </c:pt>
              <c:pt idx="871">
                <c:v>1.1314898419864563</c:v>
              </c:pt>
              <c:pt idx="872">
                <c:v>1.1123024830699775</c:v>
              </c:pt>
              <c:pt idx="873">
                <c:v>1.1560383747178329</c:v>
              </c:pt>
              <c:pt idx="874">
                <c:v>1.1969525959367946</c:v>
              </c:pt>
              <c:pt idx="875">
                <c:v>1.1433408577878104</c:v>
              </c:pt>
              <c:pt idx="876">
                <c:v>1.0900112866817153</c:v>
              </c:pt>
              <c:pt idx="877">
                <c:v>1.0609480812641086</c:v>
              </c:pt>
              <c:pt idx="878">
                <c:v>1.0406320541760721</c:v>
              </c:pt>
              <c:pt idx="879">
                <c:v>0.95767494356659144</c:v>
              </c:pt>
              <c:pt idx="880">
                <c:v>0.95654627539503401</c:v>
              </c:pt>
              <c:pt idx="881">
                <c:v>1.0098758465011288</c:v>
              </c:pt>
              <c:pt idx="882">
                <c:v>1.0124153498871333</c:v>
              </c:pt>
              <c:pt idx="883">
                <c:v>0.93594808126410856</c:v>
              </c:pt>
              <c:pt idx="884">
                <c:v>0.96021444695259595</c:v>
              </c:pt>
              <c:pt idx="885">
                <c:v>1.0197516930022572</c:v>
              </c:pt>
              <c:pt idx="886">
                <c:v>1.0155191873589167</c:v>
              </c:pt>
              <c:pt idx="887">
                <c:v>1.0448645598194131</c:v>
              </c:pt>
              <c:pt idx="888">
                <c:v>1.0722347629796842</c:v>
              </c:pt>
              <c:pt idx="889">
                <c:v>1.0942437923250568</c:v>
              </c:pt>
              <c:pt idx="890">
                <c:v>1.0849322799097068</c:v>
              </c:pt>
              <c:pt idx="891">
                <c:v>1.0756207674943568</c:v>
              </c:pt>
              <c:pt idx="892">
                <c:v>1.1323363431151239</c:v>
              </c:pt>
              <c:pt idx="893">
                <c:v>1.0911399548532734</c:v>
              </c:pt>
              <c:pt idx="894">
                <c:v>1.0251128668171559</c:v>
              </c:pt>
              <c:pt idx="895">
                <c:v>1.0217268623024833</c:v>
              </c:pt>
              <c:pt idx="896">
                <c:v>0.98589164785553041</c:v>
              </c:pt>
              <c:pt idx="897">
                <c:v>1.0513544018058694</c:v>
              </c:pt>
              <c:pt idx="898">
                <c:v>1.0369638826185104</c:v>
              </c:pt>
              <c:pt idx="899">
                <c:v>1.0826749435665914</c:v>
              </c:pt>
              <c:pt idx="900">
                <c:v>0.99689616252821667</c:v>
              </c:pt>
              <c:pt idx="901">
                <c:v>1.0383747178329572</c:v>
              </c:pt>
              <c:pt idx="902">
                <c:v>1.0138261851015802</c:v>
              </c:pt>
              <c:pt idx="903">
                <c:v>1.0321670428893905</c:v>
              </c:pt>
              <c:pt idx="904">
                <c:v>1.0507900677200905</c:v>
              </c:pt>
              <c:pt idx="905">
                <c:v>1.0428893905191878</c:v>
              </c:pt>
              <c:pt idx="906">
                <c:v>1.047404063205418</c:v>
              </c:pt>
              <c:pt idx="907">
                <c:v>1.090293453724605</c:v>
              </c:pt>
              <c:pt idx="908">
                <c:v>1.0713882618510158</c:v>
              </c:pt>
              <c:pt idx="909">
                <c:v>1.1216139954853275</c:v>
              </c:pt>
              <c:pt idx="910">
                <c:v>1.0984762979683977</c:v>
              </c:pt>
              <c:pt idx="911">
                <c:v>1.1187923250564338</c:v>
              </c:pt>
              <c:pt idx="912">
                <c:v>1.1828442437923252</c:v>
              </c:pt>
              <c:pt idx="913">
                <c:v>1.2011851015801356</c:v>
              </c:pt>
              <c:pt idx="914">
                <c:v>1.1664785553047405</c:v>
              </c:pt>
              <c:pt idx="915">
                <c:v>1.1958239277652369</c:v>
              </c:pt>
              <c:pt idx="916">
                <c:v>1.140237020316027</c:v>
              </c:pt>
              <c:pt idx="917">
                <c:v>1.0829571106094806</c:v>
              </c:pt>
              <c:pt idx="918">
                <c:v>1.0395033860045149</c:v>
              </c:pt>
              <c:pt idx="919">
                <c:v>1.0536117381489842</c:v>
              </c:pt>
              <c:pt idx="920">
                <c:v>1.0685665914221221</c:v>
              </c:pt>
              <c:pt idx="921">
                <c:v>1.0840857787810383</c:v>
              </c:pt>
              <c:pt idx="922">
                <c:v>1.1506772009029347</c:v>
              </c:pt>
              <c:pt idx="923">
                <c:v>1.168171557562077</c:v>
              </c:pt>
              <c:pt idx="924">
                <c:v>1.1704288939051919</c:v>
              </c:pt>
              <c:pt idx="925">
                <c:v>1.1972347629796842</c:v>
              </c:pt>
              <c:pt idx="926">
                <c:v>1.1625282167042892</c:v>
              </c:pt>
              <c:pt idx="927">
                <c:v>1.2017494356659144</c:v>
              </c:pt>
              <c:pt idx="928">
                <c:v>1.2344808126410838</c:v>
              </c:pt>
              <c:pt idx="929">
                <c:v>1.2059819413092554</c:v>
              </c:pt>
              <c:pt idx="930">
                <c:v>1.1983634311512414</c:v>
              </c:pt>
              <c:pt idx="931">
                <c:v>1.2181151241534991</c:v>
              </c:pt>
              <c:pt idx="932">
                <c:v>1.1582957110609482</c:v>
              </c:pt>
              <c:pt idx="933">
                <c:v>1.1890519187358919</c:v>
              </c:pt>
              <c:pt idx="934">
                <c:v>1.2254514672686234</c:v>
              </c:pt>
              <c:pt idx="935">
                <c:v>1.2161399548532734</c:v>
              </c:pt>
              <c:pt idx="936">
                <c:v>1.2082392776523703</c:v>
              </c:pt>
              <c:pt idx="937">
                <c:v>1.2564898419864563</c:v>
              </c:pt>
              <c:pt idx="938">
                <c:v>1.2217832957110608</c:v>
              </c:pt>
              <c:pt idx="939">
                <c:v>1.2051354401805874</c:v>
              </c:pt>
              <c:pt idx="940">
                <c:v>1.2327878103837473</c:v>
              </c:pt>
              <c:pt idx="941">
                <c:v>1.2271444695259599</c:v>
              </c:pt>
              <c:pt idx="942">
                <c:v>1.2011851015801356</c:v>
              </c:pt>
              <c:pt idx="943">
                <c:v>1.1989277652370207</c:v>
              </c:pt>
              <c:pt idx="944">
                <c:v>1.1884875846501131</c:v>
              </c:pt>
              <c:pt idx="945">
                <c:v>1.2494356659142212</c:v>
              </c:pt>
              <c:pt idx="946">
                <c:v>1.2928893905191878</c:v>
              </c:pt>
              <c:pt idx="947">
                <c:v>1.2866817155756212</c:v>
              </c:pt>
              <c:pt idx="948">
                <c:v>1.3340857787810383</c:v>
              </c:pt>
              <c:pt idx="949">
                <c:v>1.3552483069977428</c:v>
              </c:pt>
              <c:pt idx="950">
                <c:v>1.3047404063205419</c:v>
              </c:pt>
              <c:pt idx="951">
                <c:v>1.2875282167042887</c:v>
              </c:pt>
              <c:pt idx="952">
                <c:v>1.2751128668171559</c:v>
              </c:pt>
              <c:pt idx="953">
                <c:v>1.3123589164785554</c:v>
              </c:pt>
              <c:pt idx="954">
                <c:v>1.3030474040632058</c:v>
              </c:pt>
              <c:pt idx="955">
                <c:v>1.2954288939051919</c:v>
              </c:pt>
              <c:pt idx="956">
                <c:v>1.3467832957110613</c:v>
              </c:pt>
              <c:pt idx="957">
                <c:v>1.3620203160270878</c:v>
              </c:pt>
              <c:pt idx="958">
                <c:v>1.4026523702031608</c:v>
              </c:pt>
              <c:pt idx="959">
                <c:v>1.4105530474040635</c:v>
              </c:pt>
              <c:pt idx="960">
                <c:v>1.4432844243792329</c:v>
              </c:pt>
              <c:pt idx="961">
                <c:v>1.4523137697516932</c:v>
              </c:pt>
              <c:pt idx="962">
                <c:v>1.4387697516930027</c:v>
              </c:pt>
              <c:pt idx="963">
                <c:v>1.4049097065462757</c:v>
              </c:pt>
              <c:pt idx="964">
                <c:v>1.4325620767494356</c:v>
              </c:pt>
              <c:pt idx="965">
                <c:v>1.3989841986455982</c:v>
              </c:pt>
              <c:pt idx="966">
                <c:v>1.4170428893905194</c:v>
              </c:pt>
              <c:pt idx="967">
                <c:v>1.4099887133182847</c:v>
              </c:pt>
              <c:pt idx="968">
                <c:v>1.4085778781038374</c:v>
              </c:pt>
              <c:pt idx="969">
                <c:v>1.3332392776523703</c:v>
              </c:pt>
              <c:pt idx="970">
                <c:v>1.3343679458239279</c:v>
              </c:pt>
              <c:pt idx="971">
                <c:v>1.3459367945823928</c:v>
              </c:pt>
              <c:pt idx="972">
                <c:v>1.3377539503386005</c:v>
              </c:pt>
              <c:pt idx="973">
                <c:v>1.3521444695259595</c:v>
              </c:pt>
              <c:pt idx="974">
                <c:v>1.3366252821670432</c:v>
              </c:pt>
              <c:pt idx="975">
                <c:v>1.3580699774266365</c:v>
              </c:pt>
              <c:pt idx="976">
                <c:v>1.3659706546275396</c:v>
              </c:pt>
              <c:pt idx="977">
                <c:v>1.3315462753950338</c:v>
              </c:pt>
              <c:pt idx="978">
                <c:v>1.311794582392777</c:v>
              </c:pt>
              <c:pt idx="979">
                <c:v>1.2291196388261851</c:v>
              </c:pt>
              <c:pt idx="980">
                <c:v>1.2277088036117383</c:v>
              </c:pt>
              <c:pt idx="981">
                <c:v>1.2040067720090293</c:v>
              </c:pt>
              <c:pt idx="982">
                <c:v>1.2144469525959369</c:v>
              </c:pt>
              <c:pt idx="983">
                <c:v>1.2116252821670428</c:v>
              </c:pt>
              <c:pt idx="984">
                <c:v>1.2288374717832955</c:v>
              </c:pt>
              <c:pt idx="985">
                <c:v>1.2364559819413095</c:v>
              </c:pt>
              <c:pt idx="986">
                <c:v>1.2082392776523703</c:v>
              </c:pt>
              <c:pt idx="987">
                <c:v>1.2325056433408581</c:v>
              </c:pt>
              <c:pt idx="988">
                <c:v>1.2014672686230248</c:v>
              </c:pt>
              <c:pt idx="989">
                <c:v>1.2186794582392775</c:v>
              </c:pt>
              <c:pt idx="990">
                <c:v>1.2356094808126414</c:v>
              </c:pt>
              <c:pt idx="991">
                <c:v>1.2590293453724608</c:v>
              </c:pt>
              <c:pt idx="992">
                <c:v>1.2516930022573365</c:v>
              </c:pt>
              <c:pt idx="993">
                <c:v>1.2364559819413095</c:v>
              </c:pt>
              <c:pt idx="994">
                <c:v>1.1887697516930023</c:v>
              </c:pt>
              <c:pt idx="995">
                <c:v>1.169018058690745</c:v>
              </c:pt>
              <c:pt idx="996">
                <c:v>1.1930022573363432</c:v>
              </c:pt>
              <c:pt idx="997">
                <c:v>1.2525395033860045</c:v>
              </c:pt>
              <c:pt idx="998">
                <c:v>1.2356094808126414</c:v>
              </c:pt>
              <c:pt idx="999">
                <c:v>1.1983634311512414</c:v>
              </c:pt>
              <c:pt idx="1000">
                <c:v>1.1724040632054176</c:v>
              </c:pt>
              <c:pt idx="1001">
                <c:v>1.0942437923250568</c:v>
              </c:pt>
              <c:pt idx="1002">
                <c:v>1.0668735891647856</c:v>
              </c:pt>
              <c:pt idx="1003">
                <c:v>1.0900112866817153</c:v>
              </c:pt>
              <c:pt idx="1004">
                <c:v>1.1317720090293455</c:v>
              </c:pt>
              <c:pt idx="1005">
                <c:v>1.1312076749435667</c:v>
              </c:pt>
              <c:pt idx="1006">
                <c:v>1.1935665914221221</c:v>
              </c:pt>
              <c:pt idx="1007">
                <c:v>1.1980812641083523</c:v>
              </c:pt>
              <c:pt idx="1008">
                <c:v>1.2150112866817158</c:v>
              </c:pt>
              <c:pt idx="1009">
                <c:v>1.2183972911963887</c:v>
              </c:pt>
              <c:pt idx="1010">
                <c:v>1.2136004514672689</c:v>
              </c:pt>
              <c:pt idx="1011">
                <c:v>1.2666478555304743</c:v>
              </c:pt>
              <c:pt idx="1012">
                <c:v>1.3016365688487586</c:v>
              </c:pt>
              <c:pt idx="1013">
                <c:v>1.3185665914221221</c:v>
              </c:pt>
              <c:pt idx="1014">
                <c:v>1.27793453724605</c:v>
              </c:pt>
              <c:pt idx="1015">
                <c:v>1.303329571106095</c:v>
              </c:pt>
              <c:pt idx="1016">
                <c:v>1.2807562076749437</c:v>
              </c:pt>
              <c:pt idx="1017">
                <c:v>1.2827313769751698</c:v>
              </c:pt>
              <c:pt idx="1018">
                <c:v>1.3064334085778779</c:v>
              </c:pt>
              <c:pt idx="1019">
                <c:v>1.3007900677200905</c:v>
              </c:pt>
              <c:pt idx="1020">
                <c:v>1.3527088036117383</c:v>
              </c:pt>
              <c:pt idx="1021">
                <c:v>1.3366252821670432</c:v>
              </c:pt>
              <c:pt idx="1022">
                <c:v>1.3668171557562077</c:v>
              </c:pt>
              <c:pt idx="1023">
                <c:v>1.3465011286681716</c:v>
              </c:pt>
              <c:pt idx="1024">
                <c:v>1.3230812641083523</c:v>
              </c:pt>
              <c:pt idx="1025">
                <c:v>1.2971218961625284</c:v>
              </c:pt>
              <c:pt idx="1026">
                <c:v>1.3165914221218959</c:v>
              </c:pt>
              <c:pt idx="1027">
                <c:v>1.3312641083521446</c:v>
              </c:pt>
              <c:pt idx="1028">
                <c:v>1.3196952595936793</c:v>
              </c:pt>
              <c:pt idx="1029">
                <c:v>1.3112302483069977</c:v>
              </c:pt>
              <c:pt idx="1030">
                <c:v>1.278781038374718</c:v>
              </c:pt>
              <c:pt idx="1031">
                <c:v>1.3377539503386005</c:v>
              </c:pt>
              <c:pt idx="1032">
                <c:v>1.3369074492099324</c:v>
              </c:pt>
              <c:pt idx="1033">
                <c:v>1.261004514672686</c:v>
              </c:pt>
              <c:pt idx="1034">
                <c:v>1.2511286681715577</c:v>
              </c:pt>
              <c:pt idx="1035">
                <c:v>1.1715575620767495</c:v>
              </c:pt>
              <c:pt idx="1036">
                <c:v>1.1893340857787811</c:v>
              </c:pt>
              <c:pt idx="1037">
                <c:v>1.2088036117381491</c:v>
              </c:pt>
              <c:pt idx="1038">
                <c:v>1.1772009029345374</c:v>
              </c:pt>
              <c:pt idx="1039">
                <c:v>1.1391083521444698</c:v>
              </c:pt>
              <c:pt idx="1040">
                <c:v>1.1086343115124158</c:v>
              </c:pt>
              <c:pt idx="1041">
                <c:v>1.1983634311512414</c:v>
              </c:pt>
              <c:pt idx="1042">
                <c:v>1.1532167042889392</c:v>
              </c:pt>
              <c:pt idx="1043">
                <c:v>1.0744920993227991</c:v>
              </c:pt>
              <c:pt idx="1044">
                <c:v>1.0581264108352144</c:v>
              </c:pt>
              <c:pt idx="1045">
                <c:v>1.0654627539503387</c:v>
              </c:pt>
              <c:pt idx="1046">
                <c:v>1.1227426636568851</c:v>
              </c:pt>
              <c:pt idx="1047">
                <c:v>1.1498306997742662</c:v>
              </c:pt>
              <c:pt idx="1048">
                <c:v>1.168171557562077</c:v>
              </c:pt>
              <c:pt idx="1049">
                <c:v>1.2590293453724608</c:v>
              </c:pt>
              <c:pt idx="1050">
                <c:v>1.2107787810383748</c:v>
              </c:pt>
              <c:pt idx="1051">
                <c:v>1.1721218961625284</c:v>
              </c:pt>
              <c:pt idx="1052">
                <c:v>1.2054176072234761</c:v>
              </c:pt>
              <c:pt idx="1053">
                <c:v>1.1628103837471788</c:v>
              </c:pt>
              <c:pt idx="1054">
                <c:v>1.0984762979683977</c:v>
              </c:pt>
              <c:pt idx="1055">
                <c:v>1.0891647855530477</c:v>
              </c:pt>
              <c:pt idx="1056">
                <c:v>1.0296275395033865</c:v>
              </c:pt>
              <c:pt idx="1057">
                <c:v>1.0601015801354405</c:v>
              </c:pt>
              <c:pt idx="1058">
                <c:v>1.1114559819413095</c:v>
              </c:pt>
              <c:pt idx="1059">
                <c:v>1.1845372460496617</c:v>
              </c:pt>
              <c:pt idx="1060">
                <c:v>1.1312076749435667</c:v>
              </c:pt>
              <c:pt idx="1061">
                <c:v>1.1027088036117383</c:v>
              </c:pt>
              <c:pt idx="1062">
                <c:v>1.1419300225733635</c:v>
              </c:pt>
              <c:pt idx="1063">
                <c:v>1.0753386004514671</c:v>
              </c:pt>
              <c:pt idx="1064">
                <c:v>0.98476297968397319</c:v>
              </c:pt>
              <c:pt idx="1065">
                <c:v>0.95259593679458265</c:v>
              </c:pt>
              <c:pt idx="1066">
                <c:v>0.95118510158013581</c:v>
              </c:pt>
              <c:pt idx="1067">
                <c:v>0.90942437923250585</c:v>
              </c:pt>
              <c:pt idx="1068">
                <c:v>0.93876975169300225</c:v>
              </c:pt>
              <c:pt idx="1069">
                <c:v>0.85524830699774279</c:v>
              </c:pt>
              <c:pt idx="1070">
                <c:v>0.89926636568848783</c:v>
              </c:pt>
              <c:pt idx="1071">
                <c:v>0.94610609480812657</c:v>
              </c:pt>
              <c:pt idx="1072">
                <c:v>0.93707674943566621</c:v>
              </c:pt>
              <c:pt idx="1073">
                <c:v>0.97770880361173829</c:v>
              </c:pt>
              <c:pt idx="1074">
                <c:v>1.0087471783295712</c:v>
              </c:pt>
              <c:pt idx="1075">
                <c:v>1.000846501128668</c:v>
              </c:pt>
              <c:pt idx="1076">
                <c:v>1.0301918735891649</c:v>
              </c:pt>
              <c:pt idx="1077">
                <c:v>1.0293453724604968</c:v>
              </c:pt>
              <c:pt idx="1078">
                <c:v>0.98560948081264144</c:v>
              </c:pt>
              <c:pt idx="1079">
                <c:v>1.0191873589164788</c:v>
              </c:pt>
              <c:pt idx="1080">
                <c:v>0.96642212189616261</c:v>
              </c:pt>
              <c:pt idx="1081">
                <c:v>0.90942437923250585</c:v>
              </c:pt>
              <c:pt idx="1082">
                <c:v>0.92381489841986486</c:v>
              </c:pt>
              <c:pt idx="1083">
                <c:v>0.92353273137697545</c:v>
              </c:pt>
              <c:pt idx="1084">
                <c:v>0.97037246049661396</c:v>
              </c:pt>
              <c:pt idx="1085">
                <c:v>0.97799097065462748</c:v>
              </c:pt>
              <c:pt idx="1086">
                <c:v>1.0798532731376973</c:v>
              </c:pt>
              <c:pt idx="1087">
                <c:v>1.0987584650112865</c:v>
              </c:pt>
              <c:pt idx="1088">
                <c:v>1.1766365688487586</c:v>
              </c:pt>
              <c:pt idx="1089">
                <c:v>1.0759029345372459</c:v>
              </c:pt>
              <c:pt idx="1090">
                <c:v>1.0665914221218959</c:v>
              </c:pt>
              <c:pt idx="1091">
                <c:v>1.140237020316027</c:v>
              </c:pt>
              <c:pt idx="1092">
                <c:v>1.1320541760722351</c:v>
              </c:pt>
              <c:pt idx="1093">
                <c:v>0.99153498871331847</c:v>
              </c:pt>
              <c:pt idx="1094">
                <c:v>0.98617381489842004</c:v>
              </c:pt>
              <c:pt idx="1095">
                <c:v>0.99407449209932297</c:v>
              </c:pt>
              <c:pt idx="1096">
                <c:v>0.95316027088036126</c:v>
              </c:pt>
              <c:pt idx="1097">
                <c:v>0.99097065462753964</c:v>
              </c:pt>
              <c:pt idx="1098">
                <c:v>1.0341422121896167</c:v>
              </c:pt>
              <c:pt idx="1099">
                <c:v>0.99689616252821667</c:v>
              </c:pt>
              <c:pt idx="1100">
                <c:v>0.98053047404063221</c:v>
              </c:pt>
              <c:pt idx="1101">
                <c:v>1.0253950338600455</c:v>
              </c:pt>
              <c:pt idx="1102">
                <c:v>0.90124153498871329</c:v>
              </c:pt>
              <c:pt idx="1103">
                <c:v>0.89644469525959369</c:v>
              </c:pt>
              <c:pt idx="1104">
                <c:v>0.93594808126410856</c:v>
              </c:pt>
              <c:pt idx="1105">
                <c:v>0.95428893905191892</c:v>
              </c:pt>
              <c:pt idx="1106">
                <c:v>0.96077878103837477</c:v>
              </c:pt>
              <c:pt idx="1107">
                <c:v>1.0166478555304743</c:v>
              </c:pt>
              <c:pt idx="1108">
                <c:v>1.0313205417607225</c:v>
              </c:pt>
              <c:pt idx="1109">
                <c:v>1.0228555304740405</c:v>
              </c:pt>
              <c:pt idx="1110">
                <c:v>1.0417607223476297</c:v>
              </c:pt>
              <c:pt idx="1111">
                <c:v>0.98589164785553041</c:v>
              </c:pt>
              <c:pt idx="1112">
                <c:v>0.92212189616252838</c:v>
              </c:pt>
              <c:pt idx="1113">
                <c:v>0.93086907449209955</c:v>
              </c:pt>
              <c:pt idx="1114">
                <c:v>0.93848758465011306</c:v>
              </c:pt>
              <c:pt idx="1115">
                <c:v>0.89108352144469527</c:v>
              </c:pt>
              <c:pt idx="1116">
                <c:v>0.95146726862302478</c:v>
              </c:pt>
              <c:pt idx="1117">
                <c:v>0.95795711060948086</c:v>
              </c:pt>
              <c:pt idx="1118">
                <c:v>0.94328442437923266</c:v>
              </c:pt>
              <c:pt idx="1119">
                <c:v>0.97799097065462748</c:v>
              </c:pt>
              <c:pt idx="1120">
                <c:v>1.010158013544018</c:v>
              </c:pt>
              <c:pt idx="1121">
                <c:v>0.94525959367945833</c:v>
              </c:pt>
              <c:pt idx="1122">
                <c:v>0.94046275395033851</c:v>
              </c:pt>
              <c:pt idx="1123">
                <c:v>0.93905191873589167</c:v>
              </c:pt>
              <c:pt idx="1124">
                <c:v>0.91873589164785563</c:v>
              </c:pt>
              <c:pt idx="1125">
                <c:v>0.92155756207674933</c:v>
              </c:pt>
              <c:pt idx="1126">
                <c:v>0.9734762979683973</c:v>
              </c:pt>
              <c:pt idx="1127">
                <c:v>0.93397291196388288</c:v>
              </c:pt>
              <c:pt idx="1128">
                <c:v>0.92720090293453739</c:v>
              </c:pt>
              <c:pt idx="1129">
                <c:v>0.8961625282167045</c:v>
              </c:pt>
              <c:pt idx="1130">
                <c:v>0.92917607223476328</c:v>
              </c:pt>
              <c:pt idx="1131">
                <c:v>0.93538374717832973</c:v>
              </c:pt>
              <c:pt idx="1132">
                <c:v>0.98335214446952635</c:v>
              </c:pt>
              <c:pt idx="1133">
                <c:v>0.97573363431151239</c:v>
              </c:pt>
              <c:pt idx="1134">
                <c:v>1.0115688487584653</c:v>
              </c:pt>
              <c:pt idx="1135">
                <c:v>0.9952031602708804</c:v>
              </c:pt>
              <c:pt idx="1136">
                <c:v>0.97742663656884887</c:v>
              </c:pt>
              <c:pt idx="1137">
                <c:v>0.99153498871331847</c:v>
              </c:pt>
              <c:pt idx="1138">
                <c:v>0.97262979683972905</c:v>
              </c:pt>
              <c:pt idx="1139">
                <c:v>0.95993227990970653</c:v>
              </c:pt>
              <c:pt idx="1140">
                <c:v>0.95372460496613987</c:v>
              </c:pt>
              <c:pt idx="1141">
                <c:v>0.97799097065462748</c:v>
              </c:pt>
              <c:pt idx="1142">
                <c:v>0.96444695259593716</c:v>
              </c:pt>
              <c:pt idx="1143">
                <c:v>0.99209932279909707</c:v>
              </c:pt>
              <c:pt idx="1144">
                <c:v>1.0031038374717833</c:v>
              </c:pt>
              <c:pt idx="1145">
                <c:v>1.023702031602709</c:v>
              </c:pt>
              <c:pt idx="1146">
                <c:v>1.0634875846501131</c:v>
              </c:pt>
              <c:pt idx="1147">
                <c:v>1.0869074492099324</c:v>
              </c:pt>
              <c:pt idx="1148">
                <c:v>1.0756207674943568</c:v>
              </c:pt>
              <c:pt idx="1149">
                <c:v>1.0950902934537248</c:v>
              </c:pt>
              <c:pt idx="1150">
                <c:v>1.0688487584650113</c:v>
              </c:pt>
              <c:pt idx="1151">
                <c:v>1.0857787810383748</c:v>
              </c:pt>
              <c:pt idx="1152">
                <c:v>1.1605530474040631</c:v>
              </c:pt>
              <c:pt idx="1153">
                <c:v>1.2240406320541761</c:v>
              </c:pt>
              <c:pt idx="1154">
                <c:v>1.1867945823927766</c:v>
              </c:pt>
              <c:pt idx="1155">
                <c:v>1.258465011286682</c:v>
              </c:pt>
              <c:pt idx="1156">
                <c:v>1.2200902934537248</c:v>
              </c:pt>
              <c:pt idx="1157">
                <c:v>1.1975169300225734</c:v>
              </c:pt>
              <c:pt idx="1158">
                <c:v>1.1413656884875847</c:v>
              </c:pt>
              <c:pt idx="1159">
                <c:v>1.1286681715575622</c:v>
              </c:pt>
              <c:pt idx="1160">
                <c:v>1.1055304740406324</c:v>
              </c:pt>
              <c:pt idx="1161">
                <c:v>1.1066591422121896</c:v>
              </c:pt>
              <c:pt idx="1162">
                <c:v>1.0646162528216707</c:v>
              </c:pt>
              <c:pt idx="1163">
                <c:v>1.0815462753950338</c:v>
              </c:pt>
              <c:pt idx="1164">
                <c:v>1.0490970654627541</c:v>
              </c:pt>
              <c:pt idx="1165">
                <c:v>1.0522009029345374</c:v>
              </c:pt>
              <c:pt idx="1166">
                <c:v>1.0465575620767495</c:v>
              </c:pt>
              <c:pt idx="1167">
                <c:v>1.0643340857787811</c:v>
              </c:pt>
              <c:pt idx="1168">
                <c:v>1.0513544018058694</c:v>
              </c:pt>
              <c:pt idx="1169">
                <c:v>1.004232505643341</c:v>
              </c:pt>
              <c:pt idx="1170">
                <c:v>0.99238148984198649</c:v>
              </c:pt>
              <c:pt idx="1171">
                <c:v>1.003386004514673</c:v>
              </c:pt>
              <c:pt idx="1172">
                <c:v>1.0406320541760721</c:v>
              </c:pt>
              <c:pt idx="1173">
                <c:v>1.0688487584650113</c:v>
              </c:pt>
              <c:pt idx="1174">
                <c:v>1.0138261851015802</c:v>
              </c:pt>
              <c:pt idx="1175">
                <c:v>1.0115688487584653</c:v>
              </c:pt>
              <c:pt idx="1176">
                <c:v>0.99604966139954842</c:v>
              </c:pt>
              <c:pt idx="1177">
                <c:v>1.0273702031602707</c:v>
              </c:pt>
              <c:pt idx="1178">
                <c:v>1.0386568848758468</c:v>
              </c:pt>
              <c:pt idx="1179">
                <c:v>1.0476862302483068</c:v>
              </c:pt>
              <c:pt idx="1180">
                <c:v>0.98645598194130946</c:v>
              </c:pt>
              <c:pt idx="1181">
                <c:v>0.99492099322799121</c:v>
              </c:pt>
              <c:pt idx="1182">
                <c:v>0.94497742663656914</c:v>
              </c:pt>
              <c:pt idx="1183">
                <c:v>0.93623024830699797</c:v>
              </c:pt>
              <c:pt idx="1184">
                <c:v>0.98504514672686216</c:v>
              </c:pt>
              <c:pt idx="1185">
                <c:v>0.96839729119638851</c:v>
              </c:pt>
              <c:pt idx="1186">
                <c:v>0.92917607223476328</c:v>
              </c:pt>
              <c:pt idx="1187">
                <c:v>0.92607223476297995</c:v>
              </c:pt>
              <c:pt idx="1188">
                <c:v>0.87104966139954865</c:v>
              </c:pt>
              <c:pt idx="1189">
                <c:v>0.8724604966139955</c:v>
              </c:pt>
              <c:pt idx="1190">
                <c:v>0.89164785553047432</c:v>
              </c:pt>
              <c:pt idx="1191">
                <c:v>0.86314898419864572</c:v>
              </c:pt>
              <c:pt idx="1192">
                <c:v>0.86935665914221238</c:v>
              </c:pt>
              <c:pt idx="1193">
                <c:v>0.90970654627539527</c:v>
              </c:pt>
              <c:pt idx="1194">
                <c:v>0.87782167042889392</c:v>
              </c:pt>
              <c:pt idx="1195">
                <c:v>0.8955981941309259</c:v>
              </c:pt>
              <c:pt idx="1196">
                <c:v>0.90688487584650113</c:v>
              </c:pt>
              <c:pt idx="1197">
                <c:v>0.88769751693002275</c:v>
              </c:pt>
              <c:pt idx="1198">
                <c:v>0.89503386004514685</c:v>
              </c:pt>
              <c:pt idx="1199">
                <c:v>0.92607223476297995</c:v>
              </c:pt>
              <c:pt idx="1200">
                <c:v>0.92663656884875856</c:v>
              </c:pt>
              <c:pt idx="1201">
                <c:v>0.95005643340857793</c:v>
              </c:pt>
              <c:pt idx="1202">
                <c:v>0.94695259593679482</c:v>
              </c:pt>
              <c:pt idx="1203">
                <c:v>0.96529345372460518</c:v>
              </c:pt>
              <c:pt idx="1204">
                <c:v>0.97291196388261869</c:v>
              </c:pt>
              <c:pt idx="1205">
                <c:v>0.95711060948081284</c:v>
              </c:pt>
              <c:pt idx="1206">
                <c:v>1.0169300225733635</c:v>
              </c:pt>
              <c:pt idx="1207">
                <c:v>1.0090293453724608</c:v>
              </c:pt>
              <c:pt idx="1208">
                <c:v>1.0234198645598194</c:v>
              </c:pt>
              <c:pt idx="1209">
                <c:v>0.88910835214446982</c:v>
              </c:pt>
              <c:pt idx="1210">
                <c:v>0.74915349887133198</c:v>
              </c:pt>
              <c:pt idx="1211">
                <c:v>0.71275395033860067</c:v>
              </c:pt>
              <c:pt idx="1212">
                <c:v>0.68115124153498874</c:v>
              </c:pt>
              <c:pt idx="1213">
                <c:v>0.75931151241535</c:v>
              </c:pt>
              <c:pt idx="1214">
                <c:v>0.69497742663656892</c:v>
              </c:pt>
              <c:pt idx="1215">
                <c:v>0.7353273137697518</c:v>
              </c:pt>
              <c:pt idx="1216">
                <c:v>0.73617381489842004</c:v>
              </c:pt>
              <c:pt idx="1217">
                <c:v>0.73053047404063221</c:v>
              </c:pt>
              <c:pt idx="1218">
                <c:v>0.76269751693002275</c:v>
              </c:pt>
              <c:pt idx="1219">
                <c:v>0.82505643340857815</c:v>
              </c:pt>
              <c:pt idx="1220">
                <c:v>0.77990970654627545</c:v>
              </c:pt>
              <c:pt idx="1221">
                <c:v>0.81461625282167072</c:v>
              </c:pt>
              <c:pt idx="1222">
                <c:v>0.75705417607223491</c:v>
              </c:pt>
              <c:pt idx="1223">
                <c:v>0.77172686230248311</c:v>
              </c:pt>
              <c:pt idx="1224">
                <c:v>0.77821670428893919</c:v>
              </c:pt>
              <c:pt idx="1225">
                <c:v>0.75084650112866824</c:v>
              </c:pt>
              <c:pt idx="1226">
                <c:v>0.70485327313769774</c:v>
              </c:pt>
              <c:pt idx="1227">
                <c:v>0.64249435665914234</c:v>
              </c:pt>
              <c:pt idx="1228">
                <c:v>0.67155756207674955</c:v>
              </c:pt>
              <c:pt idx="1229">
                <c:v>0.64475169300225743</c:v>
              </c:pt>
              <c:pt idx="1230">
                <c:v>0.61202031602708828</c:v>
              </c:pt>
              <c:pt idx="1231">
                <c:v>0.66732505643340878</c:v>
              </c:pt>
              <c:pt idx="1232">
                <c:v>0.63854401805869077</c:v>
              </c:pt>
              <c:pt idx="1233">
                <c:v>0.69046275395033851</c:v>
              </c:pt>
              <c:pt idx="1234">
                <c:v>0.72178329571106126</c:v>
              </c:pt>
              <c:pt idx="1235">
                <c:v>0.74802483069977455</c:v>
              </c:pt>
              <c:pt idx="1236">
                <c:v>0.79655756207674955</c:v>
              </c:pt>
              <c:pt idx="1237">
                <c:v>0.78188487584650113</c:v>
              </c:pt>
              <c:pt idx="1238">
                <c:v>0.73871331828442433</c:v>
              </c:pt>
              <c:pt idx="1239">
                <c:v>0.76326185101580157</c:v>
              </c:pt>
              <c:pt idx="1240">
                <c:v>0.76890519187358919</c:v>
              </c:pt>
              <c:pt idx="1241">
                <c:v>0.76523702031602725</c:v>
              </c:pt>
              <c:pt idx="1242">
                <c:v>0.73730248306997748</c:v>
              </c:pt>
              <c:pt idx="1243">
                <c:v>0.72686230248307027</c:v>
              </c:pt>
              <c:pt idx="1244">
                <c:v>0.73617381489842004</c:v>
              </c:pt>
              <c:pt idx="1245">
                <c:v>0.7181151241534991</c:v>
              </c:pt>
              <c:pt idx="1246">
                <c:v>0.74492099322799121</c:v>
              </c:pt>
              <c:pt idx="1247">
                <c:v>0.71952595936794594</c:v>
              </c:pt>
              <c:pt idx="1248">
                <c:v>0.71529345372460496</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1.6910935738443378E-3</c:v>
              </c:pt>
              <c:pt idx="2">
                <c:v>2.649379932356255E-2</c:v>
              </c:pt>
              <c:pt idx="3">
                <c:v>2.7057497181510737E-2</c:v>
              </c:pt>
              <c:pt idx="4">
                <c:v>4.5095828635850488E-3</c:v>
              </c:pt>
              <c:pt idx="5">
                <c:v>8.455467869222133E-3</c:v>
              </c:pt>
              <c:pt idx="6">
                <c:v>-3.9458850056370842E-3</c:v>
              </c:pt>
              <c:pt idx="7">
                <c:v>3.3821871476888976E-3</c:v>
              </c:pt>
              <c:pt idx="8">
                <c:v>2.1984216459977501E-2</c:v>
              </c:pt>
              <c:pt idx="9">
                <c:v>-2.4239007891769915E-2</c:v>
              </c:pt>
              <c:pt idx="10">
                <c:v>-5.9188275084554709E-2</c:v>
              </c:pt>
              <c:pt idx="11">
                <c:v>-9.0191657271702308E-2</c:v>
              </c:pt>
              <c:pt idx="12">
                <c:v>-7.6662908680947051E-2</c:v>
              </c:pt>
              <c:pt idx="13">
                <c:v>-7.6662908680947051E-2</c:v>
              </c:pt>
              <c:pt idx="14">
                <c:v>-5.9188275084554709E-2</c:v>
              </c:pt>
              <c:pt idx="15">
                <c:v>-6.200676437429542E-2</c:v>
              </c:pt>
              <c:pt idx="16">
                <c:v>-7.7226606538895126E-2</c:v>
              </c:pt>
              <c:pt idx="17">
                <c:v>-9.9774520856820814E-2</c:v>
              </c:pt>
              <c:pt idx="18">
                <c:v>-0.16459977452085683</c:v>
              </c:pt>
              <c:pt idx="19">
                <c:v>-0.15727170236753096</c:v>
              </c:pt>
              <c:pt idx="20">
                <c:v>-3.6640360766629021E-2</c:v>
              </c:pt>
              <c:pt idx="21">
                <c:v>-1.2965050732807293E-2</c:v>
              </c:pt>
              <c:pt idx="22">
                <c:v>-5.8060879368658336E-2</c:v>
              </c:pt>
              <c:pt idx="23">
                <c:v>-2.2547914317925577E-2</c:v>
              </c:pt>
              <c:pt idx="24">
                <c:v>3.1567080045095786E-2</c:v>
              </c:pt>
              <c:pt idx="25">
                <c:v>5.7497181510710149E-2</c:v>
              </c:pt>
              <c:pt idx="26">
                <c:v>2.818489289740711E-2</c:v>
              </c:pt>
              <c:pt idx="27">
                <c:v>2.818489289740711E-3</c:v>
              </c:pt>
              <c:pt idx="28">
                <c:v>1.7474633596392231E-2</c:v>
              </c:pt>
              <c:pt idx="29">
                <c:v>-1.9729425028184866E-2</c:v>
              </c:pt>
              <c:pt idx="30">
                <c:v>-1.5783540022547893E-2</c:v>
              </c:pt>
              <c:pt idx="31">
                <c:v>2.2547914317925244E-3</c:v>
              </c:pt>
              <c:pt idx="32">
                <c:v>-2.8748590755355075E-2</c:v>
              </c:pt>
              <c:pt idx="33">
                <c:v>-3.1567080045095897E-2</c:v>
              </c:pt>
              <c:pt idx="34">
                <c:v>-7.4971815107102602E-2</c:v>
              </c:pt>
              <c:pt idx="35">
                <c:v>-5.5806087936865811E-2</c:v>
              </c:pt>
              <c:pt idx="36">
                <c:v>-5.2423900789177025E-2</c:v>
              </c:pt>
              <c:pt idx="37">
                <c:v>6.2006764374293866E-3</c:v>
              </c:pt>
              <c:pt idx="38">
                <c:v>1.916572717023679E-2</c:v>
              </c:pt>
              <c:pt idx="39">
                <c:v>-2.2547914317925577E-2</c:v>
              </c:pt>
              <c:pt idx="40">
                <c:v>1.4656144306651742E-2</c:v>
              </c:pt>
              <c:pt idx="41">
                <c:v>4.5095828635851154E-2</c:v>
              </c:pt>
              <c:pt idx="42">
                <c:v>3.1003382187147599E-2</c:v>
              </c:pt>
              <c:pt idx="43">
                <c:v>1.4092446448703555E-2</c:v>
              </c:pt>
              <c:pt idx="44">
                <c:v>0.1843291995490417</c:v>
              </c:pt>
              <c:pt idx="45">
                <c:v>0.23618940248027065</c:v>
              </c:pt>
              <c:pt idx="46">
                <c:v>0.23506200676437428</c:v>
              </c:pt>
              <c:pt idx="47">
                <c:v>0.22040586245772276</c:v>
              </c:pt>
              <c:pt idx="48">
                <c:v>0.26155580608793683</c:v>
              </c:pt>
              <c:pt idx="49">
                <c:v>0.21364148816234496</c:v>
              </c:pt>
              <c:pt idx="50">
                <c:v>0.22378804960541143</c:v>
              </c:pt>
              <c:pt idx="51">
                <c:v>0.213077790304397</c:v>
              </c:pt>
              <c:pt idx="52">
                <c:v>0.22998872604284104</c:v>
              </c:pt>
              <c:pt idx="53">
                <c:v>0.3280721533258173</c:v>
              </c:pt>
              <c:pt idx="54">
                <c:v>0.31848928974069901</c:v>
              </c:pt>
              <c:pt idx="55">
                <c:v>0.36245772266065379</c:v>
              </c:pt>
              <c:pt idx="56">
                <c:v>0.36753100338218725</c:v>
              </c:pt>
              <c:pt idx="57">
                <c:v>0.32581736189402477</c:v>
              </c:pt>
              <c:pt idx="58">
                <c:v>0.37993235625704624</c:v>
              </c:pt>
              <c:pt idx="59">
                <c:v>0.41657271702367527</c:v>
              </c:pt>
              <c:pt idx="60">
                <c:v>0.4030439684329199</c:v>
              </c:pt>
              <c:pt idx="61">
                <c:v>0.387260428410372</c:v>
              </c:pt>
              <c:pt idx="62">
                <c:v>0.45377677564825269</c:v>
              </c:pt>
              <c:pt idx="63">
                <c:v>0.49774520856820748</c:v>
              </c:pt>
              <c:pt idx="64">
                <c:v>0.48252536640360755</c:v>
              </c:pt>
              <c:pt idx="65">
                <c:v>0.42446448703494943</c:v>
              </c:pt>
              <c:pt idx="66">
                <c:v>0.40135287485907556</c:v>
              </c:pt>
              <c:pt idx="67">
                <c:v>0.40191657271702375</c:v>
              </c:pt>
              <c:pt idx="68">
                <c:v>0.45885005636978593</c:v>
              </c:pt>
              <c:pt idx="69">
                <c:v>0.35287485907553551</c:v>
              </c:pt>
              <c:pt idx="70">
                <c:v>0.35625704622322441</c:v>
              </c:pt>
              <c:pt idx="71">
                <c:v>0.30947012401352869</c:v>
              </c:pt>
              <c:pt idx="72">
                <c:v>0.27903043968432928</c:v>
              </c:pt>
              <c:pt idx="73">
                <c:v>0.30214205186020293</c:v>
              </c:pt>
              <c:pt idx="74">
                <c:v>0.33145434047350619</c:v>
              </c:pt>
              <c:pt idx="75">
                <c:v>0.27790304396843291</c:v>
              </c:pt>
              <c:pt idx="76">
                <c:v>0.15107102593010135</c:v>
              </c:pt>
              <c:pt idx="77">
                <c:v>0.15445321307779025</c:v>
              </c:pt>
              <c:pt idx="78">
                <c:v>3.4385569334836497E-2</c:v>
              </c:pt>
              <c:pt idx="79">
                <c:v>3.382187147688831E-2</c:v>
              </c:pt>
              <c:pt idx="80">
                <c:v>0.19785794813979707</c:v>
              </c:pt>
              <c:pt idx="81">
                <c:v>0.26719278466741847</c:v>
              </c:pt>
              <c:pt idx="82">
                <c:v>0.20574971815107079</c:v>
              </c:pt>
              <c:pt idx="83">
                <c:v>0.1843291995490417</c:v>
              </c:pt>
              <c:pt idx="84">
                <c:v>0.443630214205186</c:v>
              </c:pt>
              <c:pt idx="85">
                <c:v>0.42446448703494943</c:v>
              </c:pt>
              <c:pt idx="86">
                <c:v>0.42446448703494943</c:v>
              </c:pt>
              <c:pt idx="87">
                <c:v>0.37429537767756482</c:v>
              </c:pt>
              <c:pt idx="88">
                <c:v>0.47406989853438564</c:v>
              </c:pt>
              <c:pt idx="89">
                <c:v>0.42051860202931235</c:v>
              </c:pt>
              <c:pt idx="90">
                <c:v>0.46899661781285218</c:v>
              </c:pt>
              <c:pt idx="91">
                <c:v>0.48083427282976321</c:v>
              </c:pt>
              <c:pt idx="92">
                <c:v>0.54509582863585115</c:v>
              </c:pt>
              <c:pt idx="93">
                <c:v>0.6093573844419391</c:v>
              </c:pt>
              <c:pt idx="94">
                <c:v>0.48590755355129644</c:v>
              </c:pt>
              <c:pt idx="95">
                <c:v>0.56426155580608794</c:v>
              </c:pt>
              <c:pt idx="96">
                <c:v>0.56313416009019179</c:v>
              </c:pt>
              <c:pt idx="97">
                <c:v>0.57553551296505057</c:v>
              </c:pt>
              <c:pt idx="98">
                <c:v>0.64205186020293104</c:v>
              </c:pt>
              <c:pt idx="99">
                <c:v>0.70405862457722668</c:v>
              </c:pt>
              <c:pt idx="100">
                <c:v>0.69503945885005636</c:v>
              </c:pt>
              <c:pt idx="101">
                <c:v>0.67474633596392342</c:v>
              </c:pt>
              <c:pt idx="102">
                <c:v>0.70462232243517464</c:v>
              </c:pt>
              <c:pt idx="103">
                <c:v>0.70180383314543415</c:v>
              </c:pt>
              <c:pt idx="104">
                <c:v>0.68883878241262675</c:v>
              </c:pt>
              <c:pt idx="105">
                <c:v>0.86076662908680945</c:v>
              </c:pt>
              <c:pt idx="106">
                <c:v>0.8906426155580609</c:v>
              </c:pt>
              <c:pt idx="107">
                <c:v>0.8286358511837657</c:v>
              </c:pt>
              <c:pt idx="108">
                <c:v>0.72435174746335962</c:v>
              </c:pt>
              <c:pt idx="109">
                <c:v>0.71702367531003364</c:v>
              </c:pt>
              <c:pt idx="110">
                <c:v>0.65839909808342734</c:v>
              </c:pt>
              <c:pt idx="111">
                <c:v>0.6279594137542277</c:v>
              </c:pt>
              <c:pt idx="112">
                <c:v>0.61161217587373162</c:v>
              </c:pt>
              <c:pt idx="113">
                <c:v>0.6623449830890642</c:v>
              </c:pt>
              <c:pt idx="114">
                <c:v>0.6775648252536639</c:v>
              </c:pt>
              <c:pt idx="115">
                <c:v>0.68827508455467878</c:v>
              </c:pt>
              <c:pt idx="116">
                <c:v>0.52029312288613294</c:v>
              </c:pt>
              <c:pt idx="117">
                <c:v>0.51747463359639245</c:v>
              </c:pt>
              <c:pt idx="118">
                <c:v>0.5287485907553553</c:v>
              </c:pt>
              <c:pt idx="119">
                <c:v>0.46110484780157845</c:v>
              </c:pt>
              <c:pt idx="120">
                <c:v>0.49379932356257039</c:v>
              </c:pt>
              <c:pt idx="121">
                <c:v>0.52818489289740689</c:v>
              </c:pt>
              <c:pt idx="122">
                <c:v>0.56426155580608794</c:v>
              </c:pt>
              <c:pt idx="123">
                <c:v>0.63246899661781275</c:v>
              </c:pt>
              <c:pt idx="124">
                <c:v>0.6025930101465613</c:v>
              </c:pt>
              <c:pt idx="125">
                <c:v>0.62457722660653903</c:v>
              </c:pt>
              <c:pt idx="126">
                <c:v>0.62344983089064243</c:v>
              </c:pt>
              <c:pt idx="127">
                <c:v>0.56708004509582843</c:v>
              </c:pt>
              <c:pt idx="128">
                <c:v>0.41319052987598659</c:v>
              </c:pt>
              <c:pt idx="129">
                <c:v>0.45152198421646017</c:v>
              </c:pt>
              <c:pt idx="130">
                <c:v>0.35625704622322441</c:v>
              </c:pt>
              <c:pt idx="131">
                <c:v>0.35231116121758732</c:v>
              </c:pt>
              <c:pt idx="132">
                <c:v>0.37655016910935757</c:v>
              </c:pt>
              <c:pt idx="133">
                <c:v>0.43912063134160095</c:v>
              </c:pt>
              <c:pt idx="134">
                <c:v>0.46054114994363027</c:v>
              </c:pt>
              <c:pt idx="135">
                <c:v>0.51183765501691081</c:v>
              </c:pt>
              <c:pt idx="136">
                <c:v>0.51183765501691081</c:v>
              </c:pt>
              <c:pt idx="137">
                <c:v>0.50901916572717032</c:v>
              </c:pt>
              <c:pt idx="138">
                <c:v>0.48590755355129644</c:v>
              </c:pt>
              <c:pt idx="139">
                <c:v>0.5219842164599775</c:v>
              </c:pt>
              <c:pt idx="140">
                <c:v>0.52480270574971821</c:v>
              </c:pt>
              <c:pt idx="141">
                <c:v>0.56708004509582843</c:v>
              </c:pt>
              <c:pt idx="142">
                <c:v>0.47012401352874855</c:v>
              </c:pt>
              <c:pt idx="143">
                <c:v>0.41939120631341598</c:v>
              </c:pt>
              <c:pt idx="144">
                <c:v>0.29932356257046222</c:v>
              </c:pt>
              <c:pt idx="145">
                <c:v>0.3906426155580609</c:v>
              </c:pt>
              <c:pt idx="146">
                <c:v>0.36527621195039472</c:v>
              </c:pt>
              <c:pt idx="147">
                <c:v>0.43122886133032701</c:v>
              </c:pt>
              <c:pt idx="148">
                <c:v>0.45490417136414885</c:v>
              </c:pt>
              <c:pt idx="149">
                <c:v>0.52311161217587365</c:v>
              </c:pt>
              <c:pt idx="150">
                <c:v>0.53100338218714782</c:v>
              </c:pt>
              <c:pt idx="151">
                <c:v>0.53833145434047358</c:v>
              </c:pt>
              <c:pt idx="152">
                <c:v>0.5219842164599775</c:v>
              </c:pt>
              <c:pt idx="153">
                <c:v>0.54847801578353983</c:v>
              </c:pt>
              <c:pt idx="154">
                <c:v>0.55186020293122895</c:v>
              </c:pt>
              <c:pt idx="155">
                <c:v>0.53720405862457721</c:v>
              </c:pt>
              <c:pt idx="156">
                <c:v>0.50281848928974071</c:v>
              </c:pt>
              <c:pt idx="157">
                <c:v>0.54284103720405863</c:v>
              </c:pt>
              <c:pt idx="158">
                <c:v>0.43517474633596387</c:v>
              </c:pt>
              <c:pt idx="159">
                <c:v>0.43122886133032701</c:v>
              </c:pt>
              <c:pt idx="160">
                <c:v>0.40417136414881627</c:v>
              </c:pt>
              <c:pt idx="161">
                <c:v>0.37880496054115009</c:v>
              </c:pt>
              <c:pt idx="162">
                <c:v>0.46674182638105965</c:v>
              </c:pt>
              <c:pt idx="163">
                <c:v>0.49718151071025929</c:v>
              </c:pt>
              <c:pt idx="164">
                <c:v>0.55580608793686581</c:v>
              </c:pt>
              <c:pt idx="165">
                <c:v>0.50169109357384456</c:v>
              </c:pt>
              <c:pt idx="166">
                <c:v>0.44532130777903056</c:v>
              </c:pt>
              <c:pt idx="167">
                <c:v>0.60653889515219839</c:v>
              </c:pt>
              <c:pt idx="168">
                <c:v>0.6037204058624579</c:v>
              </c:pt>
              <c:pt idx="169">
                <c:v>0.57215332581736189</c:v>
              </c:pt>
              <c:pt idx="170">
                <c:v>0.65445321307779025</c:v>
              </c:pt>
              <c:pt idx="171">
                <c:v>0.61386696730552415</c:v>
              </c:pt>
              <c:pt idx="172">
                <c:v>0.62457722660653903</c:v>
              </c:pt>
              <c:pt idx="173">
                <c:v>0.59808342728297625</c:v>
              </c:pt>
              <c:pt idx="174">
                <c:v>0.64092446448703488</c:v>
              </c:pt>
              <c:pt idx="175">
                <c:v>0.61668545659526486</c:v>
              </c:pt>
              <c:pt idx="176">
                <c:v>0.64148816234498307</c:v>
              </c:pt>
              <c:pt idx="177">
                <c:v>0.76381059751972935</c:v>
              </c:pt>
              <c:pt idx="178">
                <c:v>0.81454340473506193</c:v>
              </c:pt>
              <c:pt idx="179">
                <c:v>0.7373167981961668</c:v>
              </c:pt>
              <c:pt idx="180">
                <c:v>0.72998872604284104</c:v>
              </c:pt>
              <c:pt idx="181">
                <c:v>0.66459977452085672</c:v>
              </c:pt>
              <c:pt idx="182">
                <c:v>0.62288613303269447</c:v>
              </c:pt>
              <c:pt idx="183">
                <c:v>0.60879368658399091</c:v>
              </c:pt>
              <c:pt idx="184">
                <c:v>0.56538895152198432</c:v>
              </c:pt>
              <c:pt idx="185">
                <c:v>0.5620067643742952</c:v>
              </c:pt>
              <c:pt idx="186">
                <c:v>0.56538895152198432</c:v>
              </c:pt>
              <c:pt idx="187">
                <c:v>0.60033821871476878</c:v>
              </c:pt>
              <c:pt idx="188">
                <c:v>0.5873731679819616</c:v>
              </c:pt>
              <c:pt idx="189">
                <c:v>0.54791431792559186</c:v>
              </c:pt>
              <c:pt idx="190">
                <c:v>0.52254791431792569</c:v>
              </c:pt>
              <c:pt idx="191">
                <c:v>0.50169109357384456</c:v>
              </c:pt>
              <c:pt idx="192">
                <c:v>0.50056369785794819</c:v>
              </c:pt>
              <c:pt idx="193">
                <c:v>0.51747463359639245</c:v>
              </c:pt>
              <c:pt idx="194">
                <c:v>0.50394588500563708</c:v>
              </c:pt>
              <c:pt idx="195">
                <c:v>0.4656144306651635</c:v>
              </c:pt>
              <c:pt idx="196">
                <c:v>0.40022547914317919</c:v>
              </c:pt>
              <c:pt idx="197">
                <c:v>0.44419391206313397</c:v>
              </c:pt>
              <c:pt idx="198">
                <c:v>0.4250281848928974</c:v>
              </c:pt>
              <c:pt idx="199">
                <c:v>0.39853438556933485</c:v>
              </c:pt>
              <c:pt idx="200">
                <c:v>0.42897406989853448</c:v>
              </c:pt>
              <c:pt idx="201">
                <c:v>0.45546786922209681</c:v>
              </c:pt>
              <c:pt idx="202">
                <c:v>0.41375422773393455</c:v>
              </c:pt>
              <c:pt idx="203">
                <c:v>0.41939120631341598</c:v>
              </c:pt>
              <c:pt idx="204">
                <c:v>0.44870349492671924</c:v>
              </c:pt>
              <c:pt idx="205">
                <c:v>0.44137542277339348</c:v>
              </c:pt>
              <c:pt idx="206">
                <c:v>0.45772266065388933</c:v>
              </c:pt>
              <c:pt idx="207">
                <c:v>0.47857948139797069</c:v>
              </c:pt>
              <c:pt idx="208">
                <c:v>0.47012401352874855</c:v>
              </c:pt>
              <c:pt idx="209">
                <c:v>0.48759864712514078</c:v>
              </c:pt>
              <c:pt idx="210">
                <c:v>0.41544532130777911</c:v>
              </c:pt>
              <c:pt idx="211">
                <c:v>0.38444193912063129</c:v>
              </c:pt>
              <c:pt idx="212">
                <c:v>0.42051860202931235</c:v>
              </c:pt>
              <c:pt idx="213">
                <c:v>0.4216459977452085</c:v>
              </c:pt>
              <c:pt idx="214">
                <c:v>0.42390078917700103</c:v>
              </c:pt>
              <c:pt idx="215">
                <c:v>0.443630214205186</c:v>
              </c:pt>
              <c:pt idx="216">
                <c:v>0.47632468996617816</c:v>
              </c:pt>
              <c:pt idx="217">
                <c:v>0.47576099210822997</c:v>
              </c:pt>
              <c:pt idx="218">
                <c:v>0.49830890642615544</c:v>
              </c:pt>
              <c:pt idx="219">
                <c:v>0.51071025930101466</c:v>
              </c:pt>
              <c:pt idx="220">
                <c:v>0.54960541149943642</c:v>
              </c:pt>
              <c:pt idx="221">
                <c:v>0.53720405862457721</c:v>
              </c:pt>
              <c:pt idx="222">
                <c:v>0.51747463359639245</c:v>
              </c:pt>
              <c:pt idx="223">
                <c:v>0.54960541149943642</c:v>
              </c:pt>
              <c:pt idx="224">
                <c:v>0.53889515219842155</c:v>
              </c:pt>
              <c:pt idx="225">
                <c:v>0.57271702367531008</c:v>
              </c:pt>
              <c:pt idx="226">
                <c:v>0.61950394588500579</c:v>
              </c:pt>
              <c:pt idx="227">
                <c:v>0.64881623449830883</c:v>
              </c:pt>
              <c:pt idx="228">
                <c:v>0.64092446448703488</c:v>
              </c:pt>
              <c:pt idx="229">
                <c:v>0.65219842164599773</c:v>
              </c:pt>
              <c:pt idx="230">
                <c:v>0.6719278466741827</c:v>
              </c:pt>
              <c:pt idx="231">
                <c:v>0.67249154453213089</c:v>
              </c:pt>
              <c:pt idx="232">
                <c:v>0.65614430665163481</c:v>
              </c:pt>
              <c:pt idx="233">
                <c:v>0.65050732807215317</c:v>
              </c:pt>
              <c:pt idx="234">
                <c:v>0.66741826381059766</c:v>
              </c:pt>
              <c:pt idx="235">
                <c:v>0.65276211950394591</c:v>
              </c:pt>
              <c:pt idx="236">
                <c:v>0.6657271702367531</c:v>
              </c:pt>
              <c:pt idx="237">
                <c:v>0.67361894024802704</c:v>
              </c:pt>
              <c:pt idx="238">
                <c:v>0.67587373167981957</c:v>
              </c:pt>
              <c:pt idx="239">
                <c:v>0.66910935738444177</c:v>
              </c:pt>
              <c:pt idx="240">
                <c:v>0.75253664036076651</c:v>
              </c:pt>
              <c:pt idx="241">
                <c:v>0.69785794813979707</c:v>
              </c:pt>
              <c:pt idx="242">
                <c:v>0.67080045095828633</c:v>
              </c:pt>
              <c:pt idx="243">
                <c:v>0.64881623449830883</c:v>
              </c:pt>
              <c:pt idx="244">
                <c:v>0.63810597519729439</c:v>
              </c:pt>
              <c:pt idx="245">
                <c:v>0.62683201803833155</c:v>
              </c:pt>
              <c:pt idx="246">
                <c:v>0.64205186020293104</c:v>
              </c:pt>
              <c:pt idx="247">
                <c:v>0.68207440811724918</c:v>
              </c:pt>
              <c:pt idx="248">
                <c:v>0.66741826381059766</c:v>
              </c:pt>
              <c:pt idx="249">
                <c:v>0.68320180383314555</c:v>
              </c:pt>
              <c:pt idx="250">
                <c:v>0.74971815107102602</c:v>
              </c:pt>
              <c:pt idx="251">
                <c:v>0.73337091319052994</c:v>
              </c:pt>
              <c:pt idx="252">
                <c:v>0.71420518602029315</c:v>
              </c:pt>
              <c:pt idx="253">
                <c:v>0.74577226606538893</c:v>
              </c:pt>
              <c:pt idx="254">
                <c:v>0.73055242390078901</c:v>
              </c:pt>
              <c:pt idx="255">
                <c:v>0.76324689966178139</c:v>
              </c:pt>
              <c:pt idx="256">
                <c:v>0.76381059751972935</c:v>
              </c:pt>
              <c:pt idx="257">
                <c:v>0.77508455467869219</c:v>
              </c:pt>
              <c:pt idx="258">
                <c:v>0.85794813979706874</c:v>
              </c:pt>
              <c:pt idx="259">
                <c:v>0.88951521984216453</c:v>
              </c:pt>
              <c:pt idx="260">
                <c:v>0.82638105975197296</c:v>
              </c:pt>
              <c:pt idx="261">
                <c:v>0.83258173618940234</c:v>
              </c:pt>
              <c:pt idx="262">
                <c:v>0.83370913190529872</c:v>
              </c:pt>
              <c:pt idx="263">
                <c:v>0.8122886133032694</c:v>
              </c:pt>
              <c:pt idx="264">
                <c:v>0.79875986471251403</c:v>
              </c:pt>
              <c:pt idx="265">
                <c:v>0.83652762119503943</c:v>
              </c:pt>
              <c:pt idx="266">
                <c:v>0.87880496054115009</c:v>
              </c:pt>
              <c:pt idx="267">
                <c:v>0.92671927846674196</c:v>
              </c:pt>
              <c:pt idx="268">
                <c:v>0.97068771138669674</c:v>
              </c:pt>
              <c:pt idx="269">
                <c:v>1.0388951521984215</c:v>
              </c:pt>
              <c:pt idx="270">
                <c:v>1.0462232243517473</c:v>
              </c:pt>
              <c:pt idx="271">
                <c:v>1.0574971815107101</c:v>
              </c:pt>
              <c:pt idx="272">
                <c:v>1.06369785794814</c:v>
              </c:pt>
              <c:pt idx="273">
                <c:v>1.0856820744081173</c:v>
              </c:pt>
              <c:pt idx="274">
                <c:v>1.0501691093573844</c:v>
              </c:pt>
              <c:pt idx="275">
                <c:v>1.0270574971815107</c:v>
              </c:pt>
              <c:pt idx="276">
                <c:v>1.0789177001127395</c:v>
              </c:pt>
              <c:pt idx="277">
                <c:v>1.0710259301014657</c:v>
              </c:pt>
              <c:pt idx="278">
                <c:v>1.113303269447576</c:v>
              </c:pt>
              <c:pt idx="279">
                <c:v>1.083427282976325</c:v>
              </c:pt>
              <c:pt idx="280">
                <c:v>1.0631341600901916</c:v>
              </c:pt>
              <c:pt idx="281">
                <c:v>1.0372040586245772</c:v>
              </c:pt>
              <c:pt idx="282">
                <c:v>1.0710259301014657</c:v>
              </c:pt>
              <c:pt idx="283">
                <c:v>1.1302142051860202</c:v>
              </c:pt>
              <c:pt idx="284">
                <c:v>1.1848928974069897</c:v>
              </c:pt>
              <c:pt idx="285">
                <c:v>1.2316798196166854</c:v>
              </c:pt>
              <c:pt idx="286">
                <c:v>1.2564825253664038</c:v>
              </c:pt>
              <c:pt idx="287">
                <c:v>1.2886133032694471</c:v>
              </c:pt>
              <c:pt idx="288">
                <c:v>1.3122886133032696</c:v>
              </c:pt>
              <c:pt idx="289">
                <c:v>1.2384441939120632</c:v>
              </c:pt>
              <c:pt idx="290">
                <c:v>1.279594137542277</c:v>
              </c:pt>
              <c:pt idx="291">
                <c:v>1.2880496054114996</c:v>
              </c:pt>
              <c:pt idx="292">
                <c:v>1.2063134160090194</c:v>
              </c:pt>
              <c:pt idx="293">
                <c:v>1.2181510710259302</c:v>
              </c:pt>
              <c:pt idx="294">
                <c:v>1.270011273957159</c:v>
              </c:pt>
              <c:pt idx="295">
                <c:v>1.3438556933483654</c:v>
              </c:pt>
              <c:pt idx="296">
                <c:v>1.3337091319052985</c:v>
              </c:pt>
              <c:pt idx="297">
                <c:v>1.3337091319052985</c:v>
              </c:pt>
              <c:pt idx="298">
                <c:v>1.2886133032694471</c:v>
              </c:pt>
              <c:pt idx="299">
                <c:v>1.3049605411499439</c:v>
              </c:pt>
              <c:pt idx="300">
                <c:v>1.2880496054114996</c:v>
              </c:pt>
              <c:pt idx="301">
                <c:v>1.2170236753100339</c:v>
              </c:pt>
              <c:pt idx="302">
                <c:v>1.176437429537768</c:v>
              </c:pt>
              <c:pt idx="303">
                <c:v>1.2243517474633596</c:v>
              </c:pt>
              <c:pt idx="304">
                <c:v>1.1629086809470124</c:v>
              </c:pt>
              <c:pt idx="305">
                <c:v>1.1713641488162345</c:v>
              </c:pt>
              <c:pt idx="306">
                <c:v>1.1589627959413753</c:v>
              </c:pt>
              <c:pt idx="307">
                <c:v>1.1708004509582861</c:v>
              </c:pt>
              <c:pt idx="308">
                <c:v>1.2237880496054112</c:v>
              </c:pt>
              <c:pt idx="309">
                <c:v>1.1961668545659525</c:v>
              </c:pt>
              <c:pt idx="310">
                <c:v>1.1967305524239005</c:v>
              </c:pt>
              <c:pt idx="311">
                <c:v>1.3585118376550169</c:v>
              </c:pt>
              <c:pt idx="312">
                <c:v>1.4633596392333708</c:v>
              </c:pt>
              <c:pt idx="313">
                <c:v>1.4267192784667415</c:v>
              </c:pt>
              <c:pt idx="314">
                <c:v>1.4673055242390078</c:v>
              </c:pt>
              <c:pt idx="315">
                <c:v>1.6014656144306652</c:v>
              </c:pt>
              <c:pt idx="316">
                <c:v>1.6161217587373167</c:v>
              </c:pt>
              <c:pt idx="317">
                <c:v>1.6561443066516346</c:v>
              </c:pt>
              <c:pt idx="318">
                <c:v>1.5749718151071024</c:v>
              </c:pt>
              <c:pt idx="319">
                <c:v>1.770011273957159</c:v>
              </c:pt>
              <c:pt idx="320">
                <c:v>1.8359639233370912</c:v>
              </c:pt>
              <c:pt idx="321">
                <c:v>1.7835400225479141</c:v>
              </c:pt>
              <c:pt idx="322">
                <c:v>1.9487034949267192</c:v>
              </c:pt>
              <c:pt idx="323">
                <c:v>1.9650507328072151</c:v>
              </c:pt>
              <c:pt idx="324">
                <c:v>2.0777903043968431</c:v>
              </c:pt>
              <c:pt idx="325">
                <c:v>2.0073280721533258</c:v>
              </c:pt>
              <c:pt idx="326">
                <c:v>1.8776775648252539</c:v>
              </c:pt>
              <c:pt idx="327">
                <c:v>1.8100338218714769</c:v>
              </c:pt>
              <c:pt idx="328">
                <c:v>1.7085682074408117</c:v>
              </c:pt>
              <c:pt idx="329">
                <c:v>1.7085682074408117</c:v>
              </c:pt>
              <c:pt idx="330">
                <c:v>1.8049605411499434</c:v>
              </c:pt>
              <c:pt idx="331">
                <c:v>1.8974069898534385</c:v>
              </c:pt>
              <c:pt idx="332">
                <c:v>2.2164599774520859</c:v>
              </c:pt>
              <c:pt idx="333">
                <c:v>2.2925591882750846</c:v>
              </c:pt>
              <c:pt idx="334">
                <c:v>2.0873731679819616</c:v>
              </c:pt>
              <c:pt idx="335">
                <c:v>2.3072153325817362</c:v>
              </c:pt>
              <c:pt idx="336">
                <c:v>2.1674182638105974</c:v>
              </c:pt>
              <c:pt idx="337">
                <c:v>2.250281848928974</c:v>
              </c:pt>
              <c:pt idx="338">
                <c:v>2.5580608793686586</c:v>
              </c:pt>
              <c:pt idx="339">
                <c:v>2.1989853438556932</c:v>
              </c:pt>
              <c:pt idx="340">
                <c:v>2.2001127395715891</c:v>
              </c:pt>
              <c:pt idx="341">
                <c:v>2.136978579481398</c:v>
              </c:pt>
              <c:pt idx="342">
                <c:v>2.1031567080045095</c:v>
              </c:pt>
              <c:pt idx="343">
                <c:v>2.1510710259301011</c:v>
              </c:pt>
              <c:pt idx="344">
                <c:v>2.205749718151071</c:v>
              </c:pt>
              <c:pt idx="345">
                <c:v>2.0496054114994364</c:v>
              </c:pt>
              <c:pt idx="346">
                <c:v>1.8122886133032692</c:v>
              </c:pt>
              <c:pt idx="347">
                <c:v>1.8680947012401354</c:v>
              </c:pt>
              <c:pt idx="348">
                <c:v>1.9143179255918827</c:v>
              </c:pt>
              <c:pt idx="349">
                <c:v>1.8833145434047354</c:v>
              </c:pt>
              <c:pt idx="350">
                <c:v>1.9763246899661784</c:v>
              </c:pt>
              <c:pt idx="351">
                <c:v>2.3246899661781284</c:v>
              </c:pt>
              <c:pt idx="352">
                <c:v>2.3156708004509579</c:v>
              </c:pt>
              <c:pt idx="353">
                <c:v>2.4960541149943629</c:v>
              </c:pt>
              <c:pt idx="354">
                <c:v>2.2593010146561441</c:v>
              </c:pt>
              <c:pt idx="355">
                <c:v>2.0586245772266065</c:v>
              </c:pt>
              <c:pt idx="356">
                <c:v>1.9233370913190528</c:v>
              </c:pt>
              <c:pt idx="357">
                <c:v>2.1240135287485904</c:v>
              </c:pt>
              <c:pt idx="358">
                <c:v>2.1961668545659525</c:v>
              </c:pt>
              <c:pt idx="359">
                <c:v>2.2220969560315673</c:v>
              </c:pt>
              <c:pt idx="360">
                <c:v>2.1093573844419389</c:v>
              </c:pt>
              <c:pt idx="361">
                <c:v>2.0591882750845545</c:v>
              </c:pt>
              <c:pt idx="362">
                <c:v>1.8066516347237882</c:v>
              </c:pt>
              <c:pt idx="363">
                <c:v>1.7508455467869219</c:v>
              </c:pt>
              <c:pt idx="364">
                <c:v>1.700676437429538</c:v>
              </c:pt>
              <c:pt idx="365">
                <c:v>1.8280721533258175</c:v>
              </c:pt>
              <c:pt idx="366">
                <c:v>1.9182638105975194</c:v>
              </c:pt>
              <c:pt idx="367">
                <c:v>1.7147688838782411</c:v>
              </c:pt>
              <c:pt idx="368">
                <c:v>1.7632468996617812</c:v>
              </c:pt>
              <c:pt idx="369">
                <c:v>1.8551296505073283</c:v>
              </c:pt>
              <c:pt idx="370">
                <c:v>1.6995490417136412</c:v>
              </c:pt>
              <c:pt idx="371">
                <c:v>1.79988726042841</c:v>
              </c:pt>
              <c:pt idx="372">
                <c:v>1.8568207440811721</c:v>
              </c:pt>
              <c:pt idx="373">
                <c:v>2.0704622322435173</c:v>
              </c:pt>
              <c:pt idx="374">
                <c:v>1.7361894024802704</c:v>
              </c:pt>
              <c:pt idx="375">
                <c:v>1.5744081172491544</c:v>
              </c:pt>
              <c:pt idx="376">
                <c:v>1.4002254791431792</c:v>
              </c:pt>
              <c:pt idx="377">
                <c:v>1.2863585118376548</c:v>
              </c:pt>
              <c:pt idx="378">
                <c:v>1.3291995490417134</c:v>
              </c:pt>
              <c:pt idx="379">
                <c:v>1.0614430665163472</c:v>
              </c:pt>
              <c:pt idx="380">
                <c:v>1.0901916572717023</c:v>
              </c:pt>
              <c:pt idx="381">
                <c:v>1.1505073280721532</c:v>
              </c:pt>
              <c:pt idx="382">
                <c:v>1.1499436302142052</c:v>
              </c:pt>
              <c:pt idx="383">
                <c:v>1.2125140924464484</c:v>
              </c:pt>
              <c:pt idx="384">
                <c:v>1.1386696730552424</c:v>
              </c:pt>
              <c:pt idx="385">
                <c:v>1.1121758737316796</c:v>
              </c:pt>
              <c:pt idx="386">
                <c:v>1.1431792559188274</c:v>
              </c:pt>
              <c:pt idx="387">
                <c:v>1.1228861330326945</c:v>
              </c:pt>
              <c:pt idx="388">
                <c:v>1.0800450958286358</c:v>
              </c:pt>
              <c:pt idx="389">
                <c:v>1.161217587373168</c:v>
              </c:pt>
              <c:pt idx="390">
                <c:v>1.180947012401353</c:v>
              </c:pt>
              <c:pt idx="391">
                <c:v>1.2412626832018039</c:v>
              </c:pt>
              <c:pt idx="392">
                <c:v>1.1031567080045095</c:v>
              </c:pt>
              <c:pt idx="393">
                <c:v>1.2886133032694471</c:v>
              </c:pt>
              <c:pt idx="394">
                <c:v>1.2857948139797069</c:v>
              </c:pt>
              <c:pt idx="395">
                <c:v>1.2683201803833146</c:v>
              </c:pt>
              <c:pt idx="396">
                <c:v>1.0073280721533258</c:v>
              </c:pt>
              <c:pt idx="397">
                <c:v>1.1025930101465615</c:v>
              </c:pt>
              <c:pt idx="398">
                <c:v>1.1505073280721532</c:v>
              </c:pt>
              <c:pt idx="399">
                <c:v>1.0952649379932358</c:v>
              </c:pt>
              <c:pt idx="400">
                <c:v>1.1882750845546788</c:v>
              </c:pt>
              <c:pt idx="401">
                <c:v>1.1488162344983088</c:v>
              </c:pt>
              <c:pt idx="402">
                <c:v>1.2074408117249154</c:v>
              </c:pt>
              <c:pt idx="403">
                <c:v>1.299323562570462</c:v>
              </c:pt>
              <c:pt idx="404">
                <c:v>1.3951521984216457</c:v>
              </c:pt>
              <c:pt idx="405">
                <c:v>1.7378804960541152</c:v>
              </c:pt>
              <c:pt idx="406">
                <c:v>1.4069898534385565</c:v>
              </c:pt>
              <c:pt idx="407">
                <c:v>1.4024802705749715</c:v>
              </c:pt>
              <c:pt idx="408">
                <c:v>1.4143179255918827</c:v>
              </c:pt>
              <c:pt idx="409">
                <c:v>1.2722660653889513</c:v>
              </c:pt>
              <c:pt idx="410">
                <c:v>1.1431792559188274</c:v>
              </c:pt>
              <c:pt idx="411">
                <c:v>1.2542277339346111</c:v>
              </c:pt>
              <c:pt idx="412">
                <c:v>1.270011273957159</c:v>
              </c:pt>
              <c:pt idx="413">
                <c:v>1.2846674182638105</c:v>
              </c:pt>
              <c:pt idx="414">
                <c:v>1.4109357384441941</c:v>
              </c:pt>
              <c:pt idx="415">
                <c:v>2.5315670800450958</c:v>
              </c:pt>
              <c:pt idx="416">
                <c:v>1.6149943630214207</c:v>
              </c:pt>
              <c:pt idx="417">
                <c:v>1.7474633596392333</c:v>
              </c:pt>
              <c:pt idx="418">
                <c:v>1.6781285231116123</c:v>
              </c:pt>
              <c:pt idx="419">
                <c:v>2.1009019165727172</c:v>
              </c:pt>
              <c:pt idx="420">
                <c:v>1.7553551296505074</c:v>
              </c:pt>
              <c:pt idx="421">
                <c:v>1.5772266065388951</c:v>
              </c:pt>
              <c:pt idx="422">
                <c:v>1.3855693348365277</c:v>
              </c:pt>
              <c:pt idx="423">
                <c:v>1.3945885005636978</c:v>
              </c:pt>
              <c:pt idx="424">
                <c:v>1.2598647125140925</c:v>
              </c:pt>
              <c:pt idx="425">
                <c:v>1.2316798196166854</c:v>
              </c:pt>
              <c:pt idx="426">
                <c:v>1.2215332581736189</c:v>
              </c:pt>
              <c:pt idx="427">
                <c:v>1.3647125140924468</c:v>
              </c:pt>
              <c:pt idx="428">
                <c:v>1.4272829763246899</c:v>
              </c:pt>
              <c:pt idx="429">
                <c:v>1.6589627959413753</c:v>
              </c:pt>
              <c:pt idx="430">
                <c:v>1.5287485907553551</c:v>
              </c:pt>
              <c:pt idx="431">
                <c:v>1.4977452085682073</c:v>
              </c:pt>
              <c:pt idx="432">
                <c:v>1.5355129650507329</c:v>
              </c:pt>
              <c:pt idx="433">
                <c:v>1.6059751972942502</c:v>
              </c:pt>
              <c:pt idx="434">
                <c:v>1.5749718151071024</c:v>
              </c:pt>
              <c:pt idx="435">
                <c:v>1.5197294250281845</c:v>
              </c:pt>
              <c:pt idx="436">
                <c:v>1.4813979706877114</c:v>
              </c:pt>
              <c:pt idx="437">
                <c:v>1.5777903043968435</c:v>
              </c:pt>
              <c:pt idx="438">
                <c:v>1.6843291995490413</c:v>
              </c:pt>
              <c:pt idx="439">
                <c:v>1.6617812852311165</c:v>
              </c:pt>
              <c:pt idx="440">
                <c:v>1.8275084554678691</c:v>
              </c:pt>
              <c:pt idx="441">
                <c:v>1.7243517474633596</c:v>
              </c:pt>
              <c:pt idx="442">
                <c:v>1.5518602029312287</c:v>
              </c:pt>
              <c:pt idx="443">
                <c:v>1.5512965050732808</c:v>
              </c:pt>
              <c:pt idx="444">
                <c:v>1.6104847801578357</c:v>
              </c:pt>
              <c:pt idx="445">
                <c:v>1.6634723788049603</c:v>
              </c:pt>
              <c:pt idx="446">
                <c:v>1.6257046223224352</c:v>
              </c:pt>
              <c:pt idx="447">
                <c:v>1.5749718151071024</c:v>
              </c:pt>
              <c:pt idx="448">
                <c:v>1.676437429537768</c:v>
              </c:pt>
              <c:pt idx="449">
                <c:v>1.8128523111612176</c:v>
              </c:pt>
              <c:pt idx="450">
                <c:v>1.7412626832018039</c:v>
              </c:pt>
              <c:pt idx="451">
                <c:v>1.7621195039458852</c:v>
              </c:pt>
              <c:pt idx="452">
                <c:v>1.9239007891770012</c:v>
              </c:pt>
              <c:pt idx="453">
                <c:v>1.9492671927846676</c:v>
              </c:pt>
              <c:pt idx="454">
                <c:v>2.044532130777903</c:v>
              </c:pt>
              <c:pt idx="455">
                <c:v>2.1403607666290867</c:v>
              </c:pt>
              <c:pt idx="456">
                <c:v>2.1048478015783538</c:v>
              </c:pt>
              <c:pt idx="457">
                <c:v>2.0078917700112742</c:v>
              </c:pt>
              <c:pt idx="458">
                <c:v>2.1595264937993237</c:v>
              </c:pt>
              <c:pt idx="459">
                <c:v>2.1803833145434051</c:v>
              </c:pt>
              <c:pt idx="460">
                <c:v>2.2243517474633596</c:v>
              </c:pt>
              <c:pt idx="461">
                <c:v>2.2198421645997741</c:v>
              </c:pt>
              <c:pt idx="462">
                <c:v>2.4002254791431792</c:v>
              </c:pt>
              <c:pt idx="463">
                <c:v>2.3985343855693348</c:v>
              </c:pt>
              <c:pt idx="464">
                <c:v>2.5845546786922209</c:v>
              </c:pt>
              <c:pt idx="465">
                <c:v>2.5388951521984215</c:v>
              </c:pt>
              <c:pt idx="466">
                <c:v>2.7446448703494926</c:v>
              </c:pt>
              <c:pt idx="467">
                <c:v>2.7655016910935735</c:v>
              </c:pt>
              <c:pt idx="468">
                <c:v>2.9441939120631342</c:v>
              </c:pt>
              <c:pt idx="469">
                <c:v>3.1149943630214203</c:v>
              </c:pt>
              <c:pt idx="470">
                <c:v>3.4081172491544534</c:v>
              </c:pt>
              <c:pt idx="471">
                <c:v>3.0450958286358514</c:v>
              </c:pt>
              <c:pt idx="472">
                <c:v>2.9103720405862461</c:v>
              </c:pt>
              <c:pt idx="473">
                <c:v>2.9216459977452085</c:v>
              </c:pt>
              <c:pt idx="474">
                <c:v>2.6832018038331453</c:v>
              </c:pt>
              <c:pt idx="475">
                <c:v>2.7593010146561441</c:v>
              </c:pt>
              <c:pt idx="476">
                <c:v>2.8613303269447572</c:v>
              </c:pt>
              <c:pt idx="477">
                <c:v>3.0963923337091321</c:v>
              </c:pt>
              <c:pt idx="478">
                <c:v>2.882750845546787</c:v>
              </c:pt>
              <c:pt idx="479">
                <c:v>3.0834272829763245</c:v>
              </c:pt>
              <c:pt idx="480">
                <c:v>3.2136414881623443</c:v>
              </c:pt>
              <c:pt idx="481">
                <c:v>3.4836527621195037</c:v>
              </c:pt>
              <c:pt idx="482">
                <c:v>3.7435174746335962</c:v>
              </c:pt>
              <c:pt idx="483">
                <c:v>3.9509582863585111</c:v>
              </c:pt>
              <c:pt idx="484">
                <c:v>3.5338218714768876</c:v>
              </c:pt>
              <c:pt idx="485">
                <c:v>2.96054114994363</c:v>
              </c:pt>
              <c:pt idx="486">
                <c:v>3.1629086809470124</c:v>
              </c:pt>
              <c:pt idx="487">
                <c:v>3.3066516347237878</c:v>
              </c:pt>
              <c:pt idx="488">
                <c:v>3.362457722660654</c:v>
              </c:pt>
              <c:pt idx="489">
                <c:v>3.3196166854565954</c:v>
              </c:pt>
              <c:pt idx="490">
                <c:v>3.4847801578354005</c:v>
              </c:pt>
              <c:pt idx="491">
                <c:v>3.6809470124013526</c:v>
              </c:pt>
              <c:pt idx="492">
                <c:v>3.7170236753100339</c:v>
              </c:pt>
              <c:pt idx="493">
                <c:v>3.6832018038331453</c:v>
              </c:pt>
              <c:pt idx="494">
                <c:v>3.5563697857948142</c:v>
              </c:pt>
              <c:pt idx="495">
                <c:v>3.9289740698985343</c:v>
              </c:pt>
              <c:pt idx="496">
                <c:v>3.9582863585118373</c:v>
              </c:pt>
              <c:pt idx="497">
                <c:v>4.0569334836527622</c:v>
              </c:pt>
              <c:pt idx="498">
                <c:v>4.0214205186020289</c:v>
              </c:pt>
              <c:pt idx="499">
                <c:v>3.9193912063134162</c:v>
              </c:pt>
              <c:pt idx="500">
                <c:v>3.5913190529875987</c:v>
              </c:pt>
              <c:pt idx="501">
                <c:v>3.9019165727170231</c:v>
              </c:pt>
              <c:pt idx="502">
                <c:v>3.7829763246899661</c:v>
              </c:pt>
              <c:pt idx="503">
                <c:v>3.804396843291995</c:v>
              </c:pt>
              <c:pt idx="504">
                <c:v>4.254791431792559</c:v>
              </c:pt>
              <c:pt idx="505">
                <c:v>4.2384441939120627</c:v>
              </c:pt>
              <c:pt idx="506">
                <c:v>3.9036076662908679</c:v>
              </c:pt>
              <c:pt idx="507">
                <c:v>4.0524239007891767</c:v>
              </c:pt>
              <c:pt idx="508">
                <c:v>3.9887260428410372</c:v>
              </c:pt>
              <c:pt idx="509">
                <c:v>3.8528748590755351</c:v>
              </c:pt>
              <c:pt idx="510">
                <c:v>3.0524239007891767</c:v>
              </c:pt>
              <c:pt idx="511">
                <c:v>3.1826381059751974</c:v>
              </c:pt>
              <c:pt idx="512">
                <c:v>3.2074408117249158</c:v>
              </c:pt>
              <c:pt idx="513">
                <c:v>2.9143179255918827</c:v>
              </c:pt>
              <c:pt idx="514">
                <c:v>2.8376550169109356</c:v>
              </c:pt>
              <c:pt idx="515">
                <c:v>2.8658399098083427</c:v>
              </c:pt>
              <c:pt idx="516">
                <c:v>2.5169109357384443</c:v>
              </c:pt>
              <c:pt idx="517">
                <c:v>2.5062006764374294</c:v>
              </c:pt>
              <c:pt idx="518">
                <c:v>2.6645997745208572</c:v>
              </c:pt>
              <c:pt idx="519">
                <c:v>2.6927846674182638</c:v>
              </c:pt>
              <c:pt idx="520">
                <c:v>2.6629086809470124</c:v>
              </c:pt>
              <c:pt idx="521">
                <c:v>2.0574971815107106</c:v>
              </c:pt>
              <c:pt idx="522">
                <c:v>2.229988726042841</c:v>
              </c:pt>
              <c:pt idx="523">
                <c:v>2.113303269447576</c:v>
              </c:pt>
              <c:pt idx="524">
                <c:v>2.1059751972942502</c:v>
              </c:pt>
              <c:pt idx="525">
                <c:v>2.549605411499436</c:v>
              </c:pt>
              <c:pt idx="526">
                <c:v>2.4013528748590756</c:v>
              </c:pt>
              <c:pt idx="527">
                <c:v>2.6223224351747465</c:v>
              </c:pt>
              <c:pt idx="528">
                <c:v>2.4740698985343856</c:v>
              </c:pt>
              <c:pt idx="529">
                <c:v>2.7705749718151069</c:v>
              </c:pt>
              <c:pt idx="530">
                <c:v>2.7204058624577225</c:v>
              </c:pt>
              <c:pt idx="531">
                <c:v>2.9549041713641486</c:v>
              </c:pt>
              <c:pt idx="532">
                <c:v>3.2158962795941379</c:v>
              </c:pt>
              <c:pt idx="533">
                <c:v>3.0947012401352874</c:v>
              </c:pt>
              <c:pt idx="534">
                <c:v>3.5135287485907547</c:v>
              </c:pt>
              <c:pt idx="535">
                <c:v>3.4712514092446449</c:v>
              </c:pt>
              <c:pt idx="536">
                <c:v>3.6781285231116119</c:v>
              </c:pt>
              <c:pt idx="537">
                <c:v>3.9193912063134162</c:v>
              </c:pt>
              <c:pt idx="538">
                <c:v>4.069334836527621</c:v>
              </c:pt>
              <c:pt idx="539">
                <c:v>3.8968432919954896</c:v>
              </c:pt>
              <c:pt idx="540">
                <c:v>3.5851183765501693</c:v>
              </c:pt>
              <c:pt idx="541">
                <c:v>3.6386696730552419</c:v>
              </c:pt>
              <c:pt idx="542">
                <c:v>3.6691093573844418</c:v>
              </c:pt>
              <c:pt idx="543">
                <c:v>3.3438556933483659</c:v>
              </c:pt>
              <c:pt idx="544">
                <c:v>3.6595264937993237</c:v>
              </c:pt>
              <c:pt idx="545">
                <c:v>3.5783540022547911</c:v>
              </c:pt>
              <c:pt idx="546">
                <c:v>3.5456595264937993</c:v>
              </c:pt>
              <c:pt idx="547">
                <c:v>3.2779030439684327</c:v>
              </c:pt>
              <c:pt idx="548">
                <c:v>3.4154453213077787</c:v>
              </c:pt>
              <c:pt idx="549">
                <c:v>3.6234498308906424</c:v>
              </c:pt>
              <c:pt idx="550">
                <c:v>4.0022547914317927</c:v>
              </c:pt>
              <c:pt idx="551">
                <c:v>3.9425028184892899</c:v>
              </c:pt>
              <c:pt idx="552">
                <c:v>3.9199549041713642</c:v>
              </c:pt>
              <c:pt idx="553">
                <c:v>4.2587373167981966</c:v>
              </c:pt>
              <c:pt idx="554">
                <c:v>4.2108229988726045</c:v>
              </c:pt>
              <c:pt idx="555">
                <c:v>4.1792559188275087</c:v>
              </c:pt>
              <c:pt idx="556">
                <c:v>4.2626832018038332</c:v>
              </c:pt>
              <c:pt idx="557">
                <c:v>4.4565952649379934</c:v>
              </c:pt>
              <c:pt idx="558">
                <c:v>4.1820744081172485</c:v>
              </c:pt>
              <c:pt idx="559">
                <c:v>4.2593010146561445</c:v>
              </c:pt>
              <c:pt idx="560">
                <c:v>4.2846674182638109</c:v>
              </c:pt>
              <c:pt idx="561">
                <c:v>4.2401352874859075</c:v>
              </c:pt>
              <c:pt idx="562">
                <c:v>4.2722660653889513</c:v>
              </c:pt>
              <c:pt idx="563">
                <c:v>4.0969560315670801</c:v>
              </c:pt>
              <c:pt idx="564">
                <c:v>4.1448703494926722</c:v>
              </c:pt>
              <c:pt idx="565">
                <c:v>4.2209695603156714</c:v>
              </c:pt>
              <c:pt idx="566">
                <c:v>3.9526493799323559</c:v>
              </c:pt>
              <c:pt idx="567">
                <c:v>3.5913190529875987</c:v>
              </c:pt>
              <c:pt idx="568">
                <c:v>3.4205186020293121</c:v>
              </c:pt>
              <c:pt idx="569">
                <c:v>3.4616685456595269</c:v>
              </c:pt>
              <c:pt idx="570">
                <c:v>3.5073280721533262</c:v>
              </c:pt>
              <c:pt idx="571">
                <c:v>3.6499436302142056</c:v>
              </c:pt>
              <c:pt idx="572">
                <c:v>3.6696730552423906</c:v>
              </c:pt>
              <c:pt idx="573">
                <c:v>4.1375422773393469</c:v>
              </c:pt>
              <c:pt idx="574">
                <c:v>3.6922209695603154</c:v>
              </c:pt>
              <c:pt idx="575">
                <c:v>3.3765501691093576</c:v>
              </c:pt>
              <c:pt idx="576">
                <c:v>3.3697857948139793</c:v>
              </c:pt>
              <c:pt idx="577">
                <c:v>3.3500563697857944</c:v>
              </c:pt>
              <c:pt idx="578">
                <c:v>3.3850056369785797</c:v>
              </c:pt>
              <c:pt idx="579">
                <c:v>2.9960541149943634</c:v>
              </c:pt>
              <c:pt idx="580">
                <c:v>2.8489289740698989</c:v>
              </c:pt>
              <c:pt idx="581">
                <c:v>2.8912063134160086</c:v>
              </c:pt>
              <c:pt idx="582">
                <c:v>2.7491544532130776</c:v>
              </c:pt>
              <c:pt idx="583">
                <c:v>2.8714768883878241</c:v>
              </c:pt>
              <c:pt idx="584">
                <c:v>2.8748590755355128</c:v>
              </c:pt>
              <c:pt idx="585">
                <c:v>2.813979706877114</c:v>
              </c:pt>
              <c:pt idx="586">
                <c:v>2.6471251409244645</c:v>
              </c:pt>
              <c:pt idx="587">
                <c:v>2.8540022547914314</c:v>
              </c:pt>
              <c:pt idx="588">
                <c:v>2.9064261555806086</c:v>
              </c:pt>
              <c:pt idx="589">
                <c:v>2.9301014656144306</c:v>
              </c:pt>
              <c:pt idx="590">
                <c:v>2.8038331454340475</c:v>
              </c:pt>
              <c:pt idx="591">
                <c:v>2.7181510710259302</c:v>
              </c:pt>
              <c:pt idx="592">
                <c:v>2.6273957158962795</c:v>
              </c:pt>
              <c:pt idx="593">
                <c:v>2.79988726042841</c:v>
              </c:pt>
              <c:pt idx="594">
                <c:v>2.6375422773393464</c:v>
              </c:pt>
              <c:pt idx="595">
                <c:v>2.3816234498308906</c:v>
              </c:pt>
              <c:pt idx="596">
                <c:v>2.2384441939120632</c:v>
              </c:pt>
              <c:pt idx="597">
                <c:v>2.0789177001127395</c:v>
              </c:pt>
              <c:pt idx="598">
                <c:v>2.0202931228861329</c:v>
              </c:pt>
              <c:pt idx="599">
                <c:v>1.7953776775648249</c:v>
              </c:pt>
              <c:pt idx="600">
                <c:v>1.9306651634723786</c:v>
              </c:pt>
              <c:pt idx="601">
                <c:v>2.1640360766629088</c:v>
              </c:pt>
              <c:pt idx="602">
                <c:v>2.1600901916572717</c:v>
              </c:pt>
              <c:pt idx="603">
                <c:v>1.9233370913190528</c:v>
              </c:pt>
              <c:pt idx="604">
                <c:v>2.2040586245772267</c:v>
              </c:pt>
              <c:pt idx="605">
                <c:v>2.5822998872604286</c:v>
              </c:pt>
              <c:pt idx="606">
                <c:v>2.2209695603156709</c:v>
              </c:pt>
              <c:pt idx="607">
                <c:v>2.5332581736189401</c:v>
              </c:pt>
              <c:pt idx="608">
                <c:v>2.368094701240135</c:v>
              </c:pt>
              <c:pt idx="609">
                <c:v>2.607666290868095</c:v>
              </c:pt>
              <c:pt idx="610">
                <c:v>2.9143179255918827</c:v>
              </c:pt>
              <c:pt idx="611">
                <c:v>2.4599774520856821</c:v>
              </c:pt>
              <c:pt idx="612">
                <c:v>2.3060879368658398</c:v>
              </c:pt>
              <c:pt idx="613">
                <c:v>2.5169109357384443</c:v>
              </c:pt>
              <c:pt idx="614">
                <c:v>2.3444193912063134</c:v>
              </c:pt>
              <c:pt idx="615">
                <c:v>2.4013528748590756</c:v>
              </c:pt>
              <c:pt idx="616">
                <c:v>2.494926719278467</c:v>
              </c:pt>
              <c:pt idx="617">
                <c:v>2.5901916572717023</c:v>
              </c:pt>
              <c:pt idx="618">
                <c:v>2.5529875986471251</c:v>
              </c:pt>
              <c:pt idx="619">
                <c:v>2.8196166854565949</c:v>
              </c:pt>
              <c:pt idx="620">
                <c:v>2.8213077790304397</c:v>
              </c:pt>
              <c:pt idx="621">
                <c:v>3.1195039458850058</c:v>
              </c:pt>
              <c:pt idx="622">
                <c:v>2.9594137542277341</c:v>
              </c:pt>
              <c:pt idx="623">
                <c:v>2.7835400225479141</c:v>
              </c:pt>
              <c:pt idx="624">
                <c:v>3.0783540022547919</c:v>
              </c:pt>
              <c:pt idx="625">
                <c:v>2.9064261555806086</c:v>
              </c:pt>
              <c:pt idx="626">
                <c:v>2.7981961668545661</c:v>
              </c:pt>
              <c:pt idx="627">
                <c:v>2.5405862457722659</c:v>
              </c:pt>
              <c:pt idx="628">
                <c:v>2.1437429537767754</c:v>
              </c:pt>
              <c:pt idx="629">
                <c:v>2.0828635851183765</c:v>
              </c:pt>
              <c:pt idx="630">
                <c:v>2.226042841037204</c:v>
              </c:pt>
              <c:pt idx="631">
                <c:v>2.3607666290868092</c:v>
              </c:pt>
              <c:pt idx="632">
                <c:v>2.5202931228861329</c:v>
              </c:pt>
              <c:pt idx="633">
                <c:v>2.7130777903043968</c:v>
              </c:pt>
              <c:pt idx="634">
                <c:v>2.9092446448703493</c:v>
              </c:pt>
              <c:pt idx="635">
                <c:v>2.6245772266065388</c:v>
              </c:pt>
              <c:pt idx="636">
                <c:v>2.9289740698985343</c:v>
              </c:pt>
              <c:pt idx="637">
                <c:v>2.7204058624577225</c:v>
              </c:pt>
              <c:pt idx="638">
                <c:v>2.2981961668545661</c:v>
              </c:pt>
              <c:pt idx="639">
                <c:v>2.0022547914317923</c:v>
              </c:pt>
              <c:pt idx="640">
                <c:v>2.0056369785794814</c:v>
              </c:pt>
              <c:pt idx="641">
                <c:v>1.8179255918827506</c:v>
              </c:pt>
              <c:pt idx="642">
                <c:v>1.863021420518602</c:v>
              </c:pt>
              <c:pt idx="643">
                <c:v>1.9774520856820743</c:v>
              </c:pt>
              <c:pt idx="644">
                <c:v>1.6544532130777903</c:v>
              </c:pt>
              <c:pt idx="645">
                <c:v>1.5698985343855694</c:v>
              </c:pt>
              <c:pt idx="646">
                <c:v>1.5225479143179252</c:v>
              </c:pt>
              <c:pt idx="647">
                <c:v>1.2480270574971817</c:v>
              </c:pt>
              <c:pt idx="648">
                <c:v>1.3517474633596391</c:v>
              </c:pt>
              <c:pt idx="649">
                <c:v>1.0969560315670801</c:v>
              </c:pt>
              <c:pt idx="650">
                <c:v>1.0913190529875987</c:v>
              </c:pt>
              <c:pt idx="651">
                <c:v>1.2040586245772267</c:v>
              </c:pt>
              <c:pt idx="652">
                <c:v>1.0512965050732808</c:v>
              </c:pt>
              <c:pt idx="653">
                <c:v>1.069334836527621</c:v>
              </c:pt>
              <c:pt idx="654">
                <c:v>1.0828635851183765</c:v>
              </c:pt>
              <c:pt idx="655">
                <c:v>0.92728297632468992</c:v>
              </c:pt>
              <c:pt idx="656">
                <c:v>1.0214205186020293</c:v>
              </c:pt>
              <c:pt idx="657">
                <c:v>0.86640360766629088</c:v>
              </c:pt>
              <c:pt idx="658">
                <c:v>0.84611048478015771</c:v>
              </c:pt>
              <c:pt idx="659">
                <c:v>0.78917700112739575</c:v>
              </c:pt>
              <c:pt idx="660">
                <c:v>0.94306651634723782</c:v>
              </c:pt>
              <c:pt idx="661">
                <c:v>0.83652762119503943</c:v>
              </c:pt>
              <c:pt idx="662">
                <c:v>0.72886133032694489</c:v>
              </c:pt>
              <c:pt idx="663">
                <c:v>0.65952649379932349</c:v>
              </c:pt>
              <c:pt idx="664">
                <c:v>0.75253664036076651</c:v>
              </c:pt>
              <c:pt idx="665">
                <c:v>0.50901916572717032</c:v>
              </c:pt>
              <c:pt idx="666">
                <c:v>0.51296505073280718</c:v>
              </c:pt>
              <c:pt idx="667">
                <c:v>0.39120631341600909</c:v>
              </c:pt>
              <c:pt idx="668">
                <c:v>0.38444193912063129</c:v>
              </c:pt>
              <c:pt idx="669">
                <c:v>0.35851183765501693</c:v>
              </c:pt>
              <c:pt idx="670">
                <c:v>0.38500563697857948</c:v>
              </c:pt>
              <c:pt idx="671">
                <c:v>0.45659526493799318</c:v>
              </c:pt>
              <c:pt idx="672">
                <c:v>0.35062006764374298</c:v>
              </c:pt>
              <c:pt idx="673">
                <c:v>0.36978579481397977</c:v>
              </c:pt>
              <c:pt idx="674">
                <c:v>0.41713641488162323</c:v>
              </c:pt>
              <c:pt idx="675">
                <c:v>0.355693348365276</c:v>
              </c:pt>
              <c:pt idx="676">
                <c:v>0.4470124013528749</c:v>
              </c:pt>
              <c:pt idx="677">
                <c:v>0.39289740698985343</c:v>
              </c:pt>
              <c:pt idx="678">
                <c:v>0.3466741826381059</c:v>
              </c:pt>
              <c:pt idx="679">
                <c:v>0.28241262683201795</c:v>
              </c:pt>
              <c:pt idx="680">
                <c:v>0.16854565952649381</c:v>
              </c:pt>
              <c:pt idx="681">
                <c:v>0.22547914317925577</c:v>
              </c:pt>
              <c:pt idx="682">
                <c:v>0.30439684329199546</c:v>
              </c:pt>
              <c:pt idx="683">
                <c:v>0.38162344983089058</c:v>
              </c:pt>
              <c:pt idx="684">
                <c:v>0.53945885005636973</c:v>
              </c:pt>
              <c:pt idx="685">
                <c:v>0.54847801578353983</c:v>
              </c:pt>
              <c:pt idx="686">
                <c:v>0.58455467869222089</c:v>
              </c:pt>
              <c:pt idx="687">
                <c:v>0.55862457722660652</c:v>
              </c:pt>
              <c:pt idx="688">
                <c:v>0.69616685456595251</c:v>
              </c:pt>
              <c:pt idx="689">
                <c:v>0.44983089064261561</c:v>
              </c:pt>
              <c:pt idx="690">
                <c:v>0.51465614430665152</c:v>
              </c:pt>
              <c:pt idx="691">
                <c:v>0.4379932356257048</c:v>
              </c:pt>
              <c:pt idx="692">
                <c:v>0.43348365276211953</c:v>
              </c:pt>
              <c:pt idx="693">
                <c:v>0.36978579481397977</c:v>
              </c:pt>
              <c:pt idx="694">
                <c:v>0.46899661781285218</c:v>
              </c:pt>
              <c:pt idx="695">
                <c:v>0.45039458850056358</c:v>
              </c:pt>
              <c:pt idx="696">
                <c:v>0.37485907553551301</c:v>
              </c:pt>
              <c:pt idx="697">
                <c:v>0.41713641488162323</c:v>
              </c:pt>
              <c:pt idx="698">
                <c:v>0.31792559188275082</c:v>
              </c:pt>
              <c:pt idx="699">
                <c:v>0.25310033821871469</c:v>
              </c:pt>
              <c:pt idx="700">
                <c:v>0.32356257046223225</c:v>
              </c:pt>
              <c:pt idx="701">
                <c:v>0.22378804960541143</c:v>
              </c:pt>
              <c:pt idx="702">
                <c:v>0.21420518602029315</c:v>
              </c:pt>
              <c:pt idx="703">
                <c:v>0.24915445321307783</c:v>
              </c:pt>
              <c:pt idx="704">
                <c:v>0.17700112739571594</c:v>
              </c:pt>
              <c:pt idx="705">
                <c:v>0.14430665163472356</c:v>
              </c:pt>
              <c:pt idx="706">
                <c:v>0.12232243517474628</c:v>
              </c:pt>
              <c:pt idx="707">
                <c:v>0.18602029312288626</c:v>
              </c:pt>
              <c:pt idx="708">
                <c:v>0.24915445321307783</c:v>
              </c:pt>
              <c:pt idx="709">
                <c:v>0.18207440811724918</c:v>
              </c:pt>
              <c:pt idx="710">
                <c:v>0.18714768883878241</c:v>
              </c:pt>
              <c:pt idx="711">
                <c:v>0.21476888387824111</c:v>
              </c:pt>
              <c:pt idx="712">
                <c:v>0.13359639233370912</c:v>
              </c:pt>
              <c:pt idx="713">
                <c:v>0.22435174746335962</c:v>
              </c:pt>
              <c:pt idx="714">
                <c:v>0.23224351747463357</c:v>
              </c:pt>
              <c:pt idx="715">
                <c:v>0.17981961668545665</c:v>
              </c:pt>
              <c:pt idx="716">
                <c:v>0.1313416009019166</c:v>
              </c:pt>
              <c:pt idx="717">
                <c:v>0.19165727170236746</c:v>
              </c:pt>
              <c:pt idx="718">
                <c:v>0.28241262683201795</c:v>
              </c:pt>
              <c:pt idx="719">
                <c:v>0.33370913190529872</c:v>
              </c:pt>
              <c:pt idx="720">
                <c:v>0.25253664036076651</c:v>
              </c:pt>
              <c:pt idx="721">
                <c:v>0.26775648252536643</c:v>
              </c:pt>
              <c:pt idx="722">
                <c:v>0.25873731679819612</c:v>
              </c:pt>
              <c:pt idx="723">
                <c:v>0.2812852311161218</c:v>
              </c:pt>
              <c:pt idx="724">
                <c:v>0.30045095828635837</c:v>
              </c:pt>
              <c:pt idx="725">
                <c:v>0.19334836527621202</c:v>
              </c:pt>
              <c:pt idx="726">
                <c:v>0.32750845546786911</c:v>
              </c:pt>
              <c:pt idx="727">
                <c:v>0.35851183765501693</c:v>
              </c:pt>
              <c:pt idx="728">
                <c:v>0.30665163472378798</c:v>
              </c:pt>
              <c:pt idx="729">
                <c:v>0.24802705749718146</c:v>
              </c:pt>
              <c:pt idx="730">
                <c:v>0.22322435174746325</c:v>
              </c:pt>
              <c:pt idx="731">
                <c:v>0.1843291995490417</c:v>
              </c:pt>
              <c:pt idx="732">
                <c:v>0.20462232243517464</c:v>
              </c:pt>
              <c:pt idx="733">
                <c:v>0.26155580608793683</c:v>
              </c:pt>
              <c:pt idx="734">
                <c:v>0.27790304396843291</c:v>
              </c:pt>
              <c:pt idx="735">
                <c:v>0.23506200676437428</c:v>
              </c:pt>
              <c:pt idx="736">
                <c:v>0.23449830890642609</c:v>
              </c:pt>
              <c:pt idx="737">
                <c:v>0.27733934611048472</c:v>
              </c:pt>
              <c:pt idx="738">
                <c:v>0.33878241262683195</c:v>
              </c:pt>
              <c:pt idx="739">
                <c:v>0.33934611048478014</c:v>
              </c:pt>
              <c:pt idx="740">
                <c:v>0.33314543404735075</c:v>
              </c:pt>
              <c:pt idx="741">
                <c:v>0.46110484780157845</c:v>
              </c:pt>
              <c:pt idx="742">
                <c:v>0.45715896279594137</c:v>
              </c:pt>
              <c:pt idx="743">
                <c:v>0.35287485907553551</c:v>
              </c:pt>
              <c:pt idx="744">
                <c:v>0.30834272829763254</c:v>
              </c:pt>
              <c:pt idx="745">
                <c:v>0.35174746335963936</c:v>
              </c:pt>
              <c:pt idx="746">
                <c:v>0.30045095828635837</c:v>
              </c:pt>
              <c:pt idx="747">
                <c:v>0.22942502818489285</c:v>
              </c:pt>
              <c:pt idx="748">
                <c:v>0.31172491544532122</c:v>
              </c:pt>
              <c:pt idx="749">
                <c:v>0.27733934611048472</c:v>
              </c:pt>
              <c:pt idx="750">
                <c:v>0.21645997745208567</c:v>
              </c:pt>
              <c:pt idx="751">
                <c:v>0.22435174746335962</c:v>
              </c:pt>
              <c:pt idx="752">
                <c:v>0.26550169109357391</c:v>
              </c:pt>
              <c:pt idx="753">
                <c:v>0.27508455467869219</c:v>
              </c:pt>
              <c:pt idx="754">
                <c:v>0.31285231116121759</c:v>
              </c:pt>
              <c:pt idx="755">
                <c:v>0.32581736189402477</c:v>
              </c:pt>
              <c:pt idx="756">
                <c:v>0.27057497181510715</c:v>
              </c:pt>
              <c:pt idx="757">
                <c:v>0.27733934611048472</c:v>
              </c:pt>
              <c:pt idx="758">
                <c:v>0.31905298759864698</c:v>
              </c:pt>
              <c:pt idx="759">
                <c:v>0.32018038331454335</c:v>
              </c:pt>
              <c:pt idx="760">
                <c:v>0.42784667418263811</c:v>
              </c:pt>
              <c:pt idx="761">
                <c:v>0.48365276211950392</c:v>
              </c:pt>
              <c:pt idx="762">
                <c:v>0.40473506200676446</c:v>
              </c:pt>
              <c:pt idx="763">
                <c:v>0.46392333709131894</c:v>
              </c:pt>
              <c:pt idx="764">
                <c:v>0.47012401352874855</c:v>
              </c:pt>
              <c:pt idx="765">
                <c:v>0.53833145434047358</c:v>
              </c:pt>
              <c:pt idx="766">
                <c:v>0.57328072153325804</c:v>
              </c:pt>
              <c:pt idx="767">
                <c:v>0.55749718151071015</c:v>
              </c:pt>
              <c:pt idx="768">
                <c:v>0.46730552423900806</c:v>
              </c:pt>
              <c:pt idx="769">
                <c:v>0.52254791431792569</c:v>
              </c:pt>
              <c:pt idx="770">
                <c:v>0.57722660653889513</c:v>
              </c:pt>
              <c:pt idx="771">
                <c:v>0.52705749718151074</c:v>
              </c:pt>
              <c:pt idx="772">
                <c:v>0.49774520856820748</c:v>
              </c:pt>
              <c:pt idx="773">
                <c:v>0.47068771138669674</c:v>
              </c:pt>
              <c:pt idx="774">
                <c:v>0.45546786922209681</c:v>
              </c:pt>
              <c:pt idx="775">
                <c:v>0.50450958286358505</c:v>
              </c:pt>
              <c:pt idx="776">
                <c:v>0.53945885005636973</c:v>
              </c:pt>
              <c:pt idx="777">
                <c:v>0.48365276211950392</c:v>
              </c:pt>
              <c:pt idx="778">
                <c:v>0.43461104847801568</c:v>
              </c:pt>
              <c:pt idx="779">
                <c:v>0.43122886133032701</c:v>
              </c:pt>
              <c:pt idx="780">
                <c:v>0.41600901916572708</c:v>
              </c:pt>
              <c:pt idx="781">
                <c:v>0.48196166854565958</c:v>
              </c:pt>
              <c:pt idx="782">
                <c:v>0.46730552423900806</c:v>
              </c:pt>
              <c:pt idx="783">
                <c:v>0.55411499436302147</c:v>
              </c:pt>
              <c:pt idx="784">
                <c:v>0.52931228861330326</c:v>
              </c:pt>
              <c:pt idx="785">
                <c:v>0.51352874859075537</c:v>
              </c:pt>
              <c:pt idx="786">
                <c:v>0.53889515219842155</c:v>
              </c:pt>
              <c:pt idx="787">
                <c:v>0.50225479143179252</c:v>
              </c:pt>
              <c:pt idx="788">
                <c:v>0.40473506200676446</c:v>
              </c:pt>
              <c:pt idx="789">
                <c:v>0.48703494926719282</c:v>
              </c:pt>
              <c:pt idx="790">
                <c:v>0.48478015783540007</c:v>
              </c:pt>
              <c:pt idx="791">
                <c:v>0.44306651634723782</c:v>
              </c:pt>
              <c:pt idx="792">
                <c:v>0.3962795941375421</c:v>
              </c:pt>
              <c:pt idx="793">
                <c:v>0.44588500563697853</c:v>
              </c:pt>
              <c:pt idx="794">
                <c:v>0.45264937993235632</c:v>
              </c:pt>
              <c:pt idx="795">
                <c:v>0.53607666290868106</c:v>
              </c:pt>
              <c:pt idx="796">
                <c:v>0.56538895152198432</c:v>
              </c:pt>
              <c:pt idx="797">
                <c:v>0.66798196166854562</c:v>
              </c:pt>
              <c:pt idx="798">
                <c:v>0.55749718151071015</c:v>
              </c:pt>
              <c:pt idx="799">
                <c:v>0.56144306651634723</c:v>
              </c:pt>
              <c:pt idx="800">
                <c:v>0.57553551296505057</c:v>
              </c:pt>
              <c:pt idx="801">
                <c:v>0.49887260428410363</c:v>
              </c:pt>
              <c:pt idx="802">
                <c:v>0.46110484780157845</c:v>
              </c:pt>
              <c:pt idx="803">
                <c:v>0.47745208568207431</c:v>
              </c:pt>
              <c:pt idx="804">
                <c:v>0.4379932356257048</c:v>
              </c:pt>
              <c:pt idx="805">
                <c:v>0.48365276211950392</c:v>
              </c:pt>
              <c:pt idx="806">
                <c:v>0.44306651634723782</c:v>
              </c:pt>
              <c:pt idx="807">
                <c:v>0.40755355129650495</c:v>
              </c:pt>
              <c:pt idx="808">
                <c:v>0.41995490417136416</c:v>
              </c:pt>
              <c:pt idx="809">
                <c:v>0.43179255918827519</c:v>
              </c:pt>
              <c:pt idx="810">
                <c:v>0.45377677564825269</c:v>
              </c:pt>
              <c:pt idx="811">
                <c:v>0.44081172491544529</c:v>
              </c:pt>
              <c:pt idx="812">
                <c:v>0.57609921082299875</c:v>
              </c:pt>
              <c:pt idx="813">
                <c:v>0.56031567080045086</c:v>
              </c:pt>
              <c:pt idx="814">
                <c:v>0.55862457722660652</c:v>
              </c:pt>
              <c:pt idx="815">
                <c:v>0.45546786922209681</c:v>
              </c:pt>
              <c:pt idx="816">
                <c:v>0.41488162344983071</c:v>
              </c:pt>
              <c:pt idx="817">
                <c:v>0.45377677564825269</c:v>
              </c:pt>
              <c:pt idx="818">
                <c:v>0.46843291995490421</c:v>
              </c:pt>
              <c:pt idx="819">
                <c:v>0.47012401352874855</c:v>
              </c:pt>
              <c:pt idx="820">
                <c:v>0.54622322435174731</c:v>
              </c:pt>
              <c:pt idx="821">
                <c:v>0.51071025930101466</c:v>
              </c:pt>
              <c:pt idx="822">
                <c:v>0.52649379932356255</c:v>
              </c:pt>
              <c:pt idx="823">
                <c:v>0.49041713641488172</c:v>
              </c:pt>
              <c:pt idx="824">
                <c:v>0.53776775648252539</c:v>
              </c:pt>
              <c:pt idx="825">
                <c:v>0.60541149943630201</c:v>
              </c:pt>
              <c:pt idx="826">
                <c:v>0.54058624577226611</c:v>
              </c:pt>
              <c:pt idx="827">
                <c:v>0.4712514092446447</c:v>
              </c:pt>
              <c:pt idx="828">
                <c:v>0.48647125140924463</c:v>
              </c:pt>
              <c:pt idx="829">
                <c:v>0.48759864712514078</c:v>
              </c:pt>
              <c:pt idx="830">
                <c:v>0.49718151071025929</c:v>
              </c:pt>
              <c:pt idx="831">
                <c:v>0.55806087936865834</c:v>
              </c:pt>
              <c:pt idx="832">
                <c:v>0.66009019165727167</c:v>
              </c:pt>
              <c:pt idx="833">
                <c:v>0.65107102593010135</c:v>
              </c:pt>
              <c:pt idx="834">
                <c:v>0.60090191657271697</c:v>
              </c:pt>
              <c:pt idx="835">
                <c:v>0.6623449830890642</c:v>
              </c:pt>
              <c:pt idx="836">
                <c:v>0.66967305524239018</c:v>
              </c:pt>
              <c:pt idx="837">
                <c:v>0.78466741826381048</c:v>
              </c:pt>
              <c:pt idx="838">
                <c:v>0.88162344983089058</c:v>
              </c:pt>
              <c:pt idx="839">
                <c:v>0.90642615558060879</c:v>
              </c:pt>
              <c:pt idx="840">
                <c:v>0.90360766629086786</c:v>
              </c:pt>
              <c:pt idx="841">
                <c:v>0.88500563697857948</c:v>
              </c:pt>
              <c:pt idx="842">
                <c:v>0.82412626832018043</c:v>
              </c:pt>
              <c:pt idx="843">
                <c:v>0.75253664036076651</c:v>
              </c:pt>
              <c:pt idx="844">
                <c:v>0.73562570462232246</c:v>
              </c:pt>
              <c:pt idx="845">
                <c:v>0.72266065388951528</c:v>
              </c:pt>
              <c:pt idx="846">
                <c:v>0.66685456595264925</c:v>
              </c:pt>
              <c:pt idx="847">
                <c:v>0.63416009019165731</c:v>
              </c:pt>
              <c:pt idx="848">
                <c:v>0.64937993235625702</c:v>
              </c:pt>
              <c:pt idx="849">
                <c:v>0.67474633596392342</c:v>
              </c:pt>
              <c:pt idx="850">
                <c:v>0.6967305524239007</c:v>
              </c:pt>
              <c:pt idx="851">
                <c:v>0.81172491544532122</c:v>
              </c:pt>
              <c:pt idx="852">
                <c:v>0.78354002254791433</c:v>
              </c:pt>
              <c:pt idx="853">
                <c:v>0.88951521984216453</c:v>
              </c:pt>
              <c:pt idx="854">
                <c:v>1.0152198421645999</c:v>
              </c:pt>
              <c:pt idx="855">
                <c:v>0.96956031567080059</c:v>
              </c:pt>
              <c:pt idx="856">
                <c:v>0.95715896279594137</c:v>
              </c:pt>
              <c:pt idx="857">
                <c:v>0.9813979706877114</c:v>
              </c:pt>
              <c:pt idx="858">
                <c:v>0.8399098083427281</c:v>
              </c:pt>
              <c:pt idx="859">
                <c:v>0.77001127395715896</c:v>
              </c:pt>
              <c:pt idx="860">
                <c:v>0.75084554678692217</c:v>
              </c:pt>
              <c:pt idx="861">
                <c:v>0.71420518602029315</c:v>
              </c:pt>
              <c:pt idx="862">
                <c:v>0.70969560315670788</c:v>
              </c:pt>
              <c:pt idx="863">
                <c:v>0.80214205186020293</c:v>
              </c:pt>
              <c:pt idx="864">
                <c:v>0.75084554678692217</c:v>
              </c:pt>
              <c:pt idx="865">
                <c:v>0.79819616685456585</c:v>
              </c:pt>
              <c:pt idx="866">
                <c:v>0.72604284103720396</c:v>
              </c:pt>
              <c:pt idx="867">
                <c:v>0.66854565952649381</c:v>
              </c:pt>
              <c:pt idx="868">
                <c:v>0.62457722660653903</c:v>
              </c:pt>
              <c:pt idx="869">
                <c:v>0.60428410372040586</c:v>
              </c:pt>
              <c:pt idx="870">
                <c:v>0.63303269447576094</c:v>
              </c:pt>
              <c:pt idx="871">
                <c:v>0.6093573844419391</c:v>
              </c:pt>
              <c:pt idx="872">
                <c:v>0.5749718151071026</c:v>
              </c:pt>
              <c:pt idx="873">
                <c:v>0.52536640360766618</c:v>
              </c:pt>
              <c:pt idx="874">
                <c:v>0.5806087936865838</c:v>
              </c:pt>
              <c:pt idx="875">
                <c:v>0.57948139797068765</c:v>
              </c:pt>
              <c:pt idx="876">
                <c:v>0.58624577226606545</c:v>
              </c:pt>
              <c:pt idx="877">
                <c:v>0.5186020293122886</c:v>
              </c:pt>
              <c:pt idx="878">
                <c:v>0.5276211950394587</c:v>
              </c:pt>
              <c:pt idx="879">
                <c:v>0.44813979706877105</c:v>
              </c:pt>
              <c:pt idx="880">
                <c:v>0.45715896279594137</c:v>
              </c:pt>
              <c:pt idx="881">
                <c:v>0.45490417136414885</c:v>
              </c:pt>
              <c:pt idx="882">
                <c:v>0.37034949267192796</c:v>
              </c:pt>
              <c:pt idx="883">
                <c:v>0.30270574971815112</c:v>
              </c:pt>
              <c:pt idx="884">
                <c:v>0.31623449830890649</c:v>
              </c:pt>
              <c:pt idx="885">
                <c:v>0.34836527621195024</c:v>
              </c:pt>
              <c:pt idx="886">
                <c:v>0.40417136414881627</c:v>
              </c:pt>
              <c:pt idx="887">
                <c:v>0.41093573844419407</c:v>
              </c:pt>
              <c:pt idx="888">
                <c:v>0.40473506200676446</c:v>
              </c:pt>
              <c:pt idx="889">
                <c:v>0.37936865839909806</c:v>
              </c:pt>
              <c:pt idx="890">
                <c:v>0.44983089064261561</c:v>
              </c:pt>
              <c:pt idx="891">
                <c:v>0.4712514092446447</c:v>
              </c:pt>
              <c:pt idx="892">
                <c:v>0.43742953776775639</c:v>
              </c:pt>
              <c:pt idx="893">
                <c:v>0.47632468996617816</c:v>
              </c:pt>
              <c:pt idx="894">
                <c:v>0.44137542277339348</c:v>
              </c:pt>
              <c:pt idx="895">
                <c:v>0.41713641488162323</c:v>
              </c:pt>
              <c:pt idx="896">
                <c:v>0.44757609921082309</c:v>
              </c:pt>
              <c:pt idx="897">
                <c:v>0.50394588500563708</c:v>
              </c:pt>
              <c:pt idx="898">
                <c:v>0.59019165727170253</c:v>
              </c:pt>
              <c:pt idx="899">
                <c:v>0.63077790304396819</c:v>
              </c:pt>
              <c:pt idx="900">
                <c:v>0.67981961668545665</c:v>
              </c:pt>
              <c:pt idx="901">
                <c:v>0.79819616685456585</c:v>
              </c:pt>
              <c:pt idx="902">
                <c:v>0.713077790304397</c:v>
              </c:pt>
              <c:pt idx="903">
                <c:v>0.74577226606538893</c:v>
              </c:pt>
              <c:pt idx="904">
                <c:v>0.86753100338218725</c:v>
              </c:pt>
              <c:pt idx="905">
                <c:v>0.63472378804960528</c:v>
              </c:pt>
              <c:pt idx="906">
                <c:v>0.61781285231116123</c:v>
              </c:pt>
              <c:pt idx="907">
                <c:v>0.52029312288613294</c:v>
              </c:pt>
              <c:pt idx="908">
                <c:v>0.41995490417136416</c:v>
              </c:pt>
              <c:pt idx="909">
                <c:v>0.36358511837655016</c:v>
              </c:pt>
              <c:pt idx="910">
                <c:v>0.38105975197294262</c:v>
              </c:pt>
              <c:pt idx="911">
                <c:v>0.48872604284103716</c:v>
              </c:pt>
              <c:pt idx="912">
                <c:v>0.44926719278466742</c:v>
              </c:pt>
              <c:pt idx="913">
                <c:v>0.5287485907553553</c:v>
              </c:pt>
              <c:pt idx="914">
                <c:v>0.40360766629086831</c:v>
              </c:pt>
              <c:pt idx="915">
                <c:v>0.17080045095828633</c:v>
              </c:pt>
              <c:pt idx="916">
                <c:v>0.18376550169109351</c:v>
              </c:pt>
              <c:pt idx="917">
                <c:v>0.1555806087936864</c:v>
              </c:pt>
              <c:pt idx="918">
                <c:v>0.1719278466741827</c:v>
              </c:pt>
              <c:pt idx="919">
                <c:v>0.17361894024802704</c:v>
              </c:pt>
              <c:pt idx="920">
                <c:v>0.13246899661781275</c:v>
              </c:pt>
              <c:pt idx="921">
                <c:v>0.10879368658399091</c:v>
              </c:pt>
              <c:pt idx="922">
                <c:v>8.0608793686584024E-2</c:v>
              </c:pt>
              <c:pt idx="923">
                <c:v>4.114994363021407E-2</c:v>
              </c:pt>
              <c:pt idx="924">
                <c:v>-3.3821871476887866E-3</c:v>
              </c:pt>
              <c:pt idx="925">
                <c:v>-4.7914317925591865E-2</c:v>
              </c:pt>
              <c:pt idx="926">
                <c:v>-9.301014656144313E-2</c:v>
              </c:pt>
              <c:pt idx="927">
                <c:v>-0.10879368658399102</c:v>
              </c:pt>
              <c:pt idx="928">
                <c:v>-9.301014656144313E-2</c:v>
              </c:pt>
              <c:pt idx="929">
                <c:v>-0.11161217587373162</c:v>
              </c:pt>
              <c:pt idx="930">
                <c:v>-5.6369785794818661E-4</c:v>
              </c:pt>
              <c:pt idx="931">
                <c:v>-2.3675310033821839E-2</c:v>
              </c:pt>
              <c:pt idx="932">
                <c:v>-9.6392333709131917E-2</c:v>
              </c:pt>
              <c:pt idx="933">
                <c:v>-6.482525366403602E-2</c:v>
              </c:pt>
              <c:pt idx="934">
                <c:v>-8.9627959413754232E-2</c:v>
              </c:pt>
              <c:pt idx="935">
                <c:v>6.2570462232243607E-2</c:v>
              </c:pt>
              <c:pt idx="936">
                <c:v>4.8478015783540052E-2</c:v>
              </c:pt>
              <c:pt idx="937">
                <c:v>3.4385569334836497E-2</c:v>
              </c:pt>
              <c:pt idx="938">
                <c:v>8.0045095828635837E-2</c:v>
              </c:pt>
              <c:pt idx="939">
                <c:v>0.10315670800450971</c:v>
              </c:pt>
              <c:pt idx="940">
                <c:v>8.7373167981961597E-2</c:v>
              </c:pt>
              <c:pt idx="941">
                <c:v>2.4802705749718212E-2</c:v>
              </c:pt>
              <c:pt idx="942">
                <c:v>1.7474633596392231E-2</c:v>
              </c:pt>
              <c:pt idx="943">
                <c:v>-8.455467869222133E-3</c:v>
              </c:pt>
              <c:pt idx="944">
                <c:v>-3.3821871476888421E-2</c:v>
              </c:pt>
              <c:pt idx="945">
                <c:v>-6.5388951521984318E-2</c:v>
              </c:pt>
              <c:pt idx="946">
                <c:v>-1.8602029312288604E-2</c:v>
              </c:pt>
              <c:pt idx="947">
                <c:v>-6.7080045095828655E-2</c:v>
              </c:pt>
              <c:pt idx="948">
                <c:v>-4.0022547914317919E-2</c:v>
              </c:pt>
              <c:pt idx="949">
                <c:v>-1.6910935738444155E-2</c:v>
              </c:pt>
              <c:pt idx="950">
                <c:v>-4.2277339346110443E-2</c:v>
              </c:pt>
              <c:pt idx="951">
                <c:v>-5.1296505073280652E-2</c:v>
              </c:pt>
              <c:pt idx="952">
                <c:v>-6.482525366403602E-2</c:v>
              </c:pt>
              <c:pt idx="953">
                <c:v>-8.9627959413754232E-2</c:v>
              </c:pt>
              <c:pt idx="954">
                <c:v>-0.11217587373167981</c:v>
              </c:pt>
              <c:pt idx="955">
                <c:v>-3.1567080045095897E-2</c:v>
              </c:pt>
              <c:pt idx="956">
                <c:v>-6.2006764374296086E-3</c:v>
              </c:pt>
              <c:pt idx="957">
                <c:v>3.551296505073287E-2</c:v>
              </c:pt>
              <c:pt idx="958">
                <c:v>4.9605411499436425E-2</c:v>
              </c:pt>
              <c:pt idx="959">
                <c:v>3.7767756482525394E-2</c:v>
              </c:pt>
              <c:pt idx="960">
                <c:v>0</c:v>
              </c:pt>
              <c:pt idx="961">
                <c:v>6.2006764374293866E-3</c:v>
              </c:pt>
              <c:pt idx="962">
                <c:v>3.9458850056369732E-2</c:v>
              </c:pt>
              <c:pt idx="963">
                <c:v>5.5242390078917847E-2</c:v>
              </c:pt>
              <c:pt idx="964">
                <c:v>6.2570462232243607E-2</c:v>
              </c:pt>
              <c:pt idx="965">
                <c:v>-5.636978579481422E-3</c:v>
              </c:pt>
              <c:pt idx="966">
                <c:v>-2.2547914317925244E-3</c:v>
              </c:pt>
              <c:pt idx="967">
                <c:v>-4.6786922209695603E-2</c:v>
              </c:pt>
              <c:pt idx="968">
                <c:v>-2.3675310033821839E-2</c:v>
              </c:pt>
              <c:pt idx="969">
                <c:v>-3.4949267192784683E-2</c:v>
              </c:pt>
              <c:pt idx="970">
                <c:v>-9.5828635851183952E-3</c:v>
              </c:pt>
              <c:pt idx="971">
                <c:v>-1.2401352874859106E-2</c:v>
              </c:pt>
              <c:pt idx="972">
                <c:v>9.5828635851182842E-3</c:v>
              </c:pt>
              <c:pt idx="973">
                <c:v>2.1420518602029315E-2</c:v>
              </c:pt>
              <c:pt idx="974">
                <c:v>-6.8207440811724918E-2</c:v>
              </c:pt>
              <c:pt idx="975">
                <c:v>-7.6662908680947051E-2</c:v>
              </c:pt>
              <c:pt idx="976">
                <c:v>-9.0191657271702308E-2</c:v>
              </c:pt>
              <c:pt idx="977">
                <c:v>0.14430665163472356</c:v>
              </c:pt>
              <c:pt idx="978">
                <c:v>0.12232243517474628</c:v>
              </c:pt>
              <c:pt idx="979">
                <c:v>8.9064261555805935E-2</c:v>
              </c:pt>
              <c:pt idx="980">
                <c:v>0.14712514092446449</c:v>
              </c:pt>
              <c:pt idx="981">
                <c:v>0.20744081172491535</c:v>
              </c:pt>
              <c:pt idx="982">
                <c:v>0.2373167981961668</c:v>
              </c:pt>
              <c:pt idx="983">
                <c:v>0.24408117249154437</c:v>
              </c:pt>
              <c:pt idx="984">
                <c:v>0.23280721533258153</c:v>
              </c:pt>
              <c:pt idx="985">
                <c:v>0.2970687711386697</c:v>
              </c:pt>
              <c:pt idx="986">
                <c:v>0.26944757609921077</c:v>
              </c:pt>
              <c:pt idx="987">
                <c:v>0.34216459977452063</c:v>
              </c:pt>
              <c:pt idx="988">
                <c:v>0.3213077790304395</c:v>
              </c:pt>
              <c:pt idx="989">
                <c:v>0.36189402480270561</c:v>
              </c:pt>
              <c:pt idx="990">
                <c:v>0.40642615558060879</c:v>
              </c:pt>
              <c:pt idx="991">
                <c:v>0.48027057497181502</c:v>
              </c:pt>
              <c:pt idx="992">
                <c:v>0.55073280721533258</c:v>
              </c:pt>
              <c:pt idx="993">
                <c:v>0.5056369785794812</c:v>
              </c:pt>
              <c:pt idx="994">
                <c:v>0.60202931228861334</c:v>
              </c:pt>
              <c:pt idx="995">
                <c:v>0.49774520856820748</c:v>
              </c:pt>
              <c:pt idx="996">
                <c:v>0.42051860202931235</c:v>
              </c:pt>
              <c:pt idx="997">
                <c:v>0.45997745208568208</c:v>
              </c:pt>
              <c:pt idx="998">
                <c:v>0.40529875986471242</c:v>
              </c:pt>
              <c:pt idx="999">
                <c:v>0.44983089064261561</c:v>
              </c:pt>
              <c:pt idx="1000">
                <c:v>0.45828635851183774</c:v>
              </c:pt>
              <c:pt idx="1001">
                <c:v>0.55355129650507306</c:v>
              </c:pt>
              <c:pt idx="1002">
                <c:v>0.45772266065388933</c:v>
              </c:pt>
              <c:pt idx="1003">
                <c:v>0.55411499436302147</c:v>
              </c:pt>
              <c:pt idx="1004">
                <c:v>0.59019165727170253</c:v>
              </c:pt>
              <c:pt idx="1005">
                <c:v>0.64487034949267197</c:v>
              </c:pt>
              <c:pt idx="1006">
                <c:v>0.63810597519729439</c:v>
              </c:pt>
              <c:pt idx="1007">
                <c:v>0.76381059751972935</c:v>
              </c:pt>
              <c:pt idx="1008">
                <c:v>0.71645997745208567</c:v>
              </c:pt>
              <c:pt idx="1009">
                <c:v>0.66798196166854562</c:v>
              </c:pt>
              <c:pt idx="1010">
                <c:v>0.62401352874859062</c:v>
              </c:pt>
              <c:pt idx="1011">
                <c:v>0.5715896279594137</c:v>
              </c:pt>
              <c:pt idx="1012">
                <c:v>0.63979706877113851</c:v>
              </c:pt>
              <c:pt idx="1013">
                <c:v>0.54509582863585115</c:v>
              </c:pt>
              <c:pt idx="1014">
                <c:v>0.52480270574971821</c:v>
              </c:pt>
              <c:pt idx="1015">
                <c:v>0.58455467869222089</c:v>
              </c:pt>
              <c:pt idx="1016">
                <c:v>0.55355129650507306</c:v>
              </c:pt>
              <c:pt idx="1017">
                <c:v>0.4813979706877114</c:v>
              </c:pt>
              <c:pt idx="1018">
                <c:v>0.51352874859075537</c:v>
              </c:pt>
              <c:pt idx="1019">
                <c:v>0.46617812852311169</c:v>
              </c:pt>
              <c:pt idx="1020">
                <c:v>0.39684329199549051</c:v>
              </c:pt>
              <c:pt idx="1021">
                <c:v>0.37260428410372048</c:v>
              </c:pt>
              <c:pt idx="1022">
                <c:v>0.3630214205186022</c:v>
              </c:pt>
              <c:pt idx="1023">
                <c:v>0.30721533258173617</c:v>
              </c:pt>
              <c:pt idx="1024">
                <c:v>0.33370913190529872</c:v>
              </c:pt>
              <c:pt idx="1025">
                <c:v>0.3213077790304395</c:v>
              </c:pt>
              <c:pt idx="1026">
                <c:v>0.31285231116121759</c:v>
              </c:pt>
              <c:pt idx="1027">
                <c:v>0.27846674182638087</c:v>
              </c:pt>
              <c:pt idx="1028">
                <c:v>0.31285231116121759</c:v>
              </c:pt>
              <c:pt idx="1029">
                <c:v>0.21645997745208567</c:v>
              </c:pt>
              <c:pt idx="1030">
                <c:v>0.23337091319052994</c:v>
              </c:pt>
              <c:pt idx="1031">
                <c:v>0.14712514092446449</c:v>
              </c:pt>
              <c:pt idx="1032">
                <c:v>0.19785794813979707</c:v>
              </c:pt>
              <c:pt idx="1033">
                <c:v>0.19954904171364163</c:v>
              </c:pt>
              <c:pt idx="1034">
                <c:v>0.26888387824126259</c:v>
              </c:pt>
              <c:pt idx="1035">
                <c:v>0.23280721533258153</c:v>
              </c:pt>
              <c:pt idx="1036">
                <c:v>0.19334836527621202</c:v>
              </c:pt>
              <c:pt idx="1037">
                <c:v>0.15050732807215317</c:v>
              </c:pt>
              <c:pt idx="1038">
                <c:v>0.13077790304396819</c:v>
              </c:pt>
              <c:pt idx="1039">
                <c:v>7.4971815107102602E-2</c:v>
              </c:pt>
              <c:pt idx="1040">
                <c:v>0.19842164599774503</c:v>
              </c:pt>
              <c:pt idx="1041">
                <c:v>0.14768883878241268</c:v>
              </c:pt>
              <c:pt idx="1042">
                <c:v>0.1093573844419391</c:v>
              </c:pt>
              <c:pt idx="1043">
                <c:v>0.10879368658399091</c:v>
              </c:pt>
              <c:pt idx="1044">
                <c:v>9.4701240135287357E-2</c:v>
              </c:pt>
              <c:pt idx="1045">
                <c:v>0.13303269447576094</c:v>
              </c:pt>
              <c:pt idx="1046">
                <c:v>0.19052987598647131</c:v>
              </c:pt>
              <c:pt idx="1047">
                <c:v>0.19898534385569322</c:v>
              </c:pt>
              <c:pt idx="1048">
                <c:v>0.20800450958286354</c:v>
              </c:pt>
              <c:pt idx="1049">
                <c:v>0.23393461104847812</c:v>
              </c:pt>
              <c:pt idx="1050">
                <c:v>0.21082299887260425</c:v>
              </c:pt>
              <c:pt idx="1051">
                <c:v>0.25084554678692217</c:v>
              </c:pt>
              <c:pt idx="1052">
                <c:v>0.23844419391206317</c:v>
              </c:pt>
              <c:pt idx="1053">
                <c:v>0.19673055242390092</c:v>
              </c:pt>
              <c:pt idx="1054">
                <c:v>0.25986471251409227</c:v>
              </c:pt>
              <c:pt idx="1055">
                <c:v>0.23900789177001114</c:v>
              </c:pt>
              <c:pt idx="1056">
                <c:v>0.22717023675310033</c:v>
              </c:pt>
              <c:pt idx="1057">
                <c:v>0.15727170236753096</c:v>
              </c:pt>
              <c:pt idx="1058">
                <c:v>0.13979706877113851</c:v>
              </c:pt>
              <c:pt idx="1059">
                <c:v>0.1025930101465613</c:v>
              </c:pt>
              <c:pt idx="1060">
                <c:v>7.3280721533258042E-2</c:v>
              </c:pt>
              <c:pt idx="1061">
                <c:v>8.7936865839909784E-2</c:v>
              </c:pt>
              <c:pt idx="1062">
                <c:v>0.20462232243517464</c:v>
              </c:pt>
              <c:pt idx="1063">
                <c:v>0.19898534385569322</c:v>
              </c:pt>
              <c:pt idx="1064">
                <c:v>0.24182638105975185</c:v>
              </c:pt>
              <c:pt idx="1065">
                <c:v>0.20913190529875991</c:v>
              </c:pt>
              <c:pt idx="1066">
                <c:v>0.27057497181510715</c:v>
              </c:pt>
              <c:pt idx="1067">
                <c:v>0.28241262683201795</c:v>
              </c:pt>
              <c:pt idx="1068">
                <c:v>0.22322435174746325</c:v>
              </c:pt>
              <c:pt idx="1069">
                <c:v>0.25817361894024815</c:v>
              </c:pt>
              <c:pt idx="1070">
                <c:v>0.27959413754227724</c:v>
              </c:pt>
              <c:pt idx="1071">
                <c:v>0.3286358511837657</c:v>
              </c:pt>
              <c:pt idx="1072">
                <c:v>0.29932356257046222</c:v>
              </c:pt>
              <c:pt idx="1073">
                <c:v>0.3376550169109358</c:v>
              </c:pt>
              <c:pt idx="1074">
                <c:v>0.31003382187147688</c:v>
              </c:pt>
              <c:pt idx="1075">
                <c:v>0.28748590755355119</c:v>
              </c:pt>
              <c:pt idx="1076">
                <c:v>0.32356257046223225</c:v>
              </c:pt>
              <c:pt idx="1077">
                <c:v>0.3720405862457723</c:v>
              </c:pt>
              <c:pt idx="1078">
                <c:v>0.47294250281848926</c:v>
              </c:pt>
              <c:pt idx="1079">
                <c:v>0.4379932356257048</c:v>
              </c:pt>
              <c:pt idx="1080">
                <c:v>0.48647125140924463</c:v>
              </c:pt>
              <c:pt idx="1081">
                <c:v>0.45715896279594137</c:v>
              </c:pt>
              <c:pt idx="1082">
                <c:v>0.63585118376550165</c:v>
              </c:pt>
              <c:pt idx="1083">
                <c:v>0.64768883878241268</c:v>
              </c:pt>
              <c:pt idx="1084">
                <c:v>0.63246899661781275</c:v>
              </c:pt>
              <c:pt idx="1085">
                <c:v>0.62683201803833155</c:v>
              </c:pt>
              <c:pt idx="1086">
                <c:v>0.67418263810597523</c:v>
              </c:pt>
              <c:pt idx="1087">
                <c:v>0.60879368658399091</c:v>
              </c:pt>
              <c:pt idx="1088">
                <c:v>0.54791431792559186</c:v>
              </c:pt>
              <c:pt idx="1089">
                <c:v>0.54058624577226611</c:v>
              </c:pt>
              <c:pt idx="1090">
                <c:v>0.49943630214205181</c:v>
              </c:pt>
              <c:pt idx="1091">
                <c:v>0.50789177001127395</c:v>
              </c:pt>
              <c:pt idx="1092">
                <c:v>0.48365276211950392</c:v>
              </c:pt>
              <c:pt idx="1093">
                <c:v>0.40811724915445335</c:v>
              </c:pt>
              <c:pt idx="1094">
                <c:v>0.3342728297632469</c:v>
              </c:pt>
              <c:pt idx="1095">
                <c:v>0.32299887260428406</c:v>
              </c:pt>
              <c:pt idx="1096">
                <c:v>0.27282976324689967</c:v>
              </c:pt>
              <c:pt idx="1097">
                <c:v>0.30326944757609908</c:v>
              </c:pt>
              <c:pt idx="1098">
                <c:v>0.30270574971815112</c:v>
              </c:pt>
              <c:pt idx="1099">
                <c:v>0.32018038331454335</c:v>
              </c:pt>
              <c:pt idx="1100">
                <c:v>0.4216459977452085</c:v>
              </c:pt>
              <c:pt idx="1101">
                <c:v>0.44306651634723782</c:v>
              </c:pt>
              <c:pt idx="1102">
                <c:v>0.30157835400225497</c:v>
              </c:pt>
              <c:pt idx="1103">
                <c:v>0.3224351747463361</c:v>
              </c:pt>
              <c:pt idx="1104">
                <c:v>0.6037204058624579</c:v>
              </c:pt>
              <c:pt idx="1105">
                <c:v>0.52593010146561436</c:v>
              </c:pt>
              <c:pt idx="1106">
                <c:v>0.50112739571589615</c:v>
              </c:pt>
              <c:pt idx="1107">
                <c:v>0.56764374295377684</c:v>
              </c:pt>
              <c:pt idx="1108">
                <c:v>0.50507328072153324</c:v>
              </c:pt>
              <c:pt idx="1109">
                <c:v>0.54847801578353983</c:v>
              </c:pt>
              <c:pt idx="1110">
                <c:v>0.51803833145434042</c:v>
              </c:pt>
              <c:pt idx="1111">
                <c:v>0.50450958286358505</c:v>
              </c:pt>
              <c:pt idx="1112">
                <c:v>0.63866967305524236</c:v>
              </c:pt>
              <c:pt idx="1113">
                <c:v>0.68151071025930099</c:v>
              </c:pt>
              <c:pt idx="1114">
                <c:v>0.56989853438556937</c:v>
              </c:pt>
              <c:pt idx="1115">
                <c:v>0.59131905298759868</c:v>
              </c:pt>
              <c:pt idx="1116">
                <c:v>0.67587373167981957</c:v>
              </c:pt>
              <c:pt idx="1117">
                <c:v>0.68996617812852312</c:v>
              </c:pt>
              <c:pt idx="1118">
                <c:v>0.79988726042841041</c:v>
              </c:pt>
              <c:pt idx="1119">
                <c:v>0.88218714768883877</c:v>
              </c:pt>
              <c:pt idx="1120">
                <c:v>0.76381059751972935</c:v>
              </c:pt>
              <c:pt idx="1121">
                <c:v>0.89909808342728303</c:v>
              </c:pt>
              <c:pt idx="1122">
                <c:v>0.93404735062006772</c:v>
              </c:pt>
              <c:pt idx="1123">
                <c:v>0.80608793686584002</c:v>
              </c:pt>
              <c:pt idx="1124">
                <c:v>0.89571589627959414</c:v>
              </c:pt>
              <c:pt idx="1125">
                <c:v>0.81116121758737325</c:v>
              </c:pt>
              <c:pt idx="1126">
                <c:v>0.71476888387824111</c:v>
              </c:pt>
              <c:pt idx="1127">
                <c:v>0.71533258173618952</c:v>
              </c:pt>
              <c:pt idx="1128">
                <c:v>0.73562570462232246</c:v>
              </c:pt>
              <c:pt idx="1129">
                <c:v>0.73393461104847812</c:v>
              </c:pt>
              <c:pt idx="1130">
                <c:v>0.7936865839909808</c:v>
              </c:pt>
              <c:pt idx="1131">
                <c:v>0.78297632468996614</c:v>
              </c:pt>
              <c:pt idx="1132">
                <c:v>0.90417136414881627</c:v>
              </c:pt>
              <c:pt idx="1133">
                <c:v>0.94757609921082309</c:v>
              </c:pt>
              <c:pt idx="1134">
                <c:v>0.84892897406989842</c:v>
              </c:pt>
              <c:pt idx="1135">
                <c:v>0.81172491544532122</c:v>
              </c:pt>
              <c:pt idx="1136">
                <c:v>0.86471251409244632</c:v>
              </c:pt>
              <c:pt idx="1137">
                <c:v>0.90191657271702375</c:v>
              </c:pt>
              <c:pt idx="1138">
                <c:v>1.0202931228861329</c:v>
              </c:pt>
              <c:pt idx="1139">
                <c:v>1.112739571589628</c:v>
              </c:pt>
              <c:pt idx="1140">
                <c:v>1.0608793686583993</c:v>
              </c:pt>
              <c:pt idx="1141">
                <c:v>1.2243517474633596</c:v>
              </c:pt>
              <c:pt idx="1142">
                <c:v>1.0941375422773394</c:v>
              </c:pt>
              <c:pt idx="1143">
                <c:v>0.98083427282976321</c:v>
              </c:pt>
              <c:pt idx="1144">
                <c:v>1.2187147688838782</c:v>
              </c:pt>
              <c:pt idx="1145">
                <c:v>1.0479143179255916</c:v>
              </c:pt>
              <c:pt idx="1146">
                <c:v>1.0631341600901916</c:v>
              </c:pt>
              <c:pt idx="1147">
                <c:v>0.8906426155580609</c:v>
              </c:pt>
              <c:pt idx="1148">
                <c:v>1.0698985343855694</c:v>
              </c:pt>
              <c:pt idx="1149">
                <c:v>0.94419391206313397</c:v>
              </c:pt>
              <c:pt idx="1150">
                <c:v>1.0580608793686581</c:v>
              </c:pt>
              <c:pt idx="1151">
                <c:v>1.0862457722660652</c:v>
              </c:pt>
              <c:pt idx="1152">
                <c:v>1.2485907553551296</c:v>
              </c:pt>
              <c:pt idx="1153">
                <c:v>1.2175873731679818</c:v>
              </c:pt>
              <c:pt idx="1154">
                <c:v>1.2367531003382188</c:v>
              </c:pt>
              <c:pt idx="1155">
                <c:v>1.3015783540022547</c:v>
              </c:pt>
              <c:pt idx="1156">
                <c:v>1.4002254791431792</c:v>
              </c:pt>
              <c:pt idx="1157">
                <c:v>1.225479143179256</c:v>
              </c:pt>
              <c:pt idx="1158">
                <c:v>1.117249154453213</c:v>
              </c:pt>
              <c:pt idx="1159">
                <c:v>1.2322435174746333</c:v>
              </c:pt>
              <c:pt idx="1160">
                <c:v>1.2237880496054112</c:v>
              </c:pt>
              <c:pt idx="1161">
                <c:v>1.270011273957159</c:v>
              </c:pt>
              <c:pt idx="1162">
                <c:v>1.0839909808342729</c:v>
              </c:pt>
              <c:pt idx="1163">
                <c:v>0.95659526493799318</c:v>
              </c:pt>
              <c:pt idx="1164">
                <c:v>0.99267192784667424</c:v>
              </c:pt>
              <c:pt idx="1165">
                <c:v>0.71758737316798205</c:v>
              </c:pt>
              <c:pt idx="1166">
                <c:v>0.71589627959413749</c:v>
              </c:pt>
              <c:pt idx="1167">
                <c:v>0.88951521984216453</c:v>
              </c:pt>
              <c:pt idx="1168">
                <c:v>0.83370913190529872</c:v>
              </c:pt>
              <c:pt idx="1169">
                <c:v>0.89402480270574958</c:v>
              </c:pt>
              <c:pt idx="1170">
                <c:v>0.92108229988726031</c:v>
              </c:pt>
              <c:pt idx="1171">
                <c:v>0.86527621195039472</c:v>
              </c:pt>
              <c:pt idx="1172">
                <c:v>0.94137542277339348</c:v>
              </c:pt>
              <c:pt idx="1173">
                <c:v>0.98365276211950392</c:v>
              </c:pt>
              <c:pt idx="1174">
                <c:v>1.0095828635851185</c:v>
              </c:pt>
              <c:pt idx="1175">
                <c:v>1.0450958286358514</c:v>
              </c:pt>
              <c:pt idx="1176">
                <c:v>1.0997745208568208</c:v>
              </c:pt>
              <c:pt idx="1177">
                <c:v>1.2587373167981961</c:v>
              </c:pt>
              <c:pt idx="1178">
                <c:v>1.4126268320180384</c:v>
              </c:pt>
              <c:pt idx="1179">
                <c:v>1.3404735062006763</c:v>
              </c:pt>
              <c:pt idx="1180">
                <c:v>1.386696730552424</c:v>
              </c:pt>
              <c:pt idx="1181">
                <c:v>1.2514092446448704</c:v>
              </c:pt>
              <c:pt idx="1182">
                <c:v>1.3528748590755355</c:v>
              </c:pt>
              <c:pt idx="1183">
                <c:v>1.2018038331454339</c:v>
              </c:pt>
              <c:pt idx="1184">
                <c:v>1.2175873731679818</c:v>
              </c:pt>
              <c:pt idx="1185">
                <c:v>1.161217587373168</c:v>
              </c:pt>
              <c:pt idx="1186">
                <c:v>1.323562570462232</c:v>
              </c:pt>
              <c:pt idx="1187">
                <c:v>1.4520856820744079</c:v>
              </c:pt>
              <c:pt idx="1188">
                <c:v>1.5084554678692221</c:v>
              </c:pt>
              <c:pt idx="1189">
                <c:v>1.4250281848928972</c:v>
              </c:pt>
              <c:pt idx="1190">
                <c:v>1.4797068771138671</c:v>
              </c:pt>
              <c:pt idx="1191">
                <c:v>1.5315670800450958</c:v>
              </c:pt>
              <c:pt idx="1192">
                <c:v>1.5101465614430665</c:v>
              </c:pt>
              <c:pt idx="1193">
                <c:v>1.3021420518602027</c:v>
              </c:pt>
              <c:pt idx="1194">
                <c:v>1.3173618940248026</c:v>
              </c:pt>
              <c:pt idx="1195">
                <c:v>1.3134160090191656</c:v>
              </c:pt>
              <c:pt idx="1196">
                <c:v>1.2649379932356255</c:v>
              </c:pt>
              <c:pt idx="1197">
                <c:v>1.2841037204058621</c:v>
              </c:pt>
              <c:pt idx="1198">
                <c:v>1.3940248027057498</c:v>
              </c:pt>
              <c:pt idx="1199">
                <c:v>1.2406989853438559</c:v>
              </c:pt>
              <c:pt idx="1200">
                <c:v>1.2435174746335962</c:v>
              </c:pt>
              <c:pt idx="1201">
                <c:v>1.2063134160090194</c:v>
              </c:pt>
              <c:pt idx="1202">
                <c:v>1.1645997745208567</c:v>
              </c:pt>
              <c:pt idx="1203">
                <c:v>1.176437429537768</c:v>
              </c:pt>
              <c:pt idx="1204">
                <c:v>1.2266065388951524</c:v>
              </c:pt>
              <c:pt idx="1205">
                <c:v>1.2914317925591883</c:v>
              </c:pt>
              <c:pt idx="1206">
                <c:v>1.3218714768883877</c:v>
              </c:pt>
              <c:pt idx="1207">
                <c:v>1.2271702367531003</c:v>
              </c:pt>
              <c:pt idx="1208">
                <c:v>1.2857948139797069</c:v>
              </c:pt>
              <c:pt idx="1209">
                <c:v>1.3325817361894026</c:v>
              </c:pt>
              <c:pt idx="1210">
                <c:v>1.1629086809470124</c:v>
              </c:pt>
              <c:pt idx="1211">
                <c:v>1.0603156708004509</c:v>
              </c:pt>
              <c:pt idx="1212">
                <c:v>0.95321307779030429</c:v>
              </c:pt>
              <c:pt idx="1213">
                <c:v>1.1510710259301011</c:v>
              </c:pt>
              <c:pt idx="1214">
                <c:v>1.005073280721533</c:v>
              </c:pt>
              <c:pt idx="1215">
                <c:v>0.98816234498308919</c:v>
              </c:pt>
              <c:pt idx="1216">
                <c:v>0.87429537767756482</c:v>
              </c:pt>
              <c:pt idx="1217">
                <c:v>0.87655016910935757</c:v>
              </c:pt>
              <c:pt idx="1218">
                <c:v>0.83032694475760982</c:v>
              </c:pt>
              <c:pt idx="1219">
                <c:v>0.82919954904171367</c:v>
              </c:pt>
              <c:pt idx="1220">
                <c:v>0.70011273957158959</c:v>
              </c:pt>
              <c:pt idx="1221">
                <c:v>0.69503945885005636</c:v>
              </c:pt>
              <c:pt idx="1222">
                <c:v>0.70349492671927827</c:v>
              </c:pt>
              <c:pt idx="1223">
                <c:v>0.65163472378804976</c:v>
              </c:pt>
              <c:pt idx="1224">
                <c:v>0.6555806087936864</c:v>
              </c:pt>
              <c:pt idx="1225">
                <c:v>0.786922209695603</c:v>
              </c:pt>
              <c:pt idx="1226">
                <c:v>0.90868094701240132</c:v>
              </c:pt>
              <c:pt idx="1227">
                <c:v>0.87485907553551301</c:v>
              </c:pt>
              <c:pt idx="1228">
                <c:v>0.96110484780157845</c:v>
              </c:pt>
              <c:pt idx="1229">
                <c:v>1.0462232243517473</c:v>
              </c:pt>
              <c:pt idx="1230">
                <c:v>1.0011273957158964</c:v>
              </c:pt>
              <c:pt idx="1231">
                <c:v>0.95208568207440814</c:v>
              </c:pt>
              <c:pt idx="1232">
                <c:v>1.0411499436302143</c:v>
              </c:pt>
              <c:pt idx="1233">
                <c:v>1.024802705749718</c:v>
              </c:pt>
              <c:pt idx="1234">
                <c:v>1.1392333709131903</c:v>
              </c:pt>
              <c:pt idx="1235">
                <c:v>1.0552423900789174</c:v>
              </c:pt>
              <c:pt idx="1236">
                <c:v>1.0558060879368658</c:v>
              </c:pt>
              <c:pt idx="1237">
                <c:v>0.96843291995490421</c:v>
              </c:pt>
              <c:pt idx="1238">
                <c:v>0.89515219842164595</c:v>
              </c:pt>
              <c:pt idx="1239">
                <c:v>0.87936865839909806</c:v>
              </c:pt>
              <c:pt idx="1240">
                <c:v>0.75479143179255925</c:v>
              </c:pt>
              <c:pt idx="1241">
                <c:v>0.93179255918827519</c:v>
              </c:pt>
              <c:pt idx="1242">
                <c:v>0.89853438556933485</c:v>
              </c:pt>
              <c:pt idx="1243">
                <c:v>0.83370913190529872</c:v>
              </c:pt>
              <c:pt idx="1244">
                <c:v>0.87936865839909806</c:v>
              </c:pt>
              <c:pt idx="1245">
                <c:v>0.91544532130777911</c:v>
              </c:pt>
              <c:pt idx="1246">
                <c:v>0.80608793686584002</c:v>
              </c:pt>
              <c:pt idx="1247">
                <c:v>0.98534385569334826</c:v>
              </c:pt>
              <c:pt idx="1248">
                <c:v>0.94306651634723782</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8.2979154017404078E-3</c:v>
              </c:pt>
              <c:pt idx="2">
                <c:v>6.8811981380287879E-3</c:v>
              </c:pt>
              <c:pt idx="3">
                <c:v>7.6907508601495866E-3</c:v>
              </c:pt>
              <c:pt idx="4">
                <c:v>3.4405990690143717E-2</c:v>
              </c:pt>
              <c:pt idx="5">
                <c:v>3.8453754300748821E-2</c:v>
              </c:pt>
              <c:pt idx="6">
                <c:v>5.2013762396275975E-2</c:v>
              </c:pt>
              <c:pt idx="7">
                <c:v>7.5288403157255379E-2</c:v>
              </c:pt>
              <c:pt idx="8">
                <c:v>4.6954057883019429E-2</c:v>
              </c:pt>
              <c:pt idx="9">
                <c:v>5.2418538757336597E-2</c:v>
              </c:pt>
              <c:pt idx="10">
                <c:v>3.906091884233942E-2</c:v>
              </c:pt>
              <c:pt idx="11">
                <c:v>3.80489779396882E-2</c:v>
              </c:pt>
              <c:pt idx="12">
                <c:v>4.8168386966201071E-2</c:v>
              </c:pt>
              <c:pt idx="13">
                <c:v>4.7561222424610472E-2</c:v>
              </c:pt>
              <c:pt idx="14">
                <c:v>5.6871078729002322E-2</c:v>
              </c:pt>
              <c:pt idx="15">
                <c:v>7.366929771301356E-2</c:v>
              </c:pt>
              <c:pt idx="16">
                <c:v>7.6097955879376622E-2</c:v>
              </c:pt>
              <c:pt idx="17">
                <c:v>7.2859744990892539E-2</c:v>
              </c:pt>
              <c:pt idx="18">
                <c:v>7.7919449504148863E-2</c:v>
              </c:pt>
              <c:pt idx="19">
                <c:v>7.6300344059906822E-2</c:v>
              </c:pt>
              <c:pt idx="20">
                <c:v>8.4598259461647451E-2</c:v>
              </c:pt>
              <c:pt idx="21">
                <c:v>9.8360655737705027E-2</c:v>
              </c:pt>
              <c:pt idx="22">
                <c:v>9.9777373001416647E-2</c:v>
              </c:pt>
              <c:pt idx="23">
                <c:v>0.10645618295891524</c:v>
              </c:pt>
              <c:pt idx="24">
                <c:v>0.11961141469338199</c:v>
              </c:pt>
              <c:pt idx="25">
                <c:v>0.1283141064561828</c:v>
              </c:pt>
              <c:pt idx="26">
                <c:v>0.13924306820481669</c:v>
              </c:pt>
              <c:pt idx="27">
                <c:v>0.14470754907913386</c:v>
              </c:pt>
              <c:pt idx="28">
                <c:v>0.16858935438170408</c:v>
              </c:pt>
              <c:pt idx="29">
                <c:v>0.19085205424003227</c:v>
              </c:pt>
              <c:pt idx="30">
                <c:v>0.18032786885245899</c:v>
              </c:pt>
              <c:pt idx="31">
                <c:v>0.16191054442420572</c:v>
              </c:pt>
              <c:pt idx="32">
                <c:v>0.16818457802064368</c:v>
              </c:pt>
              <c:pt idx="33">
                <c:v>0.16879174256223428</c:v>
              </c:pt>
              <c:pt idx="34">
                <c:v>0.17324428253390001</c:v>
              </c:pt>
              <c:pt idx="35">
                <c:v>0.19044727787897187</c:v>
              </c:pt>
              <c:pt idx="36">
                <c:v>0.17729204614450511</c:v>
              </c:pt>
              <c:pt idx="37">
                <c:v>0.18376846792147328</c:v>
              </c:pt>
              <c:pt idx="38">
                <c:v>0.16656547257640142</c:v>
              </c:pt>
              <c:pt idx="39">
                <c:v>0.1689941307427647</c:v>
              </c:pt>
              <c:pt idx="40">
                <c:v>0.17587532888079327</c:v>
              </c:pt>
              <c:pt idx="41">
                <c:v>0.17607771706132369</c:v>
              </c:pt>
              <c:pt idx="42">
                <c:v>0.17951831613033775</c:v>
              </c:pt>
              <c:pt idx="43">
                <c:v>0.16089860352155427</c:v>
              </c:pt>
              <c:pt idx="44">
                <c:v>0.17870876340821695</c:v>
              </c:pt>
              <c:pt idx="45">
                <c:v>0.17162517708965797</c:v>
              </c:pt>
              <c:pt idx="46">
                <c:v>0.18073264521351939</c:v>
              </c:pt>
              <c:pt idx="47">
                <c:v>0.17810159886662613</c:v>
              </c:pt>
              <c:pt idx="48">
                <c:v>0.13033798826148546</c:v>
              </c:pt>
              <c:pt idx="49">
                <c:v>0.15826755717466079</c:v>
              </c:pt>
              <c:pt idx="50">
                <c:v>0.16393442622950816</c:v>
              </c:pt>
              <c:pt idx="51">
                <c:v>0.17020845982594612</c:v>
              </c:pt>
              <c:pt idx="52">
                <c:v>0.13620724549686281</c:v>
              </c:pt>
              <c:pt idx="53">
                <c:v>0.15725561627200957</c:v>
              </c:pt>
              <c:pt idx="54">
                <c:v>0.17445861161708143</c:v>
              </c:pt>
              <c:pt idx="55">
                <c:v>0.20420967415502922</c:v>
              </c:pt>
              <c:pt idx="56">
                <c:v>0.22363893948593394</c:v>
              </c:pt>
              <c:pt idx="57">
                <c:v>0.20400728597449902</c:v>
              </c:pt>
              <c:pt idx="58">
                <c:v>0.18093503339404982</c:v>
              </c:pt>
              <c:pt idx="59">
                <c:v>0.1845780206435943</c:v>
              </c:pt>
              <c:pt idx="60">
                <c:v>0.18761384335154818</c:v>
              </c:pt>
              <c:pt idx="61">
                <c:v>0.19874519328071227</c:v>
              </c:pt>
              <c:pt idx="62">
                <c:v>0.20117385144707534</c:v>
              </c:pt>
              <c:pt idx="63">
                <c:v>0.21230520137623965</c:v>
              </c:pt>
              <c:pt idx="64">
                <c:v>0.23092491398502335</c:v>
              </c:pt>
              <c:pt idx="65">
                <c:v>0.21817445861161699</c:v>
              </c:pt>
              <c:pt idx="66">
                <c:v>0.21554341226472373</c:v>
              </c:pt>
              <c:pt idx="67">
                <c:v>0.19732847601700065</c:v>
              </c:pt>
              <c:pt idx="68">
                <c:v>0.23315118397085599</c:v>
              </c:pt>
              <c:pt idx="69">
                <c:v>0.21938878769479864</c:v>
              </c:pt>
              <c:pt idx="70">
                <c:v>0.23052013762396273</c:v>
              </c:pt>
              <c:pt idx="71">
                <c:v>0.20906699048775534</c:v>
              </c:pt>
              <c:pt idx="72">
                <c:v>0.22809147945759944</c:v>
              </c:pt>
              <c:pt idx="73">
                <c:v>0.2412467111920662</c:v>
              </c:pt>
              <c:pt idx="74">
                <c:v>0.23982999392835458</c:v>
              </c:pt>
              <c:pt idx="75">
                <c:v>0.23780611212305192</c:v>
              </c:pt>
              <c:pt idx="76">
                <c:v>0.2412467111920662</c:v>
              </c:pt>
              <c:pt idx="77">
                <c:v>0.26027120016191052</c:v>
              </c:pt>
              <c:pt idx="78">
                <c:v>0.2262699858328272</c:v>
              </c:pt>
              <c:pt idx="79">
                <c:v>0.23821088848411232</c:v>
              </c:pt>
              <c:pt idx="80">
                <c:v>0.21169803683464883</c:v>
              </c:pt>
              <c:pt idx="81">
                <c:v>0.20178101598866616</c:v>
              </c:pt>
              <c:pt idx="82">
                <c:v>0.2034001214329082</c:v>
              </c:pt>
              <c:pt idx="83">
                <c:v>0.21007893139040679</c:v>
              </c:pt>
              <c:pt idx="84">
                <c:v>0.21028131957093699</c:v>
              </c:pt>
              <c:pt idx="85">
                <c:v>0.22748431491600885</c:v>
              </c:pt>
              <c:pt idx="86">
                <c:v>0.15988666261890305</c:v>
              </c:pt>
              <c:pt idx="87">
                <c:v>0.20522161505768066</c:v>
              </c:pt>
              <c:pt idx="88">
                <c:v>0.19935235782230309</c:v>
              </c:pt>
              <c:pt idx="89">
                <c:v>0.19955474600283352</c:v>
              </c:pt>
              <c:pt idx="90">
                <c:v>0.22768670309653904</c:v>
              </c:pt>
              <c:pt idx="91">
                <c:v>0.23132969034608375</c:v>
              </c:pt>
              <c:pt idx="92">
                <c:v>0.24772313296903459</c:v>
              </c:pt>
              <c:pt idx="93">
                <c:v>0.23234163124873497</c:v>
              </c:pt>
              <c:pt idx="94">
                <c:v>0.23477028941509825</c:v>
              </c:pt>
              <c:pt idx="95">
                <c:v>0.24893746205221623</c:v>
              </c:pt>
              <c:pt idx="96">
                <c:v>0.24165148755312682</c:v>
              </c:pt>
              <c:pt idx="97">
                <c:v>0.24913985023274643</c:v>
              </c:pt>
              <c:pt idx="98">
                <c:v>0.2742359846184983</c:v>
              </c:pt>
              <c:pt idx="99">
                <c:v>0.29467719085205424</c:v>
              </c:pt>
              <c:pt idx="100">
                <c:v>0.27646225460433116</c:v>
              </c:pt>
              <c:pt idx="101">
                <c:v>0.26654523375834827</c:v>
              </c:pt>
              <c:pt idx="102">
                <c:v>0.25055656749645805</c:v>
              </c:pt>
              <c:pt idx="103">
                <c:v>0.25217567294070031</c:v>
              </c:pt>
              <c:pt idx="104">
                <c:v>0.24023477028941498</c:v>
              </c:pt>
              <c:pt idx="105">
                <c:v>0.23719894758146109</c:v>
              </c:pt>
              <c:pt idx="106">
                <c:v>0.23355596033191661</c:v>
              </c:pt>
              <c:pt idx="107">
                <c:v>0.24549686298320172</c:v>
              </c:pt>
              <c:pt idx="108">
                <c:v>0.25177089657963969</c:v>
              </c:pt>
              <c:pt idx="109">
                <c:v>0.25764015381501704</c:v>
              </c:pt>
              <c:pt idx="110">
                <c:v>0.25885448289819868</c:v>
              </c:pt>
              <c:pt idx="111">
                <c:v>0.27666464278486114</c:v>
              </c:pt>
              <c:pt idx="112">
                <c:v>0.27747419550698238</c:v>
              </c:pt>
              <c:pt idx="113">
                <c:v>0.27727180732645218</c:v>
              </c:pt>
              <c:pt idx="114">
                <c:v>0.27302165553531665</c:v>
              </c:pt>
              <c:pt idx="115">
                <c:v>0.28637927545031361</c:v>
              </c:pt>
              <c:pt idx="116">
                <c:v>0.30418943533697629</c:v>
              </c:pt>
              <c:pt idx="117">
                <c:v>0.29447480267152404</c:v>
              </c:pt>
              <c:pt idx="118">
                <c:v>0.29447480267152404</c:v>
              </c:pt>
              <c:pt idx="119">
                <c:v>0.29609390811576586</c:v>
              </c:pt>
              <c:pt idx="120">
                <c:v>0.33211900425015184</c:v>
              </c:pt>
              <c:pt idx="121">
                <c:v>0.31876138433515488</c:v>
              </c:pt>
              <c:pt idx="122">
                <c:v>0.33555960331916612</c:v>
              </c:pt>
              <c:pt idx="123">
                <c:v>0.33960736692977123</c:v>
              </c:pt>
              <c:pt idx="124">
                <c:v>0.37603723942521738</c:v>
              </c:pt>
              <c:pt idx="125">
                <c:v>0.38453754300748844</c:v>
              </c:pt>
              <c:pt idx="126">
                <c:v>0.40376442015786274</c:v>
              </c:pt>
              <c:pt idx="127">
                <c:v>0.40659785468528642</c:v>
              </c:pt>
              <c:pt idx="128">
                <c:v>0.40821696012952824</c:v>
              </c:pt>
              <c:pt idx="129">
                <c:v>0.42238413276664621</c:v>
              </c:pt>
              <c:pt idx="130">
                <c:v>0.42015786278081357</c:v>
              </c:pt>
              <c:pt idx="131">
                <c:v>0.41428860554543601</c:v>
              </c:pt>
              <c:pt idx="132">
                <c:v>0.41995547460028337</c:v>
              </c:pt>
              <c:pt idx="133">
                <c:v>0.44525399716656544</c:v>
              </c:pt>
              <c:pt idx="134">
                <c:v>0.42643189637725132</c:v>
              </c:pt>
              <c:pt idx="135">
                <c:v>0.42562234365513052</c:v>
              </c:pt>
              <c:pt idx="136">
                <c:v>0.43209876543209869</c:v>
              </c:pt>
              <c:pt idx="137">
                <c:v>0.43857518720906685</c:v>
              </c:pt>
              <c:pt idx="138">
                <c:v>0.45598057073466891</c:v>
              </c:pt>
              <c:pt idx="139">
                <c:v>0.46873102610807527</c:v>
              </c:pt>
              <c:pt idx="140">
                <c:v>0.44626593806921666</c:v>
              </c:pt>
              <c:pt idx="141">
                <c:v>0.42400323821088848</c:v>
              </c:pt>
              <c:pt idx="142">
                <c:v>0.43776563448694583</c:v>
              </c:pt>
              <c:pt idx="143">
                <c:v>0.44100384537542991</c:v>
              </c:pt>
              <c:pt idx="144">
                <c:v>0.44505160898603524</c:v>
              </c:pt>
              <c:pt idx="145">
                <c:v>0.43817041084800645</c:v>
              </c:pt>
              <c:pt idx="146">
                <c:v>0.43655130540376419</c:v>
              </c:pt>
              <c:pt idx="147">
                <c:v>0.42440801457194888</c:v>
              </c:pt>
              <c:pt idx="148">
                <c:v>0.43877757538959705</c:v>
              </c:pt>
              <c:pt idx="149">
                <c:v>0.47318356607974077</c:v>
              </c:pt>
              <c:pt idx="150">
                <c:v>0.47763610605140649</c:v>
              </c:pt>
              <c:pt idx="151">
                <c:v>0.49605343047966</c:v>
              </c:pt>
              <c:pt idx="152">
                <c:v>0.48694596235579835</c:v>
              </c:pt>
              <c:pt idx="153">
                <c:v>0.44282533900020238</c:v>
              </c:pt>
              <c:pt idx="154">
                <c:v>0.45942116980368342</c:v>
              </c:pt>
              <c:pt idx="155">
                <c:v>0.46407609795587934</c:v>
              </c:pt>
              <c:pt idx="156">
                <c:v>0.48330297510625364</c:v>
              </c:pt>
              <c:pt idx="157">
                <c:v>0.45800445253997157</c:v>
              </c:pt>
              <c:pt idx="158">
                <c:v>0.47075490791337793</c:v>
              </c:pt>
              <c:pt idx="159">
                <c:v>0.47399311880186179</c:v>
              </c:pt>
              <c:pt idx="160">
                <c:v>0.47642177696822507</c:v>
              </c:pt>
              <c:pt idx="161">
                <c:v>0.46771908520542405</c:v>
              </c:pt>
              <c:pt idx="162">
                <c:v>0.46913580246913567</c:v>
              </c:pt>
              <c:pt idx="163">
                <c:v>0.46508803885853056</c:v>
              </c:pt>
              <c:pt idx="164">
                <c:v>0.43999190447277869</c:v>
              </c:pt>
              <c:pt idx="165">
                <c:v>0.44828981987451932</c:v>
              </c:pt>
              <c:pt idx="166">
                <c:v>0.4393847399311881</c:v>
              </c:pt>
              <c:pt idx="167">
                <c:v>0.43533697632058299</c:v>
              </c:pt>
              <c:pt idx="168">
                <c:v>0.42663428455778174</c:v>
              </c:pt>
              <c:pt idx="169">
                <c:v>0.44323011536126278</c:v>
              </c:pt>
              <c:pt idx="170">
                <c:v>0.43817041084800645</c:v>
              </c:pt>
              <c:pt idx="171">
                <c:v>0.46771908520542405</c:v>
              </c:pt>
              <c:pt idx="172">
                <c:v>0.48391013964784468</c:v>
              </c:pt>
              <c:pt idx="173">
                <c:v>0.50576806314511225</c:v>
              </c:pt>
              <c:pt idx="174">
                <c:v>0.52701882210078921</c:v>
              </c:pt>
              <c:pt idx="175">
                <c:v>0.52661404573972859</c:v>
              </c:pt>
              <c:pt idx="176">
                <c:v>0.53329285569722717</c:v>
              </c:pt>
              <c:pt idx="177">
                <c:v>0.55191256830601088</c:v>
              </c:pt>
              <c:pt idx="178">
                <c:v>0.54644808743169393</c:v>
              </c:pt>
              <c:pt idx="179">
                <c:v>0.57903258449706541</c:v>
              </c:pt>
              <c:pt idx="180">
                <c:v>0.64905889496053404</c:v>
              </c:pt>
              <c:pt idx="181">
                <c:v>0.67617891115158879</c:v>
              </c:pt>
              <c:pt idx="182">
                <c:v>0.69135802469135799</c:v>
              </c:pt>
              <c:pt idx="183">
                <c:v>0.73831208257437764</c:v>
              </c:pt>
              <c:pt idx="184">
                <c:v>0.72677595628415292</c:v>
              </c:pt>
              <c:pt idx="185">
                <c:v>0.65735681036227467</c:v>
              </c:pt>
              <c:pt idx="186">
                <c:v>0.66747621938878754</c:v>
              </c:pt>
              <c:pt idx="187">
                <c:v>0.71281117182756515</c:v>
              </c:pt>
              <c:pt idx="188">
                <c:v>0.68103622748431492</c:v>
              </c:pt>
              <c:pt idx="189">
                <c:v>0.61546245699251156</c:v>
              </c:pt>
              <c:pt idx="190">
                <c:v>0.65432098765432078</c:v>
              </c:pt>
              <c:pt idx="191">
                <c:v>0.6609997976118196</c:v>
              </c:pt>
              <c:pt idx="192">
                <c:v>0.62699858328273628</c:v>
              </c:pt>
              <c:pt idx="193">
                <c:v>0.63610605140659771</c:v>
              </c:pt>
              <c:pt idx="194">
                <c:v>0.67698846387370981</c:v>
              </c:pt>
              <c:pt idx="195">
                <c:v>0.67800040477636103</c:v>
              </c:pt>
              <c:pt idx="196">
                <c:v>0.67840518113742143</c:v>
              </c:pt>
              <c:pt idx="197">
                <c:v>0.6510827767658367</c:v>
              </c:pt>
              <c:pt idx="198">
                <c:v>0.67091681845780204</c:v>
              </c:pt>
              <c:pt idx="199">
                <c:v>0.66646427848613632</c:v>
              </c:pt>
              <c:pt idx="200">
                <c:v>0.6690953248330298</c:v>
              </c:pt>
              <c:pt idx="201">
                <c:v>0.67941712204007265</c:v>
              </c:pt>
              <c:pt idx="202">
                <c:v>0.65472576401538141</c:v>
              </c:pt>
              <c:pt idx="203">
                <c:v>0.64804695405788282</c:v>
              </c:pt>
              <c:pt idx="204">
                <c:v>0.6130337988261485</c:v>
              </c:pt>
              <c:pt idx="205">
                <c:v>0.65088038858530672</c:v>
              </c:pt>
              <c:pt idx="206">
                <c:v>0.63651082776765833</c:v>
              </c:pt>
              <c:pt idx="207">
                <c:v>0.61040275247925524</c:v>
              </c:pt>
              <c:pt idx="208">
                <c:v>0.61728395061728403</c:v>
              </c:pt>
              <c:pt idx="209">
                <c:v>0.61526006881198136</c:v>
              </c:pt>
              <c:pt idx="210">
                <c:v>0.67476219388787695</c:v>
              </c:pt>
              <c:pt idx="211">
                <c:v>0.6662618903056059</c:v>
              </c:pt>
              <c:pt idx="212">
                <c:v>0.64116575591985425</c:v>
              </c:pt>
              <c:pt idx="213">
                <c:v>0.65735681036227467</c:v>
              </c:pt>
              <c:pt idx="214">
                <c:v>0.63529649868447668</c:v>
              </c:pt>
              <c:pt idx="215">
                <c:v>0.62659380692167588</c:v>
              </c:pt>
              <c:pt idx="216">
                <c:v>0.63185589961546218</c:v>
              </c:pt>
              <c:pt idx="217">
                <c:v>0.67111920663833224</c:v>
              </c:pt>
              <c:pt idx="218">
                <c:v>0.70754907913377862</c:v>
              </c:pt>
              <c:pt idx="219">
                <c:v>0.68710787290022268</c:v>
              </c:pt>
              <c:pt idx="220">
                <c:v>0.71544221817445863</c:v>
              </c:pt>
              <c:pt idx="221">
                <c:v>0.70532280914794576</c:v>
              </c:pt>
              <c:pt idx="222">
                <c:v>0.73203804897793945</c:v>
              </c:pt>
              <c:pt idx="223">
                <c:v>0.72960939081157661</c:v>
              </c:pt>
              <c:pt idx="224">
                <c:v>0.7551103015583891</c:v>
              </c:pt>
              <c:pt idx="225">
                <c:v>0.79761181946974302</c:v>
              </c:pt>
              <c:pt idx="226">
                <c:v>0.81663630843958712</c:v>
              </c:pt>
              <c:pt idx="227">
                <c:v>0.82068407205019223</c:v>
              </c:pt>
              <c:pt idx="228">
                <c:v>0.81866019024488956</c:v>
              </c:pt>
              <c:pt idx="229">
                <c:v>0.81299332119004242</c:v>
              </c:pt>
              <c:pt idx="230">
                <c:v>0.83889900829791531</c:v>
              </c:pt>
              <c:pt idx="231">
                <c:v>0.83606557377049184</c:v>
              </c:pt>
              <c:pt idx="232">
                <c:v>0.83727990285367326</c:v>
              </c:pt>
              <c:pt idx="233">
                <c:v>0.86966201173851432</c:v>
              </c:pt>
              <c:pt idx="234">
                <c:v>0.92916413681441012</c:v>
              </c:pt>
              <c:pt idx="235">
                <c:v>0.91600890507994337</c:v>
              </c:pt>
              <c:pt idx="236">
                <c:v>0.93422384132766645</c:v>
              </c:pt>
              <c:pt idx="237">
                <c:v>0.92369965594009296</c:v>
              </c:pt>
              <c:pt idx="238">
                <c:v>0.90467516697024886</c:v>
              </c:pt>
              <c:pt idx="239">
                <c:v>0.8878769479862374</c:v>
              </c:pt>
              <c:pt idx="240">
                <c:v>0.91115158874721702</c:v>
              </c:pt>
              <c:pt idx="241">
                <c:v>0.91681845780206439</c:v>
              </c:pt>
              <c:pt idx="242">
                <c:v>0.85772110908722921</c:v>
              </c:pt>
              <c:pt idx="243">
                <c:v>0.85468528637927532</c:v>
              </c:pt>
              <c:pt idx="244">
                <c:v>0.81987451932807121</c:v>
              </c:pt>
              <c:pt idx="245">
                <c:v>0.83829184375632448</c:v>
              </c:pt>
              <c:pt idx="246">
                <c:v>0.83039870471564448</c:v>
              </c:pt>
              <c:pt idx="247">
                <c:v>0.8348512446873102</c:v>
              </c:pt>
              <c:pt idx="248">
                <c:v>0.887472171625177</c:v>
              </c:pt>
              <c:pt idx="249">
                <c:v>0.89334142886055457</c:v>
              </c:pt>
              <c:pt idx="250">
                <c:v>0.88362679619510232</c:v>
              </c:pt>
              <c:pt idx="251">
                <c:v>0.85853066180935023</c:v>
              </c:pt>
              <c:pt idx="252">
                <c:v>0.80651689941307425</c:v>
              </c:pt>
              <c:pt idx="253">
                <c:v>0.83323213924306794</c:v>
              </c:pt>
              <c:pt idx="254">
                <c:v>0.83222019834041672</c:v>
              </c:pt>
              <c:pt idx="255">
                <c:v>0.84416110099170205</c:v>
              </c:pt>
              <c:pt idx="256">
                <c:v>0.83404169196518918</c:v>
              </c:pt>
              <c:pt idx="257">
                <c:v>0.81542197935640548</c:v>
              </c:pt>
              <c:pt idx="258">
                <c:v>0.83667273831208244</c:v>
              </c:pt>
              <c:pt idx="259">
                <c:v>0.83242258652094714</c:v>
              </c:pt>
              <c:pt idx="260">
                <c:v>0.75389597247520745</c:v>
              </c:pt>
              <c:pt idx="261">
                <c:v>0.774944343250354</c:v>
              </c:pt>
              <c:pt idx="262">
                <c:v>0.69115563651082779</c:v>
              </c:pt>
              <c:pt idx="263">
                <c:v>0.68265533292855696</c:v>
              </c:pt>
              <c:pt idx="264">
                <c:v>0.69358429467719063</c:v>
              </c:pt>
              <c:pt idx="265">
                <c:v>0.71220400728597433</c:v>
              </c:pt>
              <c:pt idx="266">
                <c:v>0.75288403157255623</c:v>
              </c:pt>
              <c:pt idx="267">
                <c:v>0.74499089253187623</c:v>
              </c:pt>
              <c:pt idx="268">
                <c:v>0.73730014167172619</c:v>
              </c:pt>
              <c:pt idx="269">
                <c:v>0.73163327261687905</c:v>
              </c:pt>
              <c:pt idx="270">
                <c:v>0.73102610807528823</c:v>
              </c:pt>
              <c:pt idx="271">
                <c:v>0.73912163529649844</c:v>
              </c:pt>
              <c:pt idx="272">
                <c:v>0.71706132361870045</c:v>
              </c:pt>
              <c:pt idx="273">
                <c:v>0.73325237806112109</c:v>
              </c:pt>
              <c:pt idx="274">
                <c:v>0.72353774539566884</c:v>
              </c:pt>
              <c:pt idx="275">
                <c:v>0.75227686703096519</c:v>
              </c:pt>
              <c:pt idx="276">
                <c:v>0.72900222626998556</c:v>
              </c:pt>
              <c:pt idx="277">
                <c:v>0.76178911151588746</c:v>
              </c:pt>
              <c:pt idx="278">
                <c:v>0.74984820886460235</c:v>
              </c:pt>
              <c:pt idx="279">
                <c:v>0.74640760979558785</c:v>
              </c:pt>
              <c:pt idx="280">
                <c:v>0.73122849625581843</c:v>
              </c:pt>
              <c:pt idx="281">
                <c:v>0.75389597247520745</c:v>
              </c:pt>
              <c:pt idx="282">
                <c:v>0.75369358429467703</c:v>
              </c:pt>
              <c:pt idx="283">
                <c:v>0.70431086824529454</c:v>
              </c:pt>
              <c:pt idx="284">
                <c:v>0.72981177899210681</c:v>
              </c:pt>
              <c:pt idx="285">
                <c:v>0.73345476624165151</c:v>
              </c:pt>
              <c:pt idx="286">
                <c:v>0.75996761789111522</c:v>
              </c:pt>
              <c:pt idx="287">
                <c:v>0.78364703501315502</c:v>
              </c:pt>
              <c:pt idx="288">
                <c:v>0.85751872090669878</c:v>
              </c:pt>
              <c:pt idx="289">
                <c:v>0.84011333738109695</c:v>
              </c:pt>
              <c:pt idx="290">
                <c:v>0.81299332119004242</c:v>
              </c:pt>
              <c:pt idx="291">
                <c:v>0.8310058692572353</c:v>
              </c:pt>
              <c:pt idx="292">
                <c:v>0.81441003845375426</c:v>
              </c:pt>
              <c:pt idx="293">
                <c:v>0.79437360858125872</c:v>
              </c:pt>
              <c:pt idx="294">
                <c:v>0.77534911961141462</c:v>
              </c:pt>
              <c:pt idx="295">
                <c:v>0.75369358429467703</c:v>
              </c:pt>
              <c:pt idx="296">
                <c:v>0.75996761789111522</c:v>
              </c:pt>
              <c:pt idx="297">
                <c:v>0.75996761789111522</c:v>
              </c:pt>
              <c:pt idx="298">
                <c:v>0.73628820076907497</c:v>
              </c:pt>
              <c:pt idx="299">
                <c:v>0.76239627605747806</c:v>
              </c:pt>
              <c:pt idx="300">
                <c:v>0.76786075693179501</c:v>
              </c:pt>
              <c:pt idx="301">
                <c:v>0.76482493422384135</c:v>
              </c:pt>
              <c:pt idx="302">
                <c:v>0.77757538959724726</c:v>
              </c:pt>
              <c:pt idx="303">
                <c:v>0.75146731430884417</c:v>
              </c:pt>
              <c:pt idx="304">
                <c:v>0.70248937462052208</c:v>
              </c:pt>
              <c:pt idx="305">
                <c:v>0.66767860756931796</c:v>
              </c:pt>
              <c:pt idx="306">
                <c:v>0.63570127504553731</c:v>
              </c:pt>
              <c:pt idx="307">
                <c:v>0.67455980570734653</c:v>
              </c:pt>
              <c:pt idx="308">
                <c:v>0.71503744181339801</c:v>
              </c:pt>
              <c:pt idx="309">
                <c:v>0.72353774539566884</c:v>
              </c:pt>
              <c:pt idx="310">
                <c:v>0.72738312082574375</c:v>
              </c:pt>
              <c:pt idx="311">
                <c:v>0.71928759360453332</c:v>
              </c:pt>
              <c:pt idx="312">
                <c:v>0.74802671523983011</c:v>
              </c:pt>
              <c:pt idx="313">
                <c:v>0.76522971058490175</c:v>
              </c:pt>
              <c:pt idx="314">
                <c:v>0.76482493422384135</c:v>
              </c:pt>
              <c:pt idx="315">
                <c:v>0.7255616272009715</c:v>
              </c:pt>
              <c:pt idx="316">
                <c:v>0.73649058894960517</c:v>
              </c:pt>
              <c:pt idx="317">
                <c:v>0.75086014976725357</c:v>
              </c:pt>
              <c:pt idx="318">
                <c:v>0.73143088443634885</c:v>
              </c:pt>
              <c:pt idx="319">
                <c:v>0.71301356000809535</c:v>
              </c:pt>
              <c:pt idx="320">
                <c:v>0.73385954260271191</c:v>
              </c:pt>
              <c:pt idx="321">
                <c:v>0.80044525399716648</c:v>
              </c:pt>
              <c:pt idx="322">
                <c:v>0.76624165148755319</c:v>
              </c:pt>
              <c:pt idx="323">
                <c:v>0.74782432705929969</c:v>
              </c:pt>
              <c:pt idx="324">
                <c:v>0.7824327059299736</c:v>
              </c:pt>
              <c:pt idx="325">
                <c:v>0.73183566079740947</c:v>
              </c:pt>
              <c:pt idx="326">
                <c:v>0.71847804088241252</c:v>
              </c:pt>
              <c:pt idx="327">
                <c:v>0.66646427848613632</c:v>
              </c:pt>
              <c:pt idx="328">
                <c:v>0.67091681845780204</c:v>
              </c:pt>
              <c:pt idx="329">
                <c:v>0.72131147540983598</c:v>
              </c:pt>
              <c:pt idx="330">
                <c:v>0.71260878364703495</c:v>
              </c:pt>
              <c:pt idx="331">
                <c:v>0.73547864804695395</c:v>
              </c:pt>
              <c:pt idx="332">
                <c:v>0.73790730621331724</c:v>
              </c:pt>
              <c:pt idx="333">
                <c:v>0.71827565270188209</c:v>
              </c:pt>
              <c:pt idx="334">
                <c:v>0.69965594009309839</c:v>
              </c:pt>
              <c:pt idx="335">
                <c:v>0.65513054037644181</c:v>
              </c:pt>
              <c:pt idx="336">
                <c:v>0.69540578830196309</c:v>
              </c:pt>
              <c:pt idx="337">
                <c:v>0.71564460635498883</c:v>
              </c:pt>
              <c:pt idx="338">
                <c:v>0.69702489374620513</c:v>
              </c:pt>
              <c:pt idx="339">
                <c:v>0.67880995749848205</c:v>
              </c:pt>
              <c:pt idx="340">
                <c:v>0.7176684881602915</c:v>
              </c:pt>
              <c:pt idx="341">
                <c:v>0.73062133171422783</c:v>
              </c:pt>
              <c:pt idx="342">
                <c:v>0.75086014976725357</c:v>
              </c:pt>
              <c:pt idx="343">
                <c:v>0.82797004654928164</c:v>
              </c:pt>
              <c:pt idx="344">
                <c:v>0.87472171625177064</c:v>
              </c:pt>
              <c:pt idx="345">
                <c:v>0.91438979963570111</c:v>
              </c:pt>
              <c:pt idx="346">
                <c:v>0.91277069419145929</c:v>
              </c:pt>
              <c:pt idx="347">
                <c:v>0.90366322606759764</c:v>
              </c:pt>
              <c:pt idx="348">
                <c:v>0.91641368144100377</c:v>
              </c:pt>
              <c:pt idx="349">
                <c:v>0.84517304189435327</c:v>
              </c:pt>
              <c:pt idx="350">
                <c:v>0.82068407205019223</c:v>
              </c:pt>
              <c:pt idx="351">
                <c:v>0.83282736288200776</c:v>
              </c:pt>
              <c:pt idx="352">
                <c:v>0.8158267557174661</c:v>
              </c:pt>
              <c:pt idx="353">
                <c:v>0.77676583687512646</c:v>
              </c:pt>
              <c:pt idx="354">
                <c:v>0.7965998785670918</c:v>
              </c:pt>
              <c:pt idx="355">
                <c:v>0.76806314511232543</c:v>
              </c:pt>
              <c:pt idx="356">
                <c:v>0.7783849423193685</c:v>
              </c:pt>
              <c:pt idx="357">
                <c:v>0.76725359239020441</c:v>
              </c:pt>
              <c:pt idx="358">
                <c:v>0.74903865614248133</c:v>
              </c:pt>
              <c:pt idx="359">
                <c:v>0.74883626796195091</c:v>
              </c:pt>
              <c:pt idx="360">
                <c:v>0.75794373608581256</c:v>
              </c:pt>
              <c:pt idx="361">
                <c:v>0.78061121230520114</c:v>
              </c:pt>
              <c:pt idx="362">
                <c:v>0.77008702691762787</c:v>
              </c:pt>
              <c:pt idx="363">
                <c:v>0.74984820886460235</c:v>
              </c:pt>
              <c:pt idx="364">
                <c:v>0.8010524185387573</c:v>
              </c:pt>
              <c:pt idx="365">
                <c:v>0.78101598866626176</c:v>
              </c:pt>
              <c:pt idx="366">
                <c:v>0.76138433515482684</c:v>
              </c:pt>
              <c:pt idx="367">
                <c:v>0.72677595628415292</c:v>
              </c:pt>
              <c:pt idx="368">
                <c:v>0.74235984618498274</c:v>
              </c:pt>
              <c:pt idx="369">
                <c:v>0.78405181137421565</c:v>
              </c:pt>
              <c:pt idx="370">
                <c:v>0.77959927140254992</c:v>
              </c:pt>
              <c:pt idx="371">
                <c:v>0.79052823315118403</c:v>
              </c:pt>
              <c:pt idx="372">
                <c:v>0.80489779396883199</c:v>
              </c:pt>
              <c:pt idx="373">
                <c:v>0.73385954260271191</c:v>
              </c:pt>
              <c:pt idx="374">
                <c:v>0.75551507791944927</c:v>
              </c:pt>
              <c:pt idx="375">
                <c:v>0.73163327261687905</c:v>
              </c:pt>
              <c:pt idx="376">
                <c:v>0.71928759360453332</c:v>
              </c:pt>
              <c:pt idx="377">
                <c:v>0.74013357619914988</c:v>
              </c:pt>
              <c:pt idx="378">
                <c:v>0.72697834446468312</c:v>
              </c:pt>
              <c:pt idx="379">
                <c:v>0.75551507791944927</c:v>
              </c:pt>
              <c:pt idx="380">
                <c:v>0.7559198542805099</c:v>
              </c:pt>
              <c:pt idx="381">
                <c:v>0.77737300141671728</c:v>
              </c:pt>
              <c:pt idx="382">
                <c:v>0.75268164339202581</c:v>
              </c:pt>
              <c:pt idx="383">
                <c:v>0.73365715442218171</c:v>
              </c:pt>
              <c:pt idx="384">
                <c:v>0.73244282533900007</c:v>
              </c:pt>
              <c:pt idx="385">
                <c:v>0.72191863995142658</c:v>
              </c:pt>
              <c:pt idx="386">
                <c:v>0.69176280105241839</c:v>
              </c:pt>
              <c:pt idx="387">
                <c:v>0.7407407407407407</c:v>
              </c:pt>
              <c:pt idx="388">
                <c:v>0.7368953653106658</c:v>
              </c:pt>
              <c:pt idx="389">
                <c:v>0.73568103622748438</c:v>
              </c:pt>
              <c:pt idx="390">
                <c:v>0.7559198542805099</c:v>
              </c:pt>
              <c:pt idx="391">
                <c:v>0.77676583687512646</c:v>
              </c:pt>
              <c:pt idx="392">
                <c:v>0.77575389597247502</c:v>
              </c:pt>
              <c:pt idx="393">
                <c:v>0.80732645213519527</c:v>
              </c:pt>
              <c:pt idx="394">
                <c:v>0.78911151588747219</c:v>
              </c:pt>
              <c:pt idx="395">
                <c:v>0.78182554138838278</c:v>
              </c:pt>
              <c:pt idx="396">
                <c:v>0.77798016595830788</c:v>
              </c:pt>
              <c:pt idx="397">
                <c:v>0.80671928759360445</c:v>
              </c:pt>
              <c:pt idx="398">
                <c:v>0.78971868042906279</c:v>
              </c:pt>
              <c:pt idx="399">
                <c:v>0.81137421574580038</c:v>
              </c:pt>
              <c:pt idx="400">
                <c:v>0.78648046954057893</c:v>
              </c:pt>
              <c:pt idx="401">
                <c:v>0.76259866423800848</c:v>
              </c:pt>
              <c:pt idx="402">
                <c:v>0.78506375227686687</c:v>
              </c:pt>
              <c:pt idx="403">
                <c:v>0.76158672333535704</c:v>
              </c:pt>
              <c:pt idx="404">
                <c:v>0.79275450313701668</c:v>
              </c:pt>
              <c:pt idx="405">
                <c:v>0.85245901639344246</c:v>
              </c:pt>
              <c:pt idx="406">
                <c:v>0.84011333738109695</c:v>
              </c:pt>
              <c:pt idx="407">
                <c:v>0.78931390406800239</c:v>
              </c:pt>
              <c:pt idx="408">
                <c:v>0.77393240234770277</c:v>
              </c:pt>
              <c:pt idx="409">
                <c:v>0.80935033394049771</c:v>
              </c:pt>
              <c:pt idx="410">
                <c:v>0.85488767455980552</c:v>
              </c:pt>
              <c:pt idx="411">
                <c:v>0.8312082574377655</c:v>
              </c:pt>
              <c:pt idx="412">
                <c:v>0.78607569317951831</c:v>
              </c:pt>
              <c:pt idx="413">
                <c:v>0.8012548067192875</c:v>
              </c:pt>
              <c:pt idx="414">
                <c:v>0.82756527018822101</c:v>
              </c:pt>
              <c:pt idx="415">
                <c:v>0.79052823315118403</c:v>
              </c:pt>
              <c:pt idx="416">
                <c:v>0.7445861161708156</c:v>
              </c:pt>
              <c:pt idx="417">
                <c:v>0.75045537340619295</c:v>
              </c:pt>
              <c:pt idx="418">
                <c:v>0.79477838494231912</c:v>
              </c:pt>
              <c:pt idx="419">
                <c:v>0.81987451932807121</c:v>
              </c:pt>
              <c:pt idx="420">
                <c:v>0.80975511030155833</c:v>
              </c:pt>
              <c:pt idx="421">
                <c:v>0.8164339202590567</c:v>
              </c:pt>
              <c:pt idx="422">
                <c:v>0.80631451123254383</c:v>
              </c:pt>
              <c:pt idx="423">
                <c:v>0.80570734669095323</c:v>
              </c:pt>
              <c:pt idx="424">
                <c:v>0.86298320178101595</c:v>
              </c:pt>
              <c:pt idx="425">
                <c:v>0.88605545436146516</c:v>
              </c:pt>
              <c:pt idx="426">
                <c:v>0.82392228293867631</c:v>
              </c:pt>
              <c:pt idx="427">
                <c:v>0.82452944748026713</c:v>
              </c:pt>
              <c:pt idx="428">
                <c:v>0.83424408014571938</c:v>
              </c:pt>
              <c:pt idx="429">
                <c:v>0.83626796195102182</c:v>
              </c:pt>
              <c:pt idx="430">
                <c:v>0.8308034810767051</c:v>
              </c:pt>
              <c:pt idx="431">
                <c:v>0.82938676381299326</c:v>
              </c:pt>
              <c:pt idx="432">
                <c:v>0.82574377656344855</c:v>
              </c:pt>
              <c:pt idx="433">
                <c:v>0.81501720299534486</c:v>
              </c:pt>
              <c:pt idx="434">
                <c:v>0.80368346488565079</c:v>
              </c:pt>
              <c:pt idx="435">
                <c:v>0.81015988666261873</c:v>
              </c:pt>
              <c:pt idx="436">
                <c:v>0.79902853673345464</c:v>
              </c:pt>
              <c:pt idx="437">
                <c:v>0.85650678000404756</c:v>
              </c:pt>
              <c:pt idx="438">
                <c:v>0.88443634891722311</c:v>
              </c:pt>
              <c:pt idx="439">
                <c:v>0.93139040680024276</c:v>
              </c:pt>
              <c:pt idx="440">
                <c:v>0.99514268366727365</c:v>
              </c:pt>
              <c:pt idx="441">
                <c:v>0.91135397692774722</c:v>
              </c:pt>
              <c:pt idx="442">
                <c:v>0.90265128516494642</c:v>
              </c:pt>
              <c:pt idx="443">
                <c:v>0.84739931188018591</c:v>
              </c:pt>
              <c:pt idx="444">
                <c:v>0.87957903258449699</c:v>
              </c:pt>
              <c:pt idx="445">
                <c:v>0.8684476826553329</c:v>
              </c:pt>
              <c:pt idx="446">
                <c:v>0.82655332928556957</c:v>
              </c:pt>
              <c:pt idx="447">
                <c:v>0.82210078931390385</c:v>
              </c:pt>
              <c:pt idx="448">
                <c:v>0.85711394454563861</c:v>
              </c:pt>
              <c:pt idx="449">
                <c:v>0.89860352155434109</c:v>
              </c:pt>
              <c:pt idx="450">
                <c:v>0.91479457599676173</c:v>
              </c:pt>
              <c:pt idx="451">
                <c:v>0.90305606152600659</c:v>
              </c:pt>
              <c:pt idx="452">
                <c:v>0.89799635701275027</c:v>
              </c:pt>
              <c:pt idx="453">
                <c:v>0.92774741955069806</c:v>
              </c:pt>
              <c:pt idx="454">
                <c:v>0.91418741145517091</c:v>
              </c:pt>
              <c:pt idx="455">
                <c:v>0.89678202792956885</c:v>
              </c:pt>
              <c:pt idx="456">
                <c:v>0.90811576603926314</c:v>
              </c:pt>
              <c:pt idx="457">
                <c:v>0.90912770694191436</c:v>
              </c:pt>
              <c:pt idx="458">
                <c:v>0.92289010321797194</c:v>
              </c:pt>
              <c:pt idx="459">
                <c:v>0.92309249139850236</c:v>
              </c:pt>
              <c:pt idx="460">
                <c:v>0.89779396883222029</c:v>
              </c:pt>
              <c:pt idx="461">
                <c:v>0.93543817041084787</c:v>
              </c:pt>
              <c:pt idx="462">
                <c:v>0.94090265128516481</c:v>
              </c:pt>
              <c:pt idx="463">
                <c:v>0.91783039870471561</c:v>
              </c:pt>
              <c:pt idx="464">
                <c:v>0.90224650880388579</c:v>
              </c:pt>
              <c:pt idx="465">
                <c:v>0.91256830601092886</c:v>
              </c:pt>
              <c:pt idx="466">
                <c:v>0.87573365715442208</c:v>
              </c:pt>
              <c:pt idx="467">
                <c:v>0.9062942724144909</c:v>
              </c:pt>
              <c:pt idx="468">
                <c:v>0.90730621331714212</c:v>
              </c:pt>
              <c:pt idx="469">
                <c:v>0.91196114146933827</c:v>
              </c:pt>
              <c:pt idx="470">
                <c:v>0.9437360858125885</c:v>
              </c:pt>
              <c:pt idx="471">
                <c:v>0.9097348714835054</c:v>
              </c:pt>
              <c:pt idx="472">
                <c:v>0.88301963165351127</c:v>
              </c:pt>
              <c:pt idx="473">
                <c:v>0.90406800242865804</c:v>
              </c:pt>
              <c:pt idx="474">
                <c:v>0.85448289819874512</c:v>
              </c:pt>
              <c:pt idx="475">
                <c:v>0.80085003035822688</c:v>
              </c:pt>
              <c:pt idx="476">
                <c:v>0.79761181946974302</c:v>
              </c:pt>
              <c:pt idx="477">
                <c:v>0.80388585306618077</c:v>
              </c:pt>
              <c:pt idx="478">
                <c:v>0.78648046954057893</c:v>
              </c:pt>
              <c:pt idx="479">
                <c:v>0.77899210686095932</c:v>
              </c:pt>
              <c:pt idx="480">
                <c:v>0.72252580449301762</c:v>
              </c:pt>
              <c:pt idx="481">
                <c:v>0.72879983808945559</c:v>
              </c:pt>
              <c:pt idx="482">
                <c:v>0.75207447885043521</c:v>
              </c:pt>
              <c:pt idx="483">
                <c:v>0.73446670714430273</c:v>
              </c:pt>
              <c:pt idx="484">
                <c:v>0.72495446265938046</c:v>
              </c:pt>
              <c:pt idx="485">
                <c:v>0.69722728192673555</c:v>
              </c:pt>
              <c:pt idx="486">
                <c:v>0.68164339202590551</c:v>
              </c:pt>
              <c:pt idx="487">
                <c:v>0.70512042096741534</c:v>
              </c:pt>
              <c:pt idx="488">
                <c:v>0.66160696215341019</c:v>
              </c:pt>
              <c:pt idx="489">
                <c:v>0.69216757741347901</c:v>
              </c:pt>
              <c:pt idx="490">
                <c:v>0.69864399919044717</c:v>
              </c:pt>
              <c:pt idx="491">
                <c:v>0.71604938271604923</c:v>
              </c:pt>
              <c:pt idx="492">
                <c:v>0.69277474195506961</c:v>
              </c:pt>
              <c:pt idx="493">
                <c:v>0.73446670714430273</c:v>
              </c:pt>
              <c:pt idx="494">
                <c:v>0.73284760170006069</c:v>
              </c:pt>
              <c:pt idx="495">
                <c:v>0.7597652297105848</c:v>
              </c:pt>
              <c:pt idx="496">
                <c:v>0.75086014976725357</c:v>
              </c:pt>
              <c:pt idx="497">
                <c:v>0.73122849625581843</c:v>
              </c:pt>
              <c:pt idx="498">
                <c:v>0.7223234163124872</c:v>
              </c:pt>
              <c:pt idx="499">
                <c:v>0.74316939890710376</c:v>
              </c:pt>
              <c:pt idx="500">
                <c:v>0.73891924711596846</c:v>
              </c:pt>
              <c:pt idx="501">
                <c:v>0.75207447885043521</c:v>
              </c:pt>
              <c:pt idx="502">
                <c:v>0.84274438372799021</c:v>
              </c:pt>
              <c:pt idx="503">
                <c:v>0.81015988666261873</c:v>
              </c:pt>
              <c:pt idx="504">
                <c:v>0.79518316130337974</c:v>
              </c:pt>
              <c:pt idx="505">
                <c:v>0.79538554948391016</c:v>
              </c:pt>
              <c:pt idx="506">
                <c:v>0.80307630034405975</c:v>
              </c:pt>
              <c:pt idx="507">
                <c:v>0.77332523780611218</c:v>
              </c:pt>
              <c:pt idx="508">
                <c:v>0.73831208257437764</c:v>
              </c:pt>
              <c:pt idx="509">
                <c:v>0.70471564460635472</c:v>
              </c:pt>
              <c:pt idx="510">
                <c:v>0.68245294474802654</c:v>
              </c:pt>
              <c:pt idx="511">
                <c:v>0.68528637927545022</c:v>
              </c:pt>
              <c:pt idx="512">
                <c:v>0.66282129123659184</c:v>
              </c:pt>
              <c:pt idx="513">
                <c:v>0.62456992511637321</c:v>
              </c:pt>
              <c:pt idx="514">
                <c:v>0.63489172232341606</c:v>
              </c:pt>
              <c:pt idx="515">
                <c:v>0.59643796802266724</c:v>
              </c:pt>
              <c:pt idx="516">
                <c:v>0.51345881400526183</c:v>
              </c:pt>
              <c:pt idx="517">
                <c:v>0.51406597854685288</c:v>
              </c:pt>
              <c:pt idx="518">
                <c:v>0.5229710584901841</c:v>
              </c:pt>
              <c:pt idx="519">
                <c:v>0.52762598664238003</c:v>
              </c:pt>
              <c:pt idx="520">
                <c:v>0.52964986844768247</c:v>
              </c:pt>
              <c:pt idx="521">
                <c:v>0.50354179315927938</c:v>
              </c:pt>
              <c:pt idx="522">
                <c:v>0.46488565067800014</c:v>
              </c:pt>
              <c:pt idx="523">
                <c:v>0.38635903663226068</c:v>
              </c:pt>
              <c:pt idx="524">
                <c:v>0.38352560210483699</c:v>
              </c:pt>
              <c:pt idx="525">
                <c:v>0.44990892531876137</c:v>
              </c:pt>
              <c:pt idx="526">
                <c:v>0.42967010726573562</c:v>
              </c:pt>
              <c:pt idx="527">
                <c:v>0.391418741145517</c:v>
              </c:pt>
              <c:pt idx="528">
                <c:v>0.33434527423598448</c:v>
              </c:pt>
              <c:pt idx="529">
                <c:v>0.34608378870673961</c:v>
              </c:pt>
              <c:pt idx="530">
                <c:v>0.29953450718478036</c:v>
              </c:pt>
              <c:pt idx="531">
                <c:v>0.30924913985023261</c:v>
              </c:pt>
              <c:pt idx="532">
                <c:v>0.35519125683060104</c:v>
              </c:pt>
              <c:pt idx="533">
                <c:v>0.33232139243068182</c:v>
              </c:pt>
              <c:pt idx="534">
                <c:v>0.34770289415098143</c:v>
              </c:pt>
              <c:pt idx="535">
                <c:v>0.33657154422181734</c:v>
              </c:pt>
              <c:pt idx="536">
                <c:v>0.35539364501113146</c:v>
              </c:pt>
              <c:pt idx="537">
                <c:v>0.35640558591378269</c:v>
              </c:pt>
              <c:pt idx="538">
                <c:v>0.36915604128718882</c:v>
              </c:pt>
              <c:pt idx="539">
                <c:v>0.38818053025703292</c:v>
              </c:pt>
              <c:pt idx="540">
                <c:v>0.406395466504756</c:v>
              </c:pt>
              <c:pt idx="541">
                <c:v>0.44646832624974708</c:v>
              </c:pt>
              <c:pt idx="542">
                <c:v>0.43392025905687093</c:v>
              </c:pt>
              <c:pt idx="543">
                <c:v>0.42420562639141868</c:v>
              </c:pt>
              <c:pt idx="544">
                <c:v>0.40335964379680211</c:v>
              </c:pt>
              <c:pt idx="545">
                <c:v>0.40922890103217946</c:v>
              </c:pt>
              <c:pt idx="546">
                <c:v>0.43776563448694583</c:v>
              </c:pt>
              <c:pt idx="547">
                <c:v>0.45173041894353361</c:v>
              </c:pt>
              <c:pt idx="548">
                <c:v>0.45132564258247321</c:v>
              </c:pt>
              <c:pt idx="549">
                <c:v>0.47723132969034587</c:v>
              </c:pt>
              <c:pt idx="550">
                <c:v>0.5003035822707953</c:v>
              </c:pt>
              <c:pt idx="551">
                <c:v>0.4849220805504959</c:v>
              </c:pt>
              <c:pt idx="552">
                <c:v>0.46427848613640954</c:v>
              </c:pt>
              <c:pt idx="553">
                <c:v>0.46711192066383322</c:v>
              </c:pt>
              <c:pt idx="554">
                <c:v>0.45051608986035219</c:v>
              </c:pt>
              <c:pt idx="555">
                <c:v>0.46994535519125669</c:v>
              </c:pt>
              <c:pt idx="556">
                <c:v>0.48330297510625364</c:v>
              </c:pt>
              <c:pt idx="557">
                <c:v>0.47804088241246689</c:v>
              </c:pt>
              <c:pt idx="558">
                <c:v>0.4958510422991298</c:v>
              </c:pt>
              <c:pt idx="559">
                <c:v>0.47500505970451301</c:v>
              </c:pt>
              <c:pt idx="560">
                <c:v>0.49726775956284142</c:v>
              </c:pt>
              <c:pt idx="561">
                <c:v>0.4964582068407204</c:v>
              </c:pt>
              <c:pt idx="562">
                <c:v>0.46205221615057668</c:v>
              </c:pt>
              <c:pt idx="563">
                <c:v>0.43493219995952237</c:v>
              </c:pt>
              <c:pt idx="564">
                <c:v>0.42420562639141868</c:v>
              </c:pt>
              <c:pt idx="565">
                <c:v>0.38210888484112515</c:v>
              </c:pt>
              <c:pt idx="566">
                <c:v>0.38494231936854861</c:v>
              </c:pt>
              <c:pt idx="567">
                <c:v>0.40416919651892314</c:v>
              </c:pt>
              <c:pt idx="568">
                <c:v>0.39162112932604742</c:v>
              </c:pt>
              <c:pt idx="569">
                <c:v>0.43128921270997767</c:v>
              </c:pt>
              <c:pt idx="570">
                <c:v>0.44950414895770097</c:v>
              </c:pt>
              <c:pt idx="571">
                <c:v>0.46751669702489362</c:v>
              </c:pt>
              <c:pt idx="572">
                <c:v>0.44950414895770097</c:v>
              </c:pt>
              <c:pt idx="573">
                <c:v>0.43513458814005257</c:v>
              </c:pt>
              <c:pt idx="574">
                <c:v>0.42622950819672134</c:v>
              </c:pt>
              <c:pt idx="575">
                <c:v>0.44140862173649054</c:v>
              </c:pt>
              <c:pt idx="576">
                <c:v>0.43999190447277869</c:v>
              </c:pt>
              <c:pt idx="577">
                <c:v>0.43614652904270379</c:v>
              </c:pt>
              <c:pt idx="578">
                <c:v>0.42157458004452519</c:v>
              </c:pt>
              <c:pt idx="579">
                <c:v>0.41611009917020847</c:v>
              </c:pt>
              <c:pt idx="580">
                <c:v>0.36470350131552309</c:v>
              </c:pt>
              <c:pt idx="581">
                <c:v>0.34122647237401349</c:v>
              </c:pt>
              <c:pt idx="582">
                <c:v>0.34507184780408817</c:v>
              </c:pt>
              <c:pt idx="583">
                <c:v>0.3689536531066584</c:v>
              </c:pt>
              <c:pt idx="584">
                <c:v>0.38352560210483699</c:v>
              </c:pt>
              <c:pt idx="585">
                <c:v>0.38129933211900413</c:v>
              </c:pt>
              <c:pt idx="586">
                <c:v>0.38028739121635291</c:v>
              </c:pt>
              <c:pt idx="587">
                <c:v>0.41266950010119396</c:v>
              </c:pt>
              <c:pt idx="588">
                <c:v>0.41691965189232949</c:v>
              </c:pt>
              <c:pt idx="589">
                <c:v>0.39485934021453151</c:v>
              </c:pt>
              <c:pt idx="590">
                <c:v>0.37077514673143064</c:v>
              </c:pt>
              <c:pt idx="591">
                <c:v>0.40133576199149967</c:v>
              </c:pt>
              <c:pt idx="592">
                <c:v>0.38635903663226068</c:v>
              </c:pt>
              <c:pt idx="593">
                <c:v>0.39263307022869864</c:v>
              </c:pt>
              <c:pt idx="594">
                <c:v>0.38575187209066986</c:v>
              </c:pt>
              <c:pt idx="595">
                <c:v>0.38251366120218577</c:v>
              </c:pt>
              <c:pt idx="596">
                <c:v>0.36085812588544819</c:v>
              </c:pt>
              <c:pt idx="597">
                <c:v>0.34304796599878573</c:v>
              </c:pt>
              <c:pt idx="598">
                <c:v>0.38048977939688311</c:v>
              </c:pt>
              <c:pt idx="599">
                <c:v>0.406395466504756</c:v>
              </c:pt>
              <c:pt idx="600">
                <c:v>0.38858530661809354</c:v>
              </c:pt>
              <c:pt idx="601">
                <c:v>0.37502529852256616</c:v>
              </c:pt>
              <c:pt idx="602">
                <c:v>0.43493219995952237</c:v>
              </c:pt>
              <c:pt idx="603">
                <c:v>0.42461040275247908</c:v>
              </c:pt>
              <c:pt idx="604">
                <c:v>0.3879781420765025</c:v>
              </c:pt>
              <c:pt idx="605">
                <c:v>0.36612021857923494</c:v>
              </c:pt>
              <c:pt idx="606">
                <c:v>0.40558591378263498</c:v>
              </c:pt>
              <c:pt idx="607">
                <c:v>0.40396680833839316</c:v>
              </c:pt>
              <c:pt idx="608">
                <c:v>0.3871685893543817</c:v>
              </c:pt>
              <c:pt idx="609">
                <c:v>0.49220805504958487</c:v>
              </c:pt>
              <c:pt idx="610">
                <c:v>0.45861161708156239</c:v>
              </c:pt>
              <c:pt idx="611">
                <c:v>0.49058894960534305</c:v>
              </c:pt>
              <c:pt idx="612">
                <c:v>0.49767253592390204</c:v>
              </c:pt>
              <c:pt idx="613">
                <c:v>0.52114956486541186</c:v>
              </c:pt>
              <c:pt idx="614">
                <c:v>0.55171018012548068</c:v>
              </c:pt>
              <c:pt idx="615">
                <c:v>0.54624569925116373</c:v>
              </c:pt>
              <c:pt idx="616">
                <c:v>0.52742359846184983</c:v>
              </c:pt>
              <c:pt idx="617">
                <c:v>0.49281521959117591</c:v>
              </c:pt>
              <c:pt idx="618">
                <c:v>0.47014774337178689</c:v>
              </c:pt>
              <c:pt idx="619">
                <c:v>0.44565877352762584</c:v>
              </c:pt>
              <c:pt idx="620">
                <c:v>0.4630641570532279</c:v>
              </c:pt>
              <c:pt idx="621">
                <c:v>0.46448087431693996</c:v>
              </c:pt>
              <c:pt idx="622">
                <c:v>0.46832624974701464</c:v>
              </c:pt>
              <c:pt idx="623">
                <c:v>0.46184982797004648</c:v>
              </c:pt>
              <c:pt idx="624">
                <c:v>0.46933819064966609</c:v>
              </c:pt>
              <c:pt idx="625">
                <c:v>0.50961343857518715</c:v>
              </c:pt>
              <c:pt idx="626">
                <c:v>0.54381704108480045</c:v>
              </c:pt>
              <c:pt idx="627">
                <c:v>0.55757943736085802</c:v>
              </c:pt>
              <c:pt idx="628">
                <c:v>0.533900020238818</c:v>
              </c:pt>
              <c:pt idx="629">
                <c:v>0.54280510018214922</c:v>
              </c:pt>
              <c:pt idx="630">
                <c:v>0.5606152600688119</c:v>
              </c:pt>
              <c:pt idx="631">
                <c:v>0.57073466909532478</c:v>
              </c:pt>
              <c:pt idx="632">
                <c:v>0.56891317547055253</c:v>
              </c:pt>
              <c:pt idx="633">
                <c:v>0.5375430074883627</c:v>
              </c:pt>
              <c:pt idx="634">
                <c:v>0.55413883829184374</c:v>
              </c:pt>
              <c:pt idx="635">
                <c:v>0.56850839910949191</c:v>
              </c:pt>
              <c:pt idx="636">
                <c:v>0.5231734466707143</c:v>
              </c:pt>
              <c:pt idx="637">
                <c:v>0.52256628212912348</c:v>
              </c:pt>
              <c:pt idx="638">
                <c:v>0.53126897389192473</c:v>
              </c:pt>
              <c:pt idx="639">
                <c:v>0.53713823112730208</c:v>
              </c:pt>
              <c:pt idx="640">
                <c:v>0.54057883019631658</c:v>
              </c:pt>
              <c:pt idx="641">
                <c:v>0.51851851851851838</c:v>
              </c:pt>
              <c:pt idx="642">
                <c:v>0.53936450111313494</c:v>
              </c:pt>
              <c:pt idx="643">
                <c:v>0.55171018012548068</c:v>
              </c:pt>
              <c:pt idx="644">
                <c:v>0.55110301558388985</c:v>
              </c:pt>
              <c:pt idx="645">
                <c:v>0.54786480469540555</c:v>
              </c:pt>
              <c:pt idx="646">
                <c:v>0.54240032382108883</c:v>
              </c:pt>
              <c:pt idx="647">
                <c:v>0.52459016393442615</c:v>
              </c:pt>
              <c:pt idx="648">
                <c:v>0.51406597854685288</c:v>
              </c:pt>
              <c:pt idx="649">
                <c:v>0.54665047561222435</c:v>
              </c:pt>
              <c:pt idx="650">
                <c:v>0.58308034810767051</c:v>
              </c:pt>
              <c:pt idx="651">
                <c:v>0.62983201781015974</c:v>
              </c:pt>
              <c:pt idx="652">
                <c:v>0.6504756122242461</c:v>
              </c:pt>
              <c:pt idx="653">
                <c:v>0.68629832017810166</c:v>
              </c:pt>
              <c:pt idx="654">
                <c:v>0.69864399919044717</c:v>
              </c:pt>
              <c:pt idx="655">
                <c:v>0.7065371382311274</c:v>
              </c:pt>
              <c:pt idx="656">
                <c:v>0.70937057275855087</c:v>
              </c:pt>
              <c:pt idx="657">
                <c:v>0.71402550091074679</c:v>
              </c:pt>
              <c:pt idx="658">
                <c:v>0.71281117182756515</c:v>
              </c:pt>
              <c:pt idx="659">
                <c:v>0.72090669904877536</c:v>
              </c:pt>
              <c:pt idx="660">
                <c:v>0.72293058085407802</c:v>
              </c:pt>
              <c:pt idx="661">
                <c:v>0.71969236996559394</c:v>
              </c:pt>
              <c:pt idx="662">
                <c:v>0.71807326452135189</c:v>
              </c:pt>
              <c:pt idx="663">
                <c:v>0.72738312082574375</c:v>
              </c:pt>
              <c:pt idx="664">
                <c:v>0.70916818457802067</c:v>
              </c:pt>
              <c:pt idx="665">
                <c:v>0.70087026917628004</c:v>
              </c:pt>
              <c:pt idx="666">
                <c:v>0.71058490184173251</c:v>
              </c:pt>
              <c:pt idx="667">
                <c:v>0.66403562031977326</c:v>
              </c:pt>
              <c:pt idx="668">
                <c:v>0.65594009309856305</c:v>
              </c:pt>
              <c:pt idx="669">
                <c:v>0.64197530864197505</c:v>
              </c:pt>
              <c:pt idx="670">
                <c:v>0.63327261687917424</c:v>
              </c:pt>
              <c:pt idx="671">
                <c:v>0.65168994130742752</c:v>
              </c:pt>
              <c:pt idx="672">
                <c:v>0.63347500505970444</c:v>
              </c:pt>
              <c:pt idx="673">
                <c:v>0.65836875126492611</c:v>
              </c:pt>
              <c:pt idx="674">
                <c:v>0.62578425419955463</c:v>
              </c:pt>
              <c:pt idx="675">
                <c:v>0.64238008500303567</c:v>
              </c:pt>
              <c:pt idx="676">
                <c:v>0.64946367132159466</c:v>
              </c:pt>
              <c:pt idx="677">
                <c:v>0.62335559603319157</c:v>
              </c:pt>
              <c:pt idx="678">
                <c:v>0.67395264116575593</c:v>
              </c:pt>
              <c:pt idx="679">
                <c:v>0.66302367941712204</c:v>
              </c:pt>
              <c:pt idx="680">
                <c:v>0.71038251366120209</c:v>
              </c:pt>
              <c:pt idx="681">
                <c:v>0.69621534102408411</c:v>
              </c:pt>
              <c:pt idx="682">
                <c:v>0.64298724954462649</c:v>
              </c:pt>
              <c:pt idx="683">
                <c:v>0.59967617891115155</c:v>
              </c:pt>
              <c:pt idx="684">
                <c:v>0.62274843149160075</c:v>
              </c:pt>
              <c:pt idx="685">
                <c:v>0.65857113944545631</c:v>
              </c:pt>
              <c:pt idx="686">
                <c:v>0.68710787290022268</c:v>
              </c:pt>
              <c:pt idx="687">
                <c:v>0.65310665857113936</c:v>
              </c:pt>
              <c:pt idx="688">
                <c:v>0.6506780004047763</c:v>
              </c:pt>
              <c:pt idx="689">
                <c:v>0.65978546852863795</c:v>
              </c:pt>
              <c:pt idx="690">
                <c:v>0.6136409633677391</c:v>
              </c:pt>
              <c:pt idx="691">
                <c:v>0.63590366322606751</c:v>
              </c:pt>
              <c:pt idx="692">
                <c:v>0.64116575591985425</c:v>
              </c:pt>
              <c:pt idx="693">
                <c:v>0.63752276867030955</c:v>
              </c:pt>
              <c:pt idx="694">
                <c:v>0.6472374013357618</c:v>
              </c:pt>
              <c:pt idx="695">
                <c:v>0.62335559603319157</c:v>
              </c:pt>
              <c:pt idx="696">
                <c:v>0.5610200364298723</c:v>
              </c:pt>
              <c:pt idx="697">
                <c:v>0.57275855090062744</c:v>
              </c:pt>
              <c:pt idx="698">
                <c:v>0.58409228901032173</c:v>
              </c:pt>
              <c:pt idx="699">
                <c:v>0.6091884233960736</c:v>
              </c:pt>
              <c:pt idx="700">
                <c:v>0.62659380692167588</c:v>
              </c:pt>
              <c:pt idx="701">
                <c:v>0.6468326249747014</c:v>
              </c:pt>
              <c:pt idx="702">
                <c:v>0.67820279295689123</c:v>
              </c:pt>
              <c:pt idx="703">
                <c:v>0.66019024488969835</c:v>
              </c:pt>
              <c:pt idx="704">
                <c:v>0.66140457397287977</c:v>
              </c:pt>
              <c:pt idx="705">
                <c:v>0.66444039668083366</c:v>
              </c:pt>
              <c:pt idx="706">
                <c:v>0.6656547257640153</c:v>
              </c:pt>
              <c:pt idx="707">
                <c:v>0.65614248127909303</c:v>
              </c:pt>
              <c:pt idx="708">
                <c:v>0.65735681036227467</c:v>
              </c:pt>
              <c:pt idx="709">
                <c:v>0.63752276867030955</c:v>
              </c:pt>
              <c:pt idx="710">
                <c:v>0.60736692977130136</c:v>
              </c:pt>
              <c:pt idx="711">
                <c:v>0.6136409633677391</c:v>
              </c:pt>
              <c:pt idx="712">
                <c:v>0.62537947783849424</c:v>
              </c:pt>
              <c:pt idx="713">
                <c:v>0.609593199757134</c:v>
              </c:pt>
              <c:pt idx="714">
                <c:v>0.62699858328273628</c:v>
              </c:pt>
              <c:pt idx="715">
                <c:v>0.65189232948795794</c:v>
              </c:pt>
              <c:pt idx="716">
                <c:v>0.66929771301355978</c:v>
              </c:pt>
              <c:pt idx="717">
                <c:v>0.66221412669500079</c:v>
              </c:pt>
              <c:pt idx="718">
                <c:v>0.64582068407205018</c:v>
              </c:pt>
              <c:pt idx="719">
                <c:v>0.65614248127909303</c:v>
              </c:pt>
              <c:pt idx="720">
                <c:v>0.65027322404371568</c:v>
              </c:pt>
              <c:pt idx="721">
                <c:v>0.62942724144909934</c:v>
              </c:pt>
              <c:pt idx="722">
                <c:v>0.61100991702084584</c:v>
              </c:pt>
              <c:pt idx="723">
                <c:v>0.60048573163327235</c:v>
              </c:pt>
              <c:pt idx="724">
                <c:v>0.55757943736085802</c:v>
              </c:pt>
              <c:pt idx="725">
                <c:v>0.55980570734669088</c:v>
              </c:pt>
              <c:pt idx="726">
                <c:v>0.56425824731835639</c:v>
              </c:pt>
              <c:pt idx="727">
                <c:v>0.56648451730418947</c:v>
              </c:pt>
              <c:pt idx="728">
                <c:v>0.58550900627403357</c:v>
              </c:pt>
              <c:pt idx="729">
                <c:v>0.55757943736085802</c:v>
              </c:pt>
              <c:pt idx="730">
                <c:v>0.55090062740335943</c:v>
              </c:pt>
              <c:pt idx="731">
                <c:v>0.55838899008297904</c:v>
              </c:pt>
              <c:pt idx="732">
                <c:v>0.56709168184578007</c:v>
              </c:pt>
              <c:pt idx="733">
                <c:v>0.58591378263509419</c:v>
              </c:pt>
              <c:pt idx="734">
                <c:v>0.57417526816433906</c:v>
              </c:pt>
              <c:pt idx="735">
                <c:v>0.54948391013964781</c:v>
              </c:pt>
              <c:pt idx="736">
                <c:v>0.49666059502125059</c:v>
              </c:pt>
              <c:pt idx="737">
                <c:v>0.5043513458814004</c:v>
              </c:pt>
              <c:pt idx="738">
                <c:v>0.51285164946367123</c:v>
              </c:pt>
              <c:pt idx="739">
                <c:v>0.47925521149564854</c:v>
              </c:pt>
              <c:pt idx="740">
                <c:v>0.5150779194495041</c:v>
              </c:pt>
              <c:pt idx="741">
                <c:v>0.49018417324428243</c:v>
              </c:pt>
              <c:pt idx="742">
                <c:v>0.50678000404776347</c:v>
              </c:pt>
              <c:pt idx="743">
                <c:v>0.48714835053632854</c:v>
              </c:pt>
              <c:pt idx="744">
                <c:v>0.47399311880186179</c:v>
              </c:pt>
              <c:pt idx="745">
                <c:v>0.43837279902853665</c:v>
              </c:pt>
              <c:pt idx="746">
                <c:v>0.44930176077717054</c:v>
              </c:pt>
              <c:pt idx="747">
                <c:v>0.48694596235579835</c:v>
              </c:pt>
              <c:pt idx="748">
                <c:v>0.48269581056466304</c:v>
              </c:pt>
              <c:pt idx="749">
                <c:v>0.47217162517708955</c:v>
              </c:pt>
              <c:pt idx="750">
                <c:v>0.50212507589556776</c:v>
              </c:pt>
              <c:pt idx="751">
                <c:v>0.50880388585306613</c:v>
              </c:pt>
              <c:pt idx="752">
                <c:v>0.52519732847601697</c:v>
              </c:pt>
              <c:pt idx="753">
                <c:v>0.52539971665654739</c:v>
              </c:pt>
              <c:pt idx="754">
                <c:v>0.52034001214329084</c:v>
              </c:pt>
              <c:pt idx="755">
                <c:v>0.53612629022465086</c:v>
              </c:pt>
              <c:pt idx="756">
                <c:v>0.53369763205828757</c:v>
              </c:pt>
              <c:pt idx="757">
                <c:v>0.51872090669904858</c:v>
              </c:pt>
              <c:pt idx="758">
                <c:v>0.55069823922282946</c:v>
              </c:pt>
              <c:pt idx="759">
                <c:v>0.56648451730418947</c:v>
              </c:pt>
              <c:pt idx="760">
                <c:v>0.57903258449706541</c:v>
              </c:pt>
              <c:pt idx="761">
                <c:v>0.57417526816433906</c:v>
              </c:pt>
              <c:pt idx="762">
                <c:v>0.57194899817850642</c:v>
              </c:pt>
              <c:pt idx="763">
                <c:v>0.58409228901032173</c:v>
              </c:pt>
              <c:pt idx="764">
                <c:v>0.57458004452539968</c:v>
              </c:pt>
              <c:pt idx="765">
                <c:v>0.53956688929366536</c:v>
              </c:pt>
              <c:pt idx="766">
                <c:v>0.53167375025298513</c:v>
              </c:pt>
              <c:pt idx="767">
                <c:v>0.52620926937866819</c:v>
              </c:pt>
              <c:pt idx="768">
                <c:v>0.50678000404776347</c:v>
              </c:pt>
              <c:pt idx="769">
                <c:v>0.48856506780004039</c:v>
              </c:pt>
              <c:pt idx="770">
                <c:v>0.51426836672738307</c:v>
              </c:pt>
              <c:pt idx="771">
                <c:v>0.52964986844768247</c:v>
              </c:pt>
              <c:pt idx="772">
                <c:v>0.51932807124063962</c:v>
              </c:pt>
              <c:pt idx="773">
                <c:v>0.50576806314511225</c:v>
              </c:pt>
              <c:pt idx="774">
                <c:v>0.52479255211495635</c:v>
              </c:pt>
              <c:pt idx="775">
                <c:v>0.52661404573972859</c:v>
              </c:pt>
              <c:pt idx="776">
                <c:v>0.51932807124063962</c:v>
              </c:pt>
              <c:pt idx="777">
                <c:v>0.55515077919449496</c:v>
              </c:pt>
              <c:pt idx="778">
                <c:v>0.5905687107872899</c:v>
              </c:pt>
              <c:pt idx="779">
                <c:v>0.58753288807933601</c:v>
              </c:pt>
              <c:pt idx="780">
                <c:v>0.55110301558388985</c:v>
              </c:pt>
              <c:pt idx="781">
                <c:v>0.54462659380692169</c:v>
              </c:pt>
              <c:pt idx="782">
                <c:v>0.5379477838494231</c:v>
              </c:pt>
              <c:pt idx="783">
                <c:v>0.54523375834851229</c:v>
              </c:pt>
              <c:pt idx="784">
                <c:v>0.53936450111313494</c:v>
              </c:pt>
              <c:pt idx="785">
                <c:v>0.55454361465290414</c:v>
              </c:pt>
              <c:pt idx="786">
                <c:v>0.57943736085812581</c:v>
              </c:pt>
              <c:pt idx="787">
                <c:v>0.57478243270592988</c:v>
              </c:pt>
              <c:pt idx="788">
                <c:v>0.56385347095729621</c:v>
              </c:pt>
              <c:pt idx="789">
                <c:v>0.58935438170410825</c:v>
              </c:pt>
              <c:pt idx="790">
                <c:v>0.62234365513054035</c:v>
              </c:pt>
              <c:pt idx="791">
                <c:v>0.58206840720501929</c:v>
              </c:pt>
              <c:pt idx="792">
                <c:v>0.55575794373608578</c:v>
              </c:pt>
              <c:pt idx="793">
                <c:v>0.57842541995547458</c:v>
              </c:pt>
              <c:pt idx="794">
                <c:v>0.56547257640153803</c:v>
              </c:pt>
              <c:pt idx="795">
                <c:v>0.55231734466707127</c:v>
              </c:pt>
              <c:pt idx="796">
                <c:v>0.52459016393442615</c:v>
              </c:pt>
              <c:pt idx="797">
                <c:v>0.53147136207245493</c:v>
              </c:pt>
              <c:pt idx="798">
                <c:v>0.52398299939283532</c:v>
              </c:pt>
              <c:pt idx="799">
                <c:v>0.50536328678405162</c:v>
              </c:pt>
              <c:pt idx="800">
                <c:v>0.50799433313094511</c:v>
              </c:pt>
              <c:pt idx="801">
                <c:v>0.48451730418943528</c:v>
              </c:pt>
              <c:pt idx="802">
                <c:v>0.48046954057883018</c:v>
              </c:pt>
              <c:pt idx="803">
                <c:v>0.49423193685488753</c:v>
              </c:pt>
              <c:pt idx="804">
                <c:v>0.5001011940902651</c:v>
              </c:pt>
              <c:pt idx="805">
                <c:v>0.50516089860352165</c:v>
              </c:pt>
              <c:pt idx="806">
                <c:v>0.52074478850435124</c:v>
              </c:pt>
              <c:pt idx="807">
                <c:v>0.5415907710989678</c:v>
              </c:pt>
              <c:pt idx="808">
                <c:v>0.52641165755919861</c:v>
              </c:pt>
              <c:pt idx="809">
                <c:v>0.5227686703096539</c:v>
              </c:pt>
              <c:pt idx="810">
                <c:v>0.52034001214329084</c:v>
              </c:pt>
              <c:pt idx="811">
                <c:v>0.53592390204412044</c:v>
              </c:pt>
              <c:pt idx="812">
                <c:v>0.53207852661404575</c:v>
              </c:pt>
              <c:pt idx="813">
                <c:v>0.52701882210078921</c:v>
              </c:pt>
              <c:pt idx="814">
                <c:v>0.54320987654320985</c:v>
              </c:pt>
              <c:pt idx="815">
                <c:v>0.54260271200161903</c:v>
              </c:pt>
              <c:pt idx="816">
                <c:v>0.51730418943533696</c:v>
              </c:pt>
              <c:pt idx="817">
                <c:v>0.50819672131147553</c:v>
              </c:pt>
              <c:pt idx="818">
                <c:v>0.48977939688322203</c:v>
              </c:pt>
              <c:pt idx="819">
                <c:v>0.52600688119813799</c:v>
              </c:pt>
              <c:pt idx="820">
                <c:v>0.51872090669904858</c:v>
              </c:pt>
              <c:pt idx="821">
                <c:v>0.52034001214329084</c:v>
              </c:pt>
              <c:pt idx="822">
                <c:v>0.53106658571139431</c:v>
              </c:pt>
              <c:pt idx="823">
                <c:v>0.52337583485124473</c:v>
              </c:pt>
              <c:pt idx="824">
                <c:v>0.51447075490791327</c:v>
              </c:pt>
              <c:pt idx="825">
                <c:v>0.50333940497874918</c:v>
              </c:pt>
              <c:pt idx="826">
                <c:v>0.51649463671321572</c:v>
              </c:pt>
              <c:pt idx="827">
                <c:v>0.48411252782837466</c:v>
              </c:pt>
              <c:pt idx="828">
                <c:v>0.48370775146731426</c:v>
              </c:pt>
              <c:pt idx="829">
                <c:v>0.47723132969034587</c:v>
              </c:pt>
              <c:pt idx="830">
                <c:v>0.46731430884436342</c:v>
              </c:pt>
              <c:pt idx="831">
                <c:v>0.46812386156648444</c:v>
              </c:pt>
              <c:pt idx="832">
                <c:v>0.50091074681238612</c:v>
              </c:pt>
              <c:pt idx="833">
                <c:v>0.51285164946367123</c:v>
              </c:pt>
              <c:pt idx="834">
                <c:v>0.47399311880186179</c:v>
              </c:pt>
              <c:pt idx="835">
                <c:v>0.46569520340012138</c:v>
              </c:pt>
              <c:pt idx="836">
                <c:v>0.45274235984618483</c:v>
              </c:pt>
              <c:pt idx="837">
                <c:v>0.43776563448694583</c:v>
              </c:pt>
              <c:pt idx="838">
                <c:v>0.46832624974701464</c:v>
              </c:pt>
              <c:pt idx="839">
                <c:v>0.47095729609390791</c:v>
              </c:pt>
              <c:pt idx="840">
                <c:v>0.46205221615057668</c:v>
              </c:pt>
              <c:pt idx="841">
                <c:v>0.45355191256830607</c:v>
              </c:pt>
              <c:pt idx="842">
                <c:v>0.44545638534709586</c:v>
              </c:pt>
              <c:pt idx="843">
                <c:v>0.44990892531876137</c:v>
              </c:pt>
              <c:pt idx="844">
                <c:v>0.44849220805504952</c:v>
              </c:pt>
              <c:pt idx="845">
                <c:v>0.45193280712406381</c:v>
              </c:pt>
              <c:pt idx="846">
                <c:v>0.45759967617891117</c:v>
              </c:pt>
              <c:pt idx="847">
                <c:v>0.44221817445861156</c:v>
              </c:pt>
              <c:pt idx="848">
                <c:v>0.45173041894353361</c:v>
              </c:pt>
              <c:pt idx="849">
                <c:v>0.4669095324833028</c:v>
              </c:pt>
              <c:pt idx="850">
                <c:v>0.45355191256830607</c:v>
              </c:pt>
              <c:pt idx="851">
                <c:v>0.45092086622141259</c:v>
              </c:pt>
              <c:pt idx="852">
                <c:v>0.47581461242663425</c:v>
              </c:pt>
              <c:pt idx="853">
                <c:v>0.4808743169398908</c:v>
              </c:pt>
              <c:pt idx="854">
                <c:v>0.47702894150981567</c:v>
              </c:pt>
              <c:pt idx="855">
                <c:v>0.47702894150981567</c:v>
              </c:pt>
              <c:pt idx="856">
                <c:v>0.48654118599473795</c:v>
              </c:pt>
              <c:pt idx="857">
                <c:v>0.49018417324428243</c:v>
              </c:pt>
              <c:pt idx="858">
                <c:v>0.50536328678405162</c:v>
              </c:pt>
              <c:pt idx="859">
                <c:v>0.48917223234163099</c:v>
              </c:pt>
              <c:pt idx="860">
                <c:v>0.47257640153815017</c:v>
              </c:pt>
              <c:pt idx="861">
                <c:v>0.47358834244080139</c:v>
              </c:pt>
              <c:pt idx="862">
                <c:v>0.45193280712406381</c:v>
              </c:pt>
              <c:pt idx="863">
                <c:v>0.48391013964784468</c:v>
              </c:pt>
              <c:pt idx="864">
                <c:v>0.49099372596640367</c:v>
              </c:pt>
              <c:pt idx="865">
                <c:v>0.50516089860352165</c:v>
              </c:pt>
              <c:pt idx="866">
                <c:v>0.49868447682655326</c:v>
              </c:pt>
              <c:pt idx="867">
                <c:v>0.51325642582473185</c:v>
              </c:pt>
              <c:pt idx="868">
                <c:v>0.54381704108480045</c:v>
              </c:pt>
              <c:pt idx="869">
                <c:v>0.54320987654320985</c:v>
              </c:pt>
              <c:pt idx="870">
                <c:v>0.5231734466707143</c:v>
              </c:pt>
              <c:pt idx="871">
                <c:v>0.53369763205828757</c:v>
              </c:pt>
              <c:pt idx="872">
                <c:v>0.52114956486541186</c:v>
              </c:pt>
              <c:pt idx="873">
                <c:v>0.5381501720299533</c:v>
              </c:pt>
              <c:pt idx="874">
                <c:v>0.53248330297510638</c:v>
              </c:pt>
              <c:pt idx="875">
                <c:v>0.54988868650070821</c:v>
              </c:pt>
              <c:pt idx="876">
                <c:v>0.58227079538554927</c:v>
              </c:pt>
              <c:pt idx="877">
                <c:v>0.54644808743169393</c:v>
              </c:pt>
              <c:pt idx="878">
                <c:v>0.52701882210078921</c:v>
              </c:pt>
              <c:pt idx="879">
                <c:v>0.5043513458814004</c:v>
              </c:pt>
              <c:pt idx="880">
                <c:v>0.53187613843351533</c:v>
              </c:pt>
              <c:pt idx="881">
                <c:v>0.54624569925116373</c:v>
              </c:pt>
              <c:pt idx="882">
                <c:v>0.53005464480874309</c:v>
              </c:pt>
              <c:pt idx="883">
                <c:v>0.53248330297510638</c:v>
              </c:pt>
              <c:pt idx="884">
                <c:v>0.53248330297510638</c:v>
              </c:pt>
              <c:pt idx="885">
                <c:v>0.57397287998380886</c:v>
              </c:pt>
              <c:pt idx="886">
                <c:v>0.57255616272009702</c:v>
              </c:pt>
              <c:pt idx="887">
                <c:v>0.55757943736085802</c:v>
              </c:pt>
              <c:pt idx="888">
                <c:v>0.57700870269176274</c:v>
              </c:pt>
              <c:pt idx="889">
                <c:v>0.57923497267759538</c:v>
              </c:pt>
              <c:pt idx="890">
                <c:v>0.58206840720501929</c:v>
              </c:pt>
              <c:pt idx="891">
                <c:v>0.57680631451123254</c:v>
              </c:pt>
              <c:pt idx="892">
                <c:v>0.57680631451123254</c:v>
              </c:pt>
              <c:pt idx="893">
                <c:v>0.59623557984213726</c:v>
              </c:pt>
              <c:pt idx="894">
                <c:v>0.58854482898198723</c:v>
              </c:pt>
              <c:pt idx="895">
                <c:v>0.57478243270592988</c:v>
              </c:pt>
              <c:pt idx="896">
                <c:v>0.57073466909532478</c:v>
              </c:pt>
              <c:pt idx="897">
                <c:v>0.56304391823517497</c:v>
              </c:pt>
              <c:pt idx="898">
                <c:v>0.55596033191661598</c:v>
              </c:pt>
              <c:pt idx="899">
                <c:v>0.54057883019631658</c:v>
              </c:pt>
              <c:pt idx="900">
                <c:v>0.54219793564055863</c:v>
              </c:pt>
              <c:pt idx="901">
                <c:v>0.52135195304594206</c:v>
              </c:pt>
              <c:pt idx="902">
                <c:v>0.53045942116980371</c:v>
              </c:pt>
              <c:pt idx="903">
                <c:v>0.52863792754503125</c:v>
              </c:pt>
              <c:pt idx="904">
                <c:v>0.51406597854685288</c:v>
              </c:pt>
              <c:pt idx="905">
                <c:v>0.52459016393442615</c:v>
              </c:pt>
              <c:pt idx="906">
                <c:v>0.51103015583889899</c:v>
              </c:pt>
              <c:pt idx="907">
                <c:v>0.51588747217162512</c:v>
              </c:pt>
              <c:pt idx="908">
                <c:v>0.53268569115563635</c:v>
              </c:pt>
              <c:pt idx="909">
                <c:v>0.52337583485124473</c:v>
              </c:pt>
              <c:pt idx="910">
                <c:v>0.53551912568306004</c:v>
              </c:pt>
              <c:pt idx="911">
                <c:v>0.57296093908115764</c:v>
              </c:pt>
              <c:pt idx="912">
                <c:v>0.56607974094312885</c:v>
              </c:pt>
              <c:pt idx="913">
                <c:v>0.55919854280510006</c:v>
              </c:pt>
              <c:pt idx="914">
                <c:v>0.57012750455373395</c:v>
              </c:pt>
              <c:pt idx="915">
                <c:v>0.58308034810767051</c:v>
              </c:pt>
              <c:pt idx="916">
                <c:v>0.58105646630236807</c:v>
              </c:pt>
              <c:pt idx="917">
                <c:v>0.55980570734669088</c:v>
              </c:pt>
              <c:pt idx="918">
                <c:v>0.54685286379275433</c:v>
              </c:pt>
              <c:pt idx="919">
                <c:v>0.52661404573972859</c:v>
              </c:pt>
              <c:pt idx="920">
                <c:v>0.53045942116980371</c:v>
              </c:pt>
              <c:pt idx="921">
                <c:v>0.51204209674155021</c:v>
              </c:pt>
              <c:pt idx="922">
                <c:v>0.49848208864602306</c:v>
              </c:pt>
              <c:pt idx="923">
                <c:v>0.49018417324428243</c:v>
              </c:pt>
              <c:pt idx="924">
                <c:v>0.50738716858935429</c:v>
              </c:pt>
              <c:pt idx="925">
                <c:v>0.50212507589556776</c:v>
              </c:pt>
              <c:pt idx="926">
                <c:v>0.49767253592390204</c:v>
              </c:pt>
              <c:pt idx="927">
                <c:v>0.52114956486541186</c:v>
              </c:pt>
              <c:pt idx="928">
                <c:v>0.55373406193078334</c:v>
              </c:pt>
              <c:pt idx="929">
                <c:v>0.56547257640153803</c:v>
              </c:pt>
              <c:pt idx="930">
                <c:v>0.56850839910949191</c:v>
              </c:pt>
              <c:pt idx="931">
                <c:v>0.57741347905282314</c:v>
              </c:pt>
              <c:pt idx="932">
                <c:v>0.57053228091479458</c:v>
              </c:pt>
              <c:pt idx="933">
                <c:v>0.54624569925116373</c:v>
              </c:pt>
              <c:pt idx="934">
                <c:v>0.54948391013964781</c:v>
              </c:pt>
              <c:pt idx="935">
                <c:v>0.54928152195911761</c:v>
              </c:pt>
              <c:pt idx="936">
                <c:v>0.55211495648654108</c:v>
              </c:pt>
              <c:pt idx="937">
                <c:v>0.56041287188828171</c:v>
              </c:pt>
              <c:pt idx="938">
                <c:v>0.55919854280510006</c:v>
              </c:pt>
              <c:pt idx="939">
                <c:v>0.55596033191661598</c:v>
              </c:pt>
              <c:pt idx="940">
                <c:v>0.56668690548471967</c:v>
              </c:pt>
              <c:pt idx="941">
                <c:v>0.58652094717668479</c:v>
              </c:pt>
              <c:pt idx="942">
                <c:v>0.57255616272009702</c:v>
              </c:pt>
              <c:pt idx="943">
                <c:v>0.58773527625986643</c:v>
              </c:pt>
              <c:pt idx="944">
                <c:v>0.58874721716251766</c:v>
              </c:pt>
              <c:pt idx="945">
                <c:v>0.64035620319773323</c:v>
              </c:pt>
              <c:pt idx="946">
                <c:v>0.63408216960129526</c:v>
              </c:pt>
              <c:pt idx="947">
                <c:v>0.66464278486136408</c:v>
              </c:pt>
              <c:pt idx="948">
                <c:v>0.6654523375834851</c:v>
              </c:pt>
              <c:pt idx="949">
                <c:v>0.64278486136409629</c:v>
              </c:pt>
              <c:pt idx="950">
                <c:v>0.63468933414288609</c:v>
              </c:pt>
              <c:pt idx="951">
                <c:v>0.63792754503136995</c:v>
              </c:pt>
              <c:pt idx="952">
                <c:v>0.61748633879781423</c:v>
              </c:pt>
              <c:pt idx="953">
                <c:v>0.62193887876947973</c:v>
              </c:pt>
              <c:pt idx="954">
                <c:v>0.61748633879781423</c:v>
              </c:pt>
              <c:pt idx="955">
                <c:v>0.61910544424205627</c:v>
              </c:pt>
              <c:pt idx="956">
                <c:v>0.62193887876947973</c:v>
              </c:pt>
              <c:pt idx="957">
                <c:v>0.63873709775349119</c:v>
              </c:pt>
              <c:pt idx="958">
                <c:v>0.64764217769682242</c:v>
              </c:pt>
              <c:pt idx="959">
                <c:v>0.69763205828779573</c:v>
              </c:pt>
              <c:pt idx="960">
                <c:v>0.71989475814612414</c:v>
              </c:pt>
              <c:pt idx="961">
                <c:v>0.71463266545233761</c:v>
              </c:pt>
              <c:pt idx="962">
                <c:v>0.73082371989475825</c:v>
              </c:pt>
              <c:pt idx="963">
                <c:v>0.73466909532483293</c:v>
              </c:pt>
              <c:pt idx="964">
                <c:v>0.73325237806112109</c:v>
              </c:pt>
              <c:pt idx="965">
                <c:v>0.7215138635903664</c:v>
              </c:pt>
              <c:pt idx="966">
                <c:v>0.72374013357619926</c:v>
              </c:pt>
              <c:pt idx="967">
                <c:v>0.77251568508399093</c:v>
              </c:pt>
              <c:pt idx="968">
                <c:v>0.74195506982392234</c:v>
              </c:pt>
              <c:pt idx="969">
                <c:v>0.75652701882210072</c:v>
              </c:pt>
              <c:pt idx="970">
                <c:v>0.79579032584497056</c:v>
              </c:pt>
              <c:pt idx="971">
                <c:v>0.82048168386966203</c:v>
              </c:pt>
              <c:pt idx="972">
                <c:v>0.811778992106861</c:v>
              </c:pt>
              <c:pt idx="973">
                <c:v>0.79498077312284954</c:v>
              </c:pt>
              <c:pt idx="974">
                <c:v>0.80429062942724139</c:v>
              </c:pt>
              <c:pt idx="975">
                <c:v>0.82857721109087223</c:v>
              </c:pt>
              <c:pt idx="976">
                <c:v>0.84739931188018591</c:v>
              </c:pt>
              <c:pt idx="977">
                <c:v>0.88585306618093496</c:v>
              </c:pt>
              <c:pt idx="978">
                <c:v>0.84760170006071633</c:v>
              </c:pt>
              <c:pt idx="979">
                <c:v>0.84274438372799021</c:v>
              </c:pt>
              <c:pt idx="980">
                <c:v>0.81906496660594996</c:v>
              </c:pt>
              <c:pt idx="981">
                <c:v>0.85124468731026104</c:v>
              </c:pt>
              <c:pt idx="982">
                <c:v>0.87593604533495228</c:v>
              </c:pt>
              <c:pt idx="983">
                <c:v>0.8722930580854078</c:v>
              </c:pt>
              <c:pt idx="984">
                <c:v>0.84658975915806511</c:v>
              </c:pt>
              <c:pt idx="985">
                <c:v>0.86500708358631839</c:v>
              </c:pt>
              <c:pt idx="986">
                <c:v>0.89981785063752273</c:v>
              </c:pt>
              <c:pt idx="987">
                <c:v>0.94474802671523972</c:v>
              </c:pt>
              <c:pt idx="988">
                <c:v>1.0050597045132563</c:v>
              </c:pt>
              <c:pt idx="989">
                <c:v>1.0115361262902245</c:v>
              </c:pt>
              <c:pt idx="990">
                <c:v>0.98016595830803466</c:v>
              </c:pt>
              <c:pt idx="991">
                <c:v>1.0469540578830197</c:v>
              </c:pt>
              <c:pt idx="992">
                <c:v>1.0592997368953654</c:v>
              </c:pt>
              <c:pt idx="993">
                <c:v>1.0720501922687715</c:v>
              </c:pt>
              <c:pt idx="994">
                <c:v>0.97024893746205221</c:v>
              </c:pt>
              <c:pt idx="995">
                <c:v>0.94960534304796584</c:v>
              </c:pt>
              <c:pt idx="996">
                <c:v>0.93422384132766645</c:v>
              </c:pt>
              <c:pt idx="997">
                <c:v>0.97348714835053629</c:v>
              </c:pt>
              <c:pt idx="998">
                <c:v>0.94515280307630034</c:v>
              </c:pt>
              <c:pt idx="999">
                <c:v>0.88565067800040476</c:v>
              </c:pt>
              <c:pt idx="1000">
                <c:v>0.86278081360048553</c:v>
              </c:pt>
              <c:pt idx="1001">
                <c:v>0.88929366524994924</c:v>
              </c:pt>
              <c:pt idx="1002">
                <c:v>0.83647035013155224</c:v>
              </c:pt>
              <c:pt idx="1003">
                <c:v>0.86439991904472779</c:v>
              </c:pt>
              <c:pt idx="1004">
                <c:v>0.89354381704108476</c:v>
              </c:pt>
              <c:pt idx="1005">
                <c:v>0.81481481481481488</c:v>
              </c:pt>
              <c:pt idx="1006">
                <c:v>0.83910139647844573</c:v>
              </c:pt>
              <c:pt idx="1007">
                <c:v>0.82554138838291835</c:v>
              </c:pt>
              <c:pt idx="1008">
                <c:v>0.84861364096336755</c:v>
              </c:pt>
              <c:pt idx="1009">
                <c:v>0.81400526209269364</c:v>
              </c:pt>
              <c:pt idx="1010">
                <c:v>0.81946974296701058</c:v>
              </c:pt>
              <c:pt idx="1011">
                <c:v>0.80024286581663628</c:v>
              </c:pt>
              <c:pt idx="1012">
                <c:v>0.81764824934223834</c:v>
              </c:pt>
              <c:pt idx="1013">
                <c:v>0.84658975915806511</c:v>
              </c:pt>
              <c:pt idx="1014">
                <c:v>0.79801659583080342</c:v>
              </c:pt>
              <c:pt idx="1015">
                <c:v>0.79599271402550076</c:v>
              </c:pt>
              <c:pt idx="1016">
                <c:v>0.77190852054240033</c:v>
              </c:pt>
              <c:pt idx="1017">
                <c:v>0.76887269783444645</c:v>
              </c:pt>
              <c:pt idx="1018">
                <c:v>0.75207447885043521</c:v>
              </c:pt>
              <c:pt idx="1019">
                <c:v>0.77717061323618708</c:v>
              </c:pt>
              <c:pt idx="1020">
                <c:v>0.79174256223436523</c:v>
              </c:pt>
              <c:pt idx="1021">
                <c:v>0.79295689131754687</c:v>
              </c:pt>
              <c:pt idx="1022">
                <c:v>0.83808945557579428</c:v>
              </c:pt>
              <c:pt idx="1023">
                <c:v>0.88565067800040476</c:v>
              </c:pt>
              <c:pt idx="1024">
                <c:v>0.87087634082169596</c:v>
              </c:pt>
              <c:pt idx="1025">
                <c:v>0.85306618093503328</c:v>
              </c:pt>
              <c:pt idx="1026">
                <c:v>0.86500708358631839</c:v>
              </c:pt>
              <c:pt idx="1027">
                <c:v>0.82493422384132775</c:v>
              </c:pt>
              <c:pt idx="1028">
                <c:v>0.86136409633677391</c:v>
              </c:pt>
              <c:pt idx="1029">
                <c:v>0.83323213924306794</c:v>
              </c:pt>
              <c:pt idx="1030">
                <c:v>0.79882614855292444</c:v>
              </c:pt>
              <c:pt idx="1031">
                <c:v>0.78061121230520114</c:v>
              </c:pt>
              <c:pt idx="1032">
                <c:v>0.72677595628415292</c:v>
              </c:pt>
              <c:pt idx="1033">
                <c:v>0.7077514673143086</c:v>
              </c:pt>
              <c:pt idx="1034">
                <c:v>0.69216757741347901</c:v>
              </c:pt>
              <c:pt idx="1035">
                <c:v>0.67820279295689123</c:v>
              </c:pt>
              <c:pt idx="1036">
                <c:v>0.65917830398704691</c:v>
              </c:pt>
              <c:pt idx="1037">
                <c:v>0.66464278486136408</c:v>
              </c:pt>
              <c:pt idx="1038">
                <c:v>0.66140457397287977</c:v>
              </c:pt>
              <c:pt idx="1039">
                <c:v>0.64420157862780791</c:v>
              </c:pt>
              <c:pt idx="1040">
                <c:v>0.65310665857113936</c:v>
              </c:pt>
              <c:pt idx="1041">
                <c:v>0.69054847196923674</c:v>
              </c:pt>
              <c:pt idx="1042">
                <c:v>0.65249949402954854</c:v>
              </c:pt>
              <c:pt idx="1043">
                <c:v>0.66079740943128917</c:v>
              </c:pt>
              <c:pt idx="1044">
                <c:v>0.61870066788099565</c:v>
              </c:pt>
              <c:pt idx="1045">
                <c:v>0.63003440599068994</c:v>
              </c:pt>
              <c:pt idx="1046">
                <c:v>0.59967617891115155</c:v>
              </c:pt>
              <c:pt idx="1047">
                <c:v>0.60250961343857501</c:v>
              </c:pt>
              <c:pt idx="1048">
                <c:v>0.61627200971463258</c:v>
              </c:pt>
              <c:pt idx="1049">
                <c:v>0.6468326249747014</c:v>
              </c:pt>
              <c:pt idx="1050">
                <c:v>0.63995142683667261</c:v>
              </c:pt>
              <c:pt idx="1051">
                <c:v>0.63529649868447668</c:v>
              </c:pt>
              <c:pt idx="1052">
                <c:v>0.68022667476219389</c:v>
              </c:pt>
              <c:pt idx="1053">
                <c:v>0.67719085205424001</c:v>
              </c:pt>
              <c:pt idx="1054">
                <c:v>0.69216757741347901</c:v>
              </c:pt>
              <c:pt idx="1055">
                <c:v>0.68326249747014778</c:v>
              </c:pt>
              <c:pt idx="1056">
                <c:v>0.69601295284355391</c:v>
              </c:pt>
              <c:pt idx="1057">
                <c:v>0.67901234567901225</c:v>
              </c:pt>
              <c:pt idx="1058">
                <c:v>0.70046549281521964</c:v>
              </c:pt>
              <c:pt idx="1059">
                <c:v>0.70754907913377862</c:v>
              </c:pt>
              <c:pt idx="1060">
                <c:v>0.71523982999392821</c:v>
              </c:pt>
              <c:pt idx="1061">
                <c:v>0.67961951022060307</c:v>
              </c:pt>
              <c:pt idx="1062">
                <c:v>0.67880995749848205</c:v>
              </c:pt>
              <c:pt idx="1063">
                <c:v>0.67779801659583083</c:v>
              </c:pt>
              <c:pt idx="1064">
                <c:v>0.6320582877959926</c:v>
              </c:pt>
              <c:pt idx="1065">
                <c:v>0.62699858328273628</c:v>
              </c:pt>
              <c:pt idx="1066">
                <c:v>0.6504756122242461</c:v>
              </c:pt>
              <c:pt idx="1067">
                <c:v>0.62497470147743361</c:v>
              </c:pt>
              <c:pt idx="1068">
                <c:v>0.65330904675166956</c:v>
              </c:pt>
              <c:pt idx="1069">
                <c:v>0.63549888686500711</c:v>
              </c:pt>
              <c:pt idx="1070">
                <c:v>0.65270188221007897</c:v>
              </c:pt>
              <c:pt idx="1071">
                <c:v>0.67294070026310471</c:v>
              </c:pt>
              <c:pt idx="1072">
                <c:v>0.68994130742764614</c:v>
              </c:pt>
              <c:pt idx="1073">
                <c:v>0.70532280914794576</c:v>
              </c:pt>
              <c:pt idx="1074">
                <c:v>0.70552519732847596</c:v>
              </c:pt>
              <c:pt idx="1075">
                <c:v>0.71544221817445863</c:v>
              </c:pt>
              <c:pt idx="1076">
                <c:v>0.73487148350536335</c:v>
              </c:pt>
              <c:pt idx="1077">
                <c:v>0.73304998988059089</c:v>
              </c:pt>
              <c:pt idx="1078">
                <c:v>0.73608581258854455</c:v>
              </c:pt>
              <c:pt idx="1079">
                <c:v>0.79295689131754687</c:v>
              </c:pt>
              <c:pt idx="1080">
                <c:v>0.79234972677595628</c:v>
              </c:pt>
              <c:pt idx="1081">
                <c:v>0.85428051001821492</c:v>
              </c:pt>
              <c:pt idx="1082">
                <c:v>0.86176887269783431</c:v>
              </c:pt>
              <c:pt idx="1083">
                <c:v>0.84294677190852041</c:v>
              </c:pt>
              <c:pt idx="1084">
                <c:v>0.85751872090669878</c:v>
              </c:pt>
              <c:pt idx="1085">
                <c:v>0.88180530257032963</c:v>
              </c:pt>
              <c:pt idx="1086">
                <c:v>0.84294677190852041</c:v>
              </c:pt>
              <c:pt idx="1087">
                <c:v>0.85144707549079124</c:v>
              </c:pt>
              <c:pt idx="1088">
                <c:v>0.84841125278283736</c:v>
              </c:pt>
              <c:pt idx="1089">
                <c:v>0.80388585306618077</c:v>
              </c:pt>
              <c:pt idx="1090">
                <c:v>0.78081360048573156</c:v>
              </c:pt>
              <c:pt idx="1091">
                <c:v>0.79214733859542585</c:v>
              </c:pt>
              <c:pt idx="1092">
                <c:v>0.81886257842541998</c:v>
              </c:pt>
              <c:pt idx="1093">
                <c:v>0.7557174660999797</c:v>
              </c:pt>
              <c:pt idx="1094">
                <c:v>0.76786075693179501</c:v>
              </c:pt>
              <c:pt idx="1095">
                <c:v>0.75065776158672315</c:v>
              </c:pt>
              <c:pt idx="1096">
                <c:v>0.7747419550698238</c:v>
              </c:pt>
              <c:pt idx="1097">
                <c:v>0.76462254604331092</c:v>
              </c:pt>
              <c:pt idx="1098">
                <c:v>0.77312284962558175</c:v>
              </c:pt>
              <c:pt idx="1099">
                <c:v>0.75531268973891907</c:v>
              </c:pt>
              <c:pt idx="1100">
                <c:v>0.76138433515482684</c:v>
              </c:pt>
              <c:pt idx="1101">
                <c:v>0.76907508601497665</c:v>
              </c:pt>
              <c:pt idx="1102">
                <c:v>0.76583687512649257</c:v>
              </c:pt>
              <c:pt idx="1103">
                <c:v>0.76502732240437155</c:v>
              </c:pt>
              <c:pt idx="1104">
                <c:v>0.76138433515482684</c:v>
              </c:pt>
              <c:pt idx="1105">
                <c:v>0.75672940700263092</c:v>
              </c:pt>
              <c:pt idx="1106">
                <c:v>0.76947986237603705</c:v>
              </c:pt>
              <c:pt idx="1107">
                <c:v>0.7937664440396679</c:v>
              </c:pt>
              <c:pt idx="1108">
                <c:v>0.81137421574580038</c:v>
              </c:pt>
              <c:pt idx="1109">
                <c:v>0.71868042906294272</c:v>
              </c:pt>
              <c:pt idx="1110">
                <c:v>0.7937664440396679</c:v>
              </c:pt>
              <c:pt idx="1111">
                <c:v>0.74296701072657356</c:v>
              </c:pt>
              <c:pt idx="1112">
                <c:v>0.67435741752681633</c:v>
              </c:pt>
              <c:pt idx="1113">
                <c:v>0.65270188221007897</c:v>
              </c:pt>
              <c:pt idx="1114">
                <c:v>0.65452337583485121</c:v>
              </c:pt>
              <c:pt idx="1115">
                <c:v>0.64521351953045936</c:v>
              </c:pt>
              <c:pt idx="1116">
                <c:v>0.66767860756931796</c:v>
              </c:pt>
              <c:pt idx="1117">
                <c:v>0.67658368751264919</c:v>
              </c:pt>
              <c:pt idx="1118">
                <c:v>0.68204816838696614</c:v>
              </c:pt>
              <c:pt idx="1119">
                <c:v>0.6697024893746204</c:v>
              </c:pt>
              <c:pt idx="1120">
                <c:v>0.65391621129326039</c:v>
              </c:pt>
              <c:pt idx="1121">
                <c:v>0.65958308034810753</c:v>
              </c:pt>
              <c:pt idx="1122">
                <c:v>0.63893948593402139</c:v>
              </c:pt>
              <c:pt idx="1123">
                <c:v>0.64622546043311058</c:v>
              </c:pt>
              <c:pt idx="1124">
                <c:v>0.65168994130742752</c:v>
              </c:pt>
              <c:pt idx="1125">
                <c:v>0.64966605950212508</c:v>
              </c:pt>
              <c:pt idx="1126">
                <c:v>0.67820279295689123</c:v>
              </c:pt>
              <c:pt idx="1127">
                <c:v>0.67658368751264919</c:v>
              </c:pt>
              <c:pt idx="1128">
                <c:v>0.67375025298522551</c:v>
              </c:pt>
              <c:pt idx="1129">
                <c:v>0.67516697024893757</c:v>
              </c:pt>
              <c:pt idx="1130">
                <c:v>0.70957296093908107</c:v>
              </c:pt>
              <c:pt idx="1131">
                <c:v>0.70957296093908107</c:v>
              </c:pt>
              <c:pt idx="1132">
                <c:v>0.70572758550900616</c:v>
              </c:pt>
              <c:pt idx="1133">
                <c:v>0.69803683464885635</c:v>
              </c:pt>
              <c:pt idx="1134">
                <c:v>0.67941712204007265</c:v>
              </c:pt>
              <c:pt idx="1135">
                <c:v>0.67719085205424001</c:v>
              </c:pt>
              <c:pt idx="1136">
                <c:v>0.65614248127909303</c:v>
              </c:pt>
              <c:pt idx="1137">
                <c:v>0.65958308034810753</c:v>
              </c:pt>
              <c:pt idx="1138">
                <c:v>0.62740335964379668</c:v>
              </c:pt>
              <c:pt idx="1139">
                <c:v>0.63570127504553731</c:v>
              </c:pt>
              <c:pt idx="1140">
                <c:v>0.62841530054644812</c:v>
              </c:pt>
              <c:pt idx="1141">
                <c:v>0.63914187411455159</c:v>
              </c:pt>
              <c:pt idx="1142">
                <c:v>0.64824934223841324</c:v>
              </c:pt>
              <c:pt idx="1143">
                <c:v>0.64440396680833834</c:v>
              </c:pt>
              <c:pt idx="1144">
                <c:v>0.65674964582068407</c:v>
              </c:pt>
              <c:pt idx="1145">
                <c:v>0.62983201781015974</c:v>
              </c:pt>
              <c:pt idx="1146">
                <c:v>0.62962962962962954</c:v>
              </c:pt>
              <c:pt idx="1147">
                <c:v>0.64885650678000406</c:v>
              </c:pt>
              <c:pt idx="1148">
                <c:v>0.6844768265533292</c:v>
              </c:pt>
              <c:pt idx="1149">
                <c:v>0.69823922282938677</c:v>
              </c:pt>
              <c:pt idx="1150">
                <c:v>0.72374013357619926</c:v>
              </c:pt>
              <c:pt idx="1151">
                <c:v>0.74438372799028518</c:v>
              </c:pt>
              <c:pt idx="1152">
                <c:v>0.74215745800445232</c:v>
              </c:pt>
              <c:pt idx="1153">
                <c:v>0.75086014976725357</c:v>
              </c:pt>
              <c:pt idx="1154">
                <c:v>0.75774134790528236</c:v>
              </c:pt>
              <c:pt idx="1155">
                <c:v>0.77656344869459604</c:v>
              </c:pt>
              <c:pt idx="1156">
                <c:v>0.79761181946974302</c:v>
              </c:pt>
              <c:pt idx="1157">
                <c:v>0.76826553329285563</c:v>
              </c:pt>
              <c:pt idx="1158">
                <c:v>0.75713418336369154</c:v>
              </c:pt>
              <c:pt idx="1159">
                <c:v>0.7409431289212709</c:v>
              </c:pt>
              <c:pt idx="1160">
                <c:v>0.75207447885043521</c:v>
              </c:pt>
              <c:pt idx="1161">
                <c:v>0.74903865614248133</c:v>
              </c:pt>
              <c:pt idx="1162">
                <c:v>0.71281117182756515</c:v>
              </c:pt>
              <c:pt idx="1163">
                <c:v>0.71888281724347292</c:v>
              </c:pt>
              <c:pt idx="1164">
                <c:v>0.73365715442218171</c:v>
              </c:pt>
              <c:pt idx="1165">
                <c:v>0.74357417526816416</c:v>
              </c:pt>
              <c:pt idx="1166">
                <c:v>0.73203804897793945</c:v>
              </c:pt>
              <c:pt idx="1167">
                <c:v>0.74276462254604336</c:v>
              </c:pt>
              <c:pt idx="1168">
                <c:v>0.76219388787694808</c:v>
              </c:pt>
              <c:pt idx="1169">
                <c:v>0.79882614855292444</c:v>
              </c:pt>
              <c:pt idx="1170">
                <c:v>0.80570734669095323</c:v>
              </c:pt>
              <c:pt idx="1171">
                <c:v>0.85751872090669878</c:v>
              </c:pt>
              <c:pt idx="1172">
                <c:v>0.90528233151183968</c:v>
              </c:pt>
              <c:pt idx="1173">
                <c:v>0.86237603723942513</c:v>
              </c:pt>
              <c:pt idx="1174">
                <c:v>0.90427039060918823</c:v>
              </c:pt>
              <c:pt idx="1175">
                <c:v>0.93402145314713625</c:v>
              </c:pt>
              <c:pt idx="1176">
                <c:v>0.88807933616676782</c:v>
              </c:pt>
              <c:pt idx="1177">
                <c:v>0.85832827362882003</c:v>
              </c:pt>
              <c:pt idx="1178">
                <c:v>0.84679214733859531</c:v>
              </c:pt>
              <c:pt idx="1179">
                <c:v>0.86682857721109063</c:v>
              </c:pt>
              <c:pt idx="1180">
                <c:v>0.84578020643594409</c:v>
              </c:pt>
              <c:pt idx="1181">
                <c:v>0.82756527018822101</c:v>
              </c:pt>
              <c:pt idx="1182">
                <c:v>0.81400526209269364</c:v>
              </c:pt>
              <c:pt idx="1183">
                <c:v>0.83768467921473388</c:v>
              </c:pt>
              <c:pt idx="1184">
                <c:v>0.8538757336571543</c:v>
              </c:pt>
              <c:pt idx="1185">
                <c:v>0.82736288200769059</c:v>
              </c:pt>
              <c:pt idx="1186">
                <c:v>0.85245901639344246</c:v>
              </c:pt>
              <c:pt idx="1187">
                <c:v>0.83262497470147734</c:v>
              </c:pt>
              <c:pt idx="1188">
                <c:v>0.9293665249949401</c:v>
              </c:pt>
              <c:pt idx="1189">
                <c:v>0.93442622950819665</c:v>
              </c:pt>
              <c:pt idx="1190">
                <c:v>0.89556769884638743</c:v>
              </c:pt>
              <c:pt idx="1191">
                <c:v>0.87795992714025495</c:v>
              </c:pt>
              <c:pt idx="1192">
                <c:v>0.91863995142683663</c:v>
              </c:pt>
              <c:pt idx="1193">
                <c:v>0.95142683667273831</c:v>
              </c:pt>
              <c:pt idx="1194">
                <c:v>0.98279700465492814</c:v>
              </c:pt>
              <c:pt idx="1195">
                <c:v>0.97105849018417301</c:v>
              </c:pt>
              <c:pt idx="1196">
                <c:v>0.99696417729204612</c:v>
              </c:pt>
              <c:pt idx="1197">
                <c:v>1.0210483707751465</c:v>
              </c:pt>
              <c:pt idx="1198">
                <c:v>1.0546448087431695</c:v>
              </c:pt>
              <c:pt idx="1199">
                <c:v>1.0582877959927139</c:v>
              </c:pt>
              <c:pt idx="1200">
                <c:v>1.0592997368953654</c:v>
              </c:pt>
              <c:pt idx="1201">
                <c:v>1.0497874924104429</c:v>
              </c:pt>
              <c:pt idx="1202">
                <c:v>1.0979558793766442</c:v>
              </c:pt>
              <c:pt idx="1203">
                <c:v>1.1113134992916414</c:v>
              </c:pt>
              <c:pt idx="1204">
                <c:v>1.0633475005059703</c:v>
              </c:pt>
              <c:pt idx="1205">
                <c:v>1.0765027322404372</c:v>
              </c:pt>
              <c:pt idx="1206">
                <c:v>1.0376442015786278</c:v>
              </c:pt>
              <c:pt idx="1207">
                <c:v>1.0380489779396882</c:v>
              </c:pt>
              <c:pt idx="1208">
                <c:v>1.0402752479255213</c:v>
              </c:pt>
              <c:pt idx="1209">
                <c:v>0.95446265938069219</c:v>
              </c:pt>
              <c:pt idx="1210">
                <c:v>0.78182554138838278</c:v>
              </c:pt>
              <c:pt idx="1211">
                <c:v>0.69439384739931187</c:v>
              </c:pt>
              <c:pt idx="1212">
                <c:v>0.67739324023477021</c:v>
              </c:pt>
              <c:pt idx="1213">
                <c:v>0.69702489374620513</c:v>
              </c:pt>
              <c:pt idx="1214">
                <c:v>0.75531268973891907</c:v>
              </c:pt>
              <c:pt idx="1215">
                <c:v>0.8308034810767051</c:v>
              </c:pt>
              <c:pt idx="1216">
                <c:v>0.8722930580854078</c:v>
              </c:pt>
              <c:pt idx="1217">
                <c:v>0.872495446265938</c:v>
              </c:pt>
              <c:pt idx="1218">
                <c:v>0.89657963974903865</c:v>
              </c:pt>
              <c:pt idx="1219">
                <c:v>0.91823517506577601</c:v>
              </c:pt>
              <c:pt idx="1220">
                <c:v>0.91398502327464071</c:v>
              </c:pt>
              <c:pt idx="1221">
                <c:v>0.97449908925318751</c:v>
              </c:pt>
              <c:pt idx="1222">
                <c:v>0.96053430479659996</c:v>
              </c:pt>
              <c:pt idx="1223">
                <c:v>0.96559400930985628</c:v>
              </c:pt>
              <c:pt idx="1224">
                <c:v>0.95911758753288789</c:v>
              </c:pt>
              <c:pt idx="1225">
                <c:v>0.95931997571341832</c:v>
              </c:pt>
              <c:pt idx="1226">
                <c:v>0.95223638939485933</c:v>
              </c:pt>
              <c:pt idx="1227">
                <c:v>0.84578020643594409</c:v>
              </c:pt>
              <c:pt idx="1228">
                <c:v>0.85428051001821492</c:v>
              </c:pt>
              <c:pt idx="1229">
                <c:v>0.87310261080752882</c:v>
              </c:pt>
              <c:pt idx="1230">
                <c:v>0.88423396073669291</c:v>
              </c:pt>
              <c:pt idx="1231">
                <c:v>0.91661606962153397</c:v>
              </c:pt>
              <c:pt idx="1232">
                <c:v>0.8686500708358631</c:v>
              </c:pt>
              <c:pt idx="1233">
                <c:v>0.84618498279700471</c:v>
              </c:pt>
              <c:pt idx="1234">
                <c:v>0.86642380085003046</c:v>
              </c:pt>
              <c:pt idx="1235">
                <c:v>0.8532685691155637</c:v>
              </c:pt>
              <c:pt idx="1236">
                <c:v>0.89496053430479638</c:v>
              </c:pt>
              <c:pt idx="1237">
                <c:v>0.86642380085003046</c:v>
              </c:pt>
              <c:pt idx="1238">
                <c:v>0.87998380894555739</c:v>
              </c:pt>
              <c:pt idx="1239">
                <c:v>0.84395871281117185</c:v>
              </c:pt>
              <c:pt idx="1240">
                <c:v>0.87553126897389189</c:v>
              </c:pt>
              <c:pt idx="1241">
                <c:v>0.86986439991904452</c:v>
              </c:pt>
              <c:pt idx="1242">
                <c:v>0.87735276259866413</c:v>
              </c:pt>
              <c:pt idx="1243">
                <c:v>0.88160291438979965</c:v>
              </c:pt>
              <c:pt idx="1244">
                <c:v>0.94555757943736074</c:v>
              </c:pt>
              <c:pt idx="1245">
                <c:v>0.9064966605950211</c:v>
              </c:pt>
              <c:pt idx="1246">
                <c:v>0.87978142076502719</c:v>
              </c:pt>
              <c:pt idx="1247">
                <c:v>0.89253187613843354</c:v>
              </c:pt>
              <c:pt idx="1248">
                <c:v>0.89334142886055457</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-1.2844818637279931E-2</c:v>
              </c:pt>
              <c:pt idx="2">
                <c:v>-3.557320890996607E-2</c:v>
              </c:pt>
              <c:pt idx="3">
                <c:v>-3.2355174806453668E-2</c:v>
              </c:pt>
              <c:pt idx="4">
                <c:v>-4.8521835098972343E-2</c:v>
              </c:pt>
              <c:pt idx="5">
                <c:v>-2.8907671378072597E-2</c:v>
              </c:pt>
              <c:pt idx="6">
                <c:v>-4.2036594893761214E-2</c:v>
              </c:pt>
              <c:pt idx="7">
                <c:v>-1.0331583174434944E-2</c:v>
              </c:pt>
              <c:pt idx="8">
                <c:v>-3.5600526686736189E-2</c:v>
              </c:pt>
              <c:pt idx="9">
                <c:v>-4.4336751697799937E-2</c:v>
              </c:pt>
              <c:pt idx="10">
                <c:v>-5.0281099922963923E-2</c:v>
              </c:pt>
              <c:pt idx="11">
                <c:v>-4.6232605405641669E-2</c:v>
              </c:pt>
              <c:pt idx="12">
                <c:v>-4.3604635280362403E-2</c:v>
              </c:pt>
              <c:pt idx="13">
                <c:v>-5.0270172812255876E-2</c:v>
              </c:pt>
              <c:pt idx="14">
                <c:v>-3.7075686632319083E-2</c:v>
              </c:pt>
              <c:pt idx="15">
                <c:v>-3.2295075697559517E-2</c:v>
              </c:pt>
              <c:pt idx="16">
                <c:v>-1.9570455278067667E-2</c:v>
              </c:pt>
              <c:pt idx="17">
                <c:v>-4.3817713939168779E-2</c:v>
              </c:pt>
              <c:pt idx="18">
                <c:v>-2.7350558102179567E-2</c:v>
              </c:pt>
              <c:pt idx="19">
                <c:v>-2.7213969218329193E-2</c:v>
              </c:pt>
              <c:pt idx="20">
                <c:v>-2.4312821325349288E-2</c:v>
              </c:pt>
              <c:pt idx="21">
                <c:v>-5.25047669520462E-3</c:v>
              </c:pt>
              <c:pt idx="22">
                <c:v>-1.5909873190880219E-2</c:v>
              </c:pt>
              <c:pt idx="23">
                <c:v>-1.8931219301648317E-2</c:v>
              </c:pt>
              <c:pt idx="24">
                <c:v>-1.6609208276193721E-3</c:v>
              </c:pt>
              <c:pt idx="25">
                <c:v>-1.666384382973396E-3</c:v>
              </c:pt>
              <c:pt idx="26">
                <c:v>2.2799416492288227E-2</c:v>
              </c:pt>
              <c:pt idx="27">
                <c:v>1.8980391299834531E-2</c:v>
              </c:pt>
              <c:pt idx="28">
                <c:v>2.2788489381579957E-2</c:v>
              </c:pt>
              <c:pt idx="29">
                <c:v>4.217864733296528E-2</c:v>
              </c:pt>
              <c:pt idx="30">
                <c:v>4.989865104818314E-2</c:v>
              </c:pt>
              <c:pt idx="31">
                <c:v>6.0847615977621228E-2</c:v>
              </c:pt>
              <c:pt idx="32">
                <c:v>4.6598663614360269E-2</c:v>
              </c:pt>
              <c:pt idx="33">
                <c:v>5.596319749113543E-2</c:v>
              </c:pt>
              <c:pt idx="34">
                <c:v>8.7706454097939757E-2</c:v>
              </c:pt>
              <c:pt idx="35">
                <c:v>0.16393944195245602</c:v>
              </c:pt>
              <c:pt idx="36">
                <c:v>0.25639918920838545</c:v>
              </c:pt>
              <c:pt idx="37">
                <c:v>0.23421715447110047</c:v>
              </c:pt>
              <c:pt idx="38">
                <c:v>0.24385486611557616</c:v>
              </c:pt>
              <c:pt idx="39">
                <c:v>0.34338991755494974</c:v>
              </c:pt>
              <c:pt idx="40">
                <c:v>0.33321677748578105</c:v>
              </c:pt>
              <c:pt idx="41">
                <c:v>0.32813567100655083</c:v>
              </c:pt>
              <c:pt idx="42">
                <c:v>0.2837989193087509</c:v>
              </c:pt>
              <c:pt idx="43">
                <c:v>0.3325065152897595</c:v>
              </c:pt>
              <c:pt idx="44">
                <c:v>0.3276220968032737</c:v>
              </c:pt>
              <c:pt idx="45">
                <c:v>0.4208522053641186</c:v>
              </c:pt>
              <c:pt idx="46">
                <c:v>0.47290896077713618</c:v>
              </c:pt>
              <c:pt idx="47">
                <c:v>0.58014216171031152</c:v>
              </c:pt>
              <c:pt idx="48">
                <c:v>0.54623533718331863</c:v>
              </c:pt>
              <c:pt idx="49">
                <c:v>0.59150635684665431</c:v>
              </c:pt>
              <c:pt idx="50">
                <c:v>0.35458474247531835</c:v>
              </c:pt>
              <c:pt idx="51">
                <c:v>0.39386224191530395</c:v>
              </c:pt>
              <c:pt idx="52">
                <c:v>0.50275090012074442</c:v>
              </c:pt>
              <c:pt idx="53">
                <c:v>0.44490823958782943</c:v>
              </c:pt>
              <c:pt idx="54">
                <c:v>0.50171282460348254</c:v>
              </c:pt>
              <c:pt idx="55">
                <c:v>0.51184771978517296</c:v>
              </c:pt>
              <c:pt idx="56">
                <c:v>0.45879659729772548</c:v>
              </c:pt>
              <c:pt idx="57">
                <c:v>0.48870956286093614</c:v>
              </c:pt>
              <c:pt idx="58">
                <c:v>0.46371379711633542</c:v>
              </c:pt>
              <c:pt idx="59">
                <c:v>0.45357890193464501</c:v>
              </c:pt>
              <c:pt idx="60">
                <c:v>0.44971070474400499</c:v>
              </c:pt>
              <c:pt idx="61">
                <c:v>0.50246679524233606</c:v>
              </c:pt>
              <c:pt idx="62">
                <c:v>0.47603957799498442</c:v>
              </c:pt>
              <c:pt idx="63">
                <c:v>0.50264162901366438</c:v>
              </c:pt>
              <c:pt idx="64">
                <c:v>0.5375974561686272</c:v>
              </c:pt>
              <c:pt idx="65">
                <c:v>0.5358600455660516</c:v>
              </c:pt>
              <c:pt idx="66">
                <c:v>0.49960935579218835</c:v>
              </c:pt>
              <c:pt idx="67">
                <c:v>0.45254082641738269</c:v>
              </c:pt>
              <c:pt idx="68">
                <c:v>0.47027006354114875</c:v>
              </c:pt>
              <c:pt idx="69">
                <c:v>0.4571575306915221</c:v>
              </c:pt>
              <c:pt idx="70">
                <c:v>0.47405630740147853</c:v>
              </c:pt>
              <c:pt idx="71">
                <c:v>0.468445236052909</c:v>
              </c:pt>
              <c:pt idx="72">
                <c:v>0.46040834612715886</c:v>
              </c:pt>
              <c:pt idx="73">
                <c:v>0.4818855822237762</c:v>
              </c:pt>
              <c:pt idx="74">
                <c:v>0.48269965197152409</c:v>
              </c:pt>
              <c:pt idx="75">
                <c:v>0.48387431637263645</c:v>
              </c:pt>
              <c:pt idx="76">
                <c:v>0.47714867973184871</c:v>
              </c:pt>
              <c:pt idx="77">
                <c:v>0.46338598379509488</c:v>
              </c:pt>
              <c:pt idx="78">
                <c:v>0.35035048707595973</c:v>
              </c:pt>
              <c:pt idx="79">
                <c:v>0.33305287082516077</c:v>
              </c:pt>
              <c:pt idx="80">
                <c:v>0.24451049275805747</c:v>
              </c:pt>
              <c:pt idx="81">
                <c:v>0.26467647556971219</c:v>
              </c:pt>
              <c:pt idx="82">
                <c:v>0.25052586720282366</c:v>
              </c:pt>
              <c:pt idx="83">
                <c:v>0.2935131207281827</c:v>
              </c:pt>
              <c:pt idx="84">
                <c:v>0.3215794045817375</c:v>
              </c:pt>
              <c:pt idx="85">
                <c:v>0.26946801361517991</c:v>
              </c:pt>
              <c:pt idx="86">
                <c:v>0.29993826182449967</c:v>
              </c:pt>
              <c:pt idx="87">
                <c:v>0.29683496238342144</c:v>
              </c:pt>
              <c:pt idx="88">
                <c:v>0.33201479530789846</c:v>
              </c:pt>
              <c:pt idx="89">
                <c:v>0.2603056312865033</c:v>
              </c:pt>
              <c:pt idx="90">
                <c:v>0.30048461735990073</c:v>
              </c:pt>
              <c:pt idx="91">
                <c:v>0.30241325239986661</c:v>
              </c:pt>
              <c:pt idx="92">
                <c:v>0.3742972501925903</c:v>
              </c:pt>
              <c:pt idx="93">
                <c:v>0.318820309127962</c:v>
              </c:pt>
              <c:pt idx="94">
                <c:v>0.32574809731684784</c:v>
              </c:pt>
              <c:pt idx="95">
                <c:v>0.327742295021062</c:v>
              </c:pt>
              <c:pt idx="96">
                <c:v>0.31986931175593192</c:v>
              </c:pt>
              <c:pt idx="97">
                <c:v>0.33250105173440558</c:v>
              </c:pt>
              <c:pt idx="98">
                <c:v>0.34631838322469966</c:v>
              </c:pt>
              <c:pt idx="99">
                <c:v>0.36846763662986048</c:v>
              </c:pt>
              <c:pt idx="100">
                <c:v>0.34997896531188699</c:v>
              </c:pt>
              <c:pt idx="101">
                <c:v>0.34441706596150379</c:v>
              </c:pt>
              <c:pt idx="102">
                <c:v>0.32656216706459551</c:v>
              </c:pt>
              <c:pt idx="103">
                <c:v>0.3316323464331179</c:v>
              </c:pt>
              <c:pt idx="104">
                <c:v>0.27764149242478031</c:v>
              </c:pt>
              <c:pt idx="105">
                <c:v>0.27074102201266448</c:v>
              </c:pt>
              <c:pt idx="106">
                <c:v>0.2924968994323367</c:v>
              </c:pt>
              <c:pt idx="107">
                <c:v>0.31611584922772629</c:v>
              </c:pt>
              <c:pt idx="108">
                <c:v>0.32358999295201363</c:v>
              </c:pt>
              <c:pt idx="109">
                <c:v>0.30584982871753952</c:v>
              </c:pt>
              <c:pt idx="110">
                <c:v>0.38632253552676854</c:v>
              </c:pt>
              <c:pt idx="111">
                <c:v>0.39932579726931494</c:v>
              </c:pt>
              <c:pt idx="112">
                <c:v>0.31704465363790835</c:v>
              </c:pt>
              <c:pt idx="113">
                <c:v>0.32403800449104248</c:v>
              </c:pt>
              <c:pt idx="114">
                <c:v>0.32664958395025967</c:v>
              </c:pt>
              <c:pt idx="115">
                <c:v>0.34785910583453084</c:v>
              </c:pt>
              <c:pt idx="116">
                <c:v>0.35334997896531184</c:v>
              </c:pt>
              <c:pt idx="117">
                <c:v>0.33807934175085097</c:v>
              </c:pt>
              <c:pt idx="118">
                <c:v>0.32963814872890396</c:v>
              </c:pt>
              <c:pt idx="119">
                <c:v>0.3140888701913882</c:v>
              </c:pt>
              <c:pt idx="120">
                <c:v>0.32086367883036204</c:v>
              </c:pt>
              <c:pt idx="121">
                <c:v>0.28916413066638991</c:v>
              </c:pt>
              <c:pt idx="122">
                <c:v>0.27131469532483554</c:v>
              </c:pt>
              <c:pt idx="123">
                <c:v>0.2761116969256574</c:v>
              </c:pt>
              <c:pt idx="124">
                <c:v>0.23333752205910452</c:v>
              </c:pt>
              <c:pt idx="125">
                <c:v>0.23716747436226626</c:v>
              </c:pt>
              <c:pt idx="126">
                <c:v>0.31136801962509075</c:v>
              </c:pt>
              <c:pt idx="127">
                <c:v>0.3168698198665798</c:v>
              </c:pt>
              <c:pt idx="128">
                <c:v>0.31480459594276389</c:v>
              </c:pt>
              <c:pt idx="129">
                <c:v>0.32136086236757699</c:v>
              </c:pt>
              <c:pt idx="130">
                <c:v>0.33775699198496412</c:v>
              </c:pt>
              <c:pt idx="131">
                <c:v>0.3415213816238778</c:v>
              </c:pt>
              <c:pt idx="132">
                <c:v>0.30849418950888108</c:v>
              </c:pt>
              <c:pt idx="133">
                <c:v>0.3113297747376127</c:v>
              </c:pt>
              <c:pt idx="134">
                <c:v>0.30854882506242109</c:v>
              </c:pt>
              <c:pt idx="135">
                <c:v>0.30244603373199075</c:v>
              </c:pt>
              <c:pt idx="136">
                <c:v>0.33827056618824125</c:v>
              </c:pt>
              <c:pt idx="137">
                <c:v>0.38380383650856942</c:v>
              </c:pt>
              <c:pt idx="138">
                <c:v>0.42393365058378096</c:v>
              </c:pt>
              <c:pt idx="139">
                <c:v>0.41020919953450496</c:v>
              </c:pt>
              <c:pt idx="140">
                <c:v>0.4297960454786347</c:v>
              </c:pt>
              <c:pt idx="141">
                <c:v>0.37610022345941396</c:v>
              </c:pt>
              <c:pt idx="142">
                <c:v>0.39550130852150733</c:v>
              </c:pt>
              <c:pt idx="143">
                <c:v>0.41121995727499705</c:v>
              </c:pt>
              <c:pt idx="144">
                <c:v>0.43394288399232916</c:v>
              </c:pt>
              <c:pt idx="145">
                <c:v>0.43213444717015137</c:v>
              </c:pt>
              <c:pt idx="146">
                <c:v>0.45696084269877768</c:v>
              </c:pt>
              <c:pt idx="147">
                <c:v>0.44250427523206448</c:v>
              </c:pt>
              <c:pt idx="148">
                <c:v>0.48799930066491459</c:v>
              </c:pt>
              <c:pt idx="149">
                <c:v>0.50534608891389965</c:v>
              </c:pt>
              <c:pt idx="150">
                <c:v>0.49100425610962062</c:v>
              </c:pt>
              <c:pt idx="151">
                <c:v>0.48284716796608218</c:v>
              </c:pt>
              <c:pt idx="152">
                <c:v>0.38902153187165012</c:v>
              </c:pt>
              <c:pt idx="153">
                <c:v>0.36110822756800753</c:v>
              </c:pt>
              <c:pt idx="154">
                <c:v>0.39646835781916723</c:v>
              </c:pt>
              <c:pt idx="155">
                <c:v>0.3780452491654418</c:v>
              </c:pt>
              <c:pt idx="156">
                <c:v>0.39425561790079278</c:v>
              </c:pt>
              <c:pt idx="157">
                <c:v>0.35328441630106378</c:v>
              </c:pt>
              <c:pt idx="158">
                <c:v>0.37817637449393815</c:v>
              </c:pt>
              <c:pt idx="159">
                <c:v>0.41191929236031055</c:v>
              </c:pt>
              <c:pt idx="160">
                <c:v>0.41705503439308078</c:v>
              </c:pt>
              <c:pt idx="161">
                <c:v>0.39285148417481186</c:v>
              </c:pt>
              <c:pt idx="162">
                <c:v>0.38487469335795566</c:v>
              </c:pt>
              <c:pt idx="163">
                <c:v>0.39156208511126511</c:v>
              </c:pt>
              <c:pt idx="164">
                <c:v>0.38045467707656089</c:v>
              </c:pt>
              <c:pt idx="165">
                <c:v>0.44797875769678352</c:v>
              </c:pt>
              <c:pt idx="166">
                <c:v>0.47446061049767518</c:v>
              </c:pt>
              <c:pt idx="167">
                <c:v>0.58724478367052568</c:v>
              </c:pt>
              <c:pt idx="168">
                <c:v>0.45775305822510926</c:v>
              </c:pt>
              <c:pt idx="169">
                <c:v>0.46923198802388666</c:v>
              </c:pt>
              <c:pt idx="170">
                <c:v>0.43973425266758093</c:v>
              </c:pt>
              <c:pt idx="171">
                <c:v>0.47081641907654981</c:v>
              </c:pt>
              <c:pt idx="172">
                <c:v>0.49004813392266877</c:v>
              </c:pt>
              <c:pt idx="173">
                <c:v>0.48976949259961411</c:v>
              </c:pt>
              <c:pt idx="174">
                <c:v>0.47661325130715548</c:v>
              </c:pt>
              <c:pt idx="175">
                <c:v>0.47419835984068248</c:v>
              </c:pt>
              <c:pt idx="176">
                <c:v>0.49482874485742845</c:v>
              </c:pt>
              <c:pt idx="177">
                <c:v>0.48843638509323539</c:v>
              </c:pt>
              <c:pt idx="178">
                <c:v>0.49607989903349692</c:v>
              </c:pt>
              <c:pt idx="179">
                <c:v>0.47697930951587431</c:v>
              </c:pt>
              <c:pt idx="180">
                <c:v>0.49099879255426671</c:v>
              </c:pt>
              <c:pt idx="181">
                <c:v>0.53732974195628058</c:v>
              </c:pt>
              <c:pt idx="182">
                <c:v>0.51196791800296126</c:v>
              </c:pt>
              <c:pt idx="183">
                <c:v>0.52721670099600604</c:v>
              </c:pt>
              <c:pt idx="184">
                <c:v>0.49842376428036772</c:v>
              </c:pt>
              <c:pt idx="185">
                <c:v>0.45700455114160987</c:v>
              </c:pt>
              <c:pt idx="186">
                <c:v>0.45172129311428133</c:v>
              </c:pt>
              <c:pt idx="187">
                <c:v>0.46222771006004448</c:v>
              </c:pt>
              <c:pt idx="188">
                <c:v>0.42574208740595854</c:v>
              </c:pt>
              <c:pt idx="189">
                <c:v>0.38527353289879862</c:v>
              </c:pt>
              <c:pt idx="190">
                <c:v>0.37934557533969659</c:v>
              </c:pt>
              <c:pt idx="191">
                <c:v>0.37285487157913133</c:v>
              </c:pt>
              <c:pt idx="192">
                <c:v>0.41702771661631077</c:v>
              </c:pt>
              <c:pt idx="193">
                <c:v>0.43214537428085964</c:v>
              </c:pt>
              <c:pt idx="194">
                <c:v>0.42718446601941751</c:v>
              </c:pt>
              <c:pt idx="195">
                <c:v>0.41608252154006697</c:v>
              </c:pt>
              <c:pt idx="196">
                <c:v>0.4337571231102928</c:v>
              </c:pt>
              <c:pt idx="197">
                <c:v>0.41699493528418685</c:v>
              </c:pt>
              <c:pt idx="198">
                <c:v>0.4378165447383231</c:v>
              </c:pt>
              <c:pt idx="199">
                <c:v>0.42444722478705788</c:v>
              </c:pt>
              <c:pt idx="200">
                <c:v>0.43397020176909917</c:v>
              </c:pt>
              <c:pt idx="201">
                <c:v>0.40689282143462036</c:v>
              </c:pt>
              <c:pt idx="202">
                <c:v>0.36921068015800595</c:v>
              </c:pt>
              <c:pt idx="203">
                <c:v>0.37106828897836963</c:v>
              </c:pt>
              <c:pt idx="204">
                <c:v>0.36924892504548401</c:v>
              </c:pt>
              <c:pt idx="205">
                <c:v>0.36919428949194399</c:v>
              </c:pt>
              <c:pt idx="206">
                <c:v>0.34707235386355317</c:v>
              </c:pt>
              <c:pt idx="207">
                <c:v>0.31285410668138169</c:v>
              </c:pt>
              <c:pt idx="208">
                <c:v>0.3340472378995909</c:v>
              </c:pt>
              <c:pt idx="209">
                <c:v>0.36430440745010406</c:v>
              </c:pt>
              <c:pt idx="210">
                <c:v>0.35927793652441387</c:v>
              </c:pt>
              <c:pt idx="211">
                <c:v>0.37472340751020305</c:v>
              </c:pt>
              <c:pt idx="212">
                <c:v>0.37398582753741172</c:v>
              </c:pt>
              <c:pt idx="213">
                <c:v>0.39095016691161599</c:v>
              </c:pt>
              <c:pt idx="214">
                <c:v>0.38039457796766651</c:v>
              </c:pt>
              <c:pt idx="215">
                <c:v>0.35586321442815705</c:v>
              </c:pt>
              <c:pt idx="216">
                <c:v>0.38487469335795566</c:v>
              </c:pt>
              <c:pt idx="217">
                <c:v>0.38892865143063204</c:v>
              </c:pt>
              <c:pt idx="218">
                <c:v>0.41232905901186134</c:v>
              </c:pt>
              <c:pt idx="219">
                <c:v>0.41872141877605418</c:v>
              </c:pt>
              <c:pt idx="220">
                <c:v>0.41086482617698628</c:v>
              </c:pt>
              <c:pt idx="221">
                <c:v>0.4118373390300003</c:v>
              </c:pt>
              <c:pt idx="222">
                <c:v>0.45078156159339122</c:v>
              </c:pt>
              <c:pt idx="223">
                <c:v>0.42849025574902622</c:v>
              </c:pt>
              <c:pt idx="224">
                <c:v>0.42081942403199468</c:v>
              </c:pt>
              <c:pt idx="225">
                <c:v>0.43281739158940291</c:v>
              </c:pt>
              <c:pt idx="226">
                <c:v>0.43517764750233567</c:v>
              </c:pt>
              <c:pt idx="227">
                <c:v>0.43160448230081228</c:v>
              </c:pt>
              <c:pt idx="228">
                <c:v>0.42584589495768466</c:v>
              </c:pt>
              <c:pt idx="229">
                <c:v>0.41598417754369454</c:v>
              </c:pt>
              <c:pt idx="230">
                <c:v>0.46996956799667822</c:v>
              </c:pt>
              <c:pt idx="231">
                <c:v>0.4483338887947943</c:v>
              </c:pt>
              <c:pt idx="232">
                <c:v>0.4472684955007622</c:v>
              </c:pt>
              <c:pt idx="233">
                <c:v>0.49212428495719296</c:v>
              </c:pt>
              <c:pt idx="234">
                <c:v>0.49971862689926838</c:v>
              </c:pt>
              <c:pt idx="235">
                <c:v>0.4920150138501127</c:v>
              </c:pt>
              <c:pt idx="236">
                <c:v>0.50925253099201773</c:v>
              </c:pt>
              <c:pt idx="237">
                <c:v>0.4764220268697652</c:v>
              </c:pt>
              <c:pt idx="238">
                <c:v>0.4802410520622189</c:v>
              </c:pt>
              <c:pt idx="239">
                <c:v>0.49825985761974745</c:v>
              </c:pt>
              <c:pt idx="240">
                <c:v>0.53916549655522839</c:v>
              </c:pt>
              <c:pt idx="241">
                <c:v>0.53990307652801972</c:v>
              </c:pt>
              <c:pt idx="242">
                <c:v>0.51540449432063418</c:v>
              </c:pt>
              <c:pt idx="243">
                <c:v>0.51643710628254236</c:v>
              </c:pt>
              <c:pt idx="244">
                <c:v>0.50600171555638096</c:v>
              </c:pt>
              <c:pt idx="245">
                <c:v>0.51720200403210392</c:v>
              </c:pt>
              <c:pt idx="246">
                <c:v>0.52972447290349711</c:v>
              </c:pt>
              <c:pt idx="247">
                <c:v>0.51244871087411425</c:v>
              </c:pt>
              <c:pt idx="248">
                <c:v>0.52127235277084205</c:v>
              </c:pt>
              <c:pt idx="249">
                <c:v>0.52625511525370006</c:v>
              </c:pt>
              <c:pt idx="250">
                <c:v>0.52393310422824557</c:v>
              </c:pt>
              <c:pt idx="251">
                <c:v>0.53918735077664448</c:v>
              </c:pt>
              <c:pt idx="252">
                <c:v>0.49874065049090044</c:v>
              </c:pt>
              <c:pt idx="253">
                <c:v>0.51850233020635828</c:v>
              </c:pt>
              <c:pt idx="254">
                <c:v>0.52376919756762508</c:v>
              </c:pt>
              <c:pt idx="255">
                <c:v>0.50892471767077696</c:v>
              </c:pt>
              <c:pt idx="256">
                <c:v>0.5173659106927242</c:v>
              </c:pt>
              <c:pt idx="257">
                <c:v>0.52924914358769803</c:v>
              </c:pt>
              <c:pt idx="258">
                <c:v>0.52528806595604016</c:v>
              </c:pt>
              <c:pt idx="259">
                <c:v>0.52192797941332336</c:v>
              </c:pt>
              <c:pt idx="260">
                <c:v>0.51145434379968413</c:v>
              </c:pt>
              <c:pt idx="261">
                <c:v>0.47423660472816076</c:v>
              </c:pt>
              <c:pt idx="262">
                <c:v>0.41531762379050519</c:v>
              </c:pt>
              <c:pt idx="263">
                <c:v>0.40887609202812625</c:v>
              </c:pt>
              <c:pt idx="264">
                <c:v>0.4178800312515365</c:v>
              </c:pt>
              <c:pt idx="265">
                <c:v>0.4083570542694952</c:v>
              </c:pt>
              <c:pt idx="266">
                <c:v>0.4145909709284219</c:v>
              </c:pt>
              <c:pt idx="267">
                <c:v>0.41762870770525207</c:v>
              </c:pt>
              <c:pt idx="268">
                <c:v>0.42609721850396931</c:v>
              </c:pt>
              <c:pt idx="269">
                <c:v>0.42663811048401623</c:v>
              </c:pt>
              <c:pt idx="270">
                <c:v>0.40813304849998078</c:v>
              </c:pt>
              <c:pt idx="271">
                <c:v>0.42742486245499389</c:v>
              </c:pt>
              <c:pt idx="272">
                <c:v>0.42238200086324174</c:v>
              </c:pt>
              <c:pt idx="273">
                <c:v>0.44628505553704012</c:v>
              </c:pt>
              <c:pt idx="274">
                <c:v>0.42921144505575537</c:v>
              </c:pt>
              <c:pt idx="275">
                <c:v>0.42819522375990937</c:v>
              </c:pt>
              <c:pt idx="276">
                <c:v>0.41697308106277076</c:v>
              </c:pt>
              <c:pt idx="277">
                <c:v>0.42621741672175739</c:v>
              </c:pt>
              <c:pt idx="278">
                <c:v>0.43156077385798031</c:v>
              </c:pt>
              <c:pt idx="279">
                <c:v>0.41984691117898065</c:v>
              </c:pt>
              <c:pt idx="280">
                <c:v>0.43418328042790555</c:v>
              </c:pt>
              <c:pt idx="281">
                <c:v>0.43926438690713598</c:v>
              </c:pt>
              <c:pt idx="282">
                <c:v>0.40217230960875483</c:v>
              </c:pt>
              <c:pt idx="283">
                <c:v>0.37551015948118094</c:v>
              </c:pt>
              <c:pt idx="284">
                <c:v>0.36228289196911989</c:v>
              </c:pt>
              <c:pt idx="285">
                <c:v>0.38015964508744404</c:v>
              </c:pt>
              <c:pt idx="286">
                <c:v>0.38946407985532505</c:v>
              </c:pt>
              <c:pt idx="287">
                <c:v>0.37558664925613683</c:v>
              </c:pt>
              <c:pt idx="288">
                <c:v>0.37646081811277865</c:v>
              </c:pt>
              <c:pt idx="289">
                <c:v>0.34903923379099711</c:v>
              </c:pt>
              <c:pt idx="290">
                <c:v>0.36389464079855327</c:v>
              </c:pt>
              <c:pt idx="291">
                <c:v>0.39399336724380007</c:v>
              </c:pt>
              <c:pt idx="292">
                <c:v>0.39272582240166964</c:v>
              </c:pt>
              <c:pt idx="293">
                <c:v>0.38827302478815073</c:v>
              </c:pt>
              <c:pt idx="294">
                <c:v>0.3944796236703072</c:v>
              </c:pt>
              <c:pt idx="295">
                <c:v>0.38671591151225737</c:v>
              </c:pt>
              <c:pt idx="296">
                <c:v>0.37452671951745886</c:v>
              </c:pt>
              <c:pt idx="297">
                <c:v>0.32931033540766319</c:v>
              </c:pt>
              <c:pt idx="298">
                <c:v>0.28114909496205565</c:v>
              </c:pt>
              <c:pt idx="299">
                <c:v>0.27528123651184777</c:v>
              </c:pt>
              <c:pt idx="300">
                <c:v>0.28647606143221638</c:v>
              </c:pt>
              <c:pt idx="301">
                <c:v>0.26647944883653585</c:v>
              </c:pt>
              <c:pt idx="302">
                <c:v>0.29755615169015082</c:v>
              </c:pt>
              <c:pt idx="303">
                <c:v>0.30256623194977905</c:v>
              </c:pt>
              <c:pt idx="304">
                <c:v>0.29263348831618674</c:v>
              </c:pt>
              <c:pt idx="305">
                <c:v>0.2844272281744622</c:v>
              </c:pt>
              <c:pt idx="306">
                <c:v>0.2703585731378837</c:v>
              </c:pt>
              <c:pt idx="307">
                <c:v>0.25801093803781883</c:v>
              </c:pt>
              <c:pt idx="308">
                <c:v>0.29085783282613331</c:v>
              </c:pt>
              <c:pt idx="309">
                <c:v>0.30363708879916529</c:v>
              </c:pt>
              <c:pt idx="310">
                <c:v>0.30256623194977905</c:v>
              </c:pt>
              <c:pt idx="311">
                <c:v>0.28745950139593823</c:v>
              </c:pt>
              <c:pt idx="312">
                <c:v>0.31268473646540751</c:v>
              </c:pt>
              <c:pt idx="313">
                <c:v>0.31322016489010052</c:v>
              </c:pt>
              <c:pt idx="314">
                <c:v>0.305478306953467</c:v>
              </c:pt>
              <c:pt idx="315">
                <c:v>0.31895689801181204</c:v>
              </c:pt>
              <c:pt idx="316">
                <c:v>0.30609022515311612</c:v>
              </c:pt>
              <c:pt idx="317">
                <c:v>0.35037234129737582</c:v>
              </c:pt>
              <c:pt idx="318">
                <c:v>0.32868202654195189</c:v>
              </c:pt>
              <c:pt idx="319">
                <c:v>0.30825379307330447</c:v>
              </c:pt>
              <c:pt idx="320">
                <c:v>0.31342231643819884</c:v>
              </c:pt>
              <c:pt idx="321">
                <c:v>0.29727204681174224</c:v>
              </c:pt>
              <c:pt idx="322">
                <c:v>0.29696608771191757</c:v>
              </c:pt>
              <c:pt idx="323">
                <c:v>0.3034294736957126</c:v>
              </c:pt>
              <c:pt idx="324">
                <c:v>0.30265364883544321</c:v>
              </c:pt>
              <c:pt idx="325">
                <c:v>0.25153662494331552</c:v>
              </c:pt>
              <c:pt idx="326">
                <c:v>0.22303325666143992</c:v>
              </c:pt>
              <c:pt idx="327">
                <c:v>0.21672285022755711</c:v>
              </c:pt>
              <c:pt idx="328">
                <c:v>0.22912512088116221</c:v>
              </c:pt>
              <c:pt idx="329">
                <c:v>0.2400249138124142</c:v>
              </c:pt>
              <c:pt idx="330">
                <c:v>0.23000475329315795</c:v>
              </c:pt>
              <c:pt idx="331">
                <c:v>0.22495642814605166</c:v>
              </c:pt>
              <c:pt idx="332">
                <c:v>0.23626598772885465</c:v>
              </c:pt>
              <c:pt idx="333">
                <c:v>0.22686867251995557</c:v>
              </c:pt>
              <c:pt idx="334">
                <c:v>0.17662035392911579</c:v>
              </c:pt>
              <c:pt idx="335">
                <c:v>0.21132485753779418</c:v>
              </c:pt>
              <c:pt idx="336">
                <c:v>0.23140342346378473</c:v>
              </c:pt>
              <c:pt idx="337">
                <c:v>0.23923269828608262</c:v>
              </c:pt>
              <c:pt idx="338">
                <c:v>0.23653370194120127</c:v>
              </c:pt>
              <c:pt idx="339">
                <c:v>0.2361348624003583</c:v>
              </c:pt>
              <c:pt idx="340">
                <c:v>0.23490009889035179</c:v>
              </c:pt>
              <c:pt idx="341">
                <c:v>0.2389595205183821</c:v>
              </c:pt>
              <c:pt idx="342">
                <c:v>0.23273653097016345</c:v>
              </c:pt>
              <c:pt idx="343">
                <c:v>0.26169883790177617</c:v>
              </c:pt>
              <c:pt idx="344">
                <c:v>0.28500090148663348</c:v>
              </c:pt>
              <c:pt idx="345">
                <c:v>0.27354382590927218</c:v>
              </c:pt>
              <c:pt idx="346">
                <c:v>0.26717878392184935</c:v>
              </c:pt>
              <c:pt idx="347">
                <c:v>0.29305964563379971</c:v>
              </c:pt>
              <c:pt idx="348">
                <c:v>0.32720686659636899</c:v>
              </c:pt>
              <c:pt idx="349">
                <c:v>0.31977643131491384</c:v>
              </c:pt>
              <c:pt idx="350">
                <c:v>0.32891695942217436</c:v>
              </c:pt>
              <c:pt idx="351">
                <c:v>0.34237915981445766</c:v>
              </c:pt>
              <c:pt idx="352">
                <c:v>0.31985838464522387</c:v>
              </c:pt>
              <c:pt idx="353">
                <c:v>0.3147390332785156</c:v>
              </c:pt>
              <c:pt idx="354">
                <c:v>0.31556949369232523</c:v>
              </c:pt>
              <c:pt idx="355">
                <c:v>0.30595363626926564</c:v>
              </c:pt>
              <c:pt idx="356">
                <c:v>0.31368456709519155</c:v>
              </c:pt>
              <c:pt idx="357">
                <c:v>0.2859515601182312</c:v>
              </c:pt>
              <c:pt idx="358">
                <c:v>0.28497904726521739</c:v>
              </c:pt>
              <c:pt idx="359">
                <c:v>0.30008031426370385</c:v>
              </c:pt>
              <c:pt idx="360">
                <c:v>0.31999497352907436</c:v>
              </c:pt>
              <c:pt idx="361">
                <c:v>0.33635832181433734</c:v>
              </c:pt>
              <c:pt idx="362">
                <c:v>0.32799361856734643</c:v>
              </c:pt>
              <c:pt idx="363">
                <c:v>0.34616540367478721</c:v>
              </c:pt>
              <c:pt idx="364">
                <c:v>0.3832410903071064</c:v>
              </c:pt>
              <c:pt idx="365">
                <c:v>0.36933634193114817</c:v>
              </c:pt>
              <c:pt idx="366">
                <c:v>0.35682480017046281</c:v>
              </c:pt>
              <c:pt idx="367">
                <c:v>0.37057656899650859</c:v>
              </c:pt>
              <c:pt idx="368">
                <c:v>0.3552239784517377</c:v>
              </c:pt>
              <c:pt idx="369">
                <c:v>0.34504537482721509</c:v>
              </c:pt>
              <c:pt idx="370">
                <c:v>0.32118602859624867</c:v>
              </c:pt>
              <c:pt idx="371">
                <c:v>0.29262256120547869</c:v>
              </c:pt>
              <c:pt idx="372">
                <c:v>0.28677655697668691</c:v>
              </c:pt>
              <c:pt idx="373">
                <c:v>0.26511355999803299</c:v>
              </c:pt>
              <c:pt idx="374">
                <c:v>0.25137818183804916</c:v>
              </c:pt>
              <c:pt idx="375">
                <c:v>0.24763018286519767</c:v>
              </c:pt>
              <c:pt idx="376">
                <c:v>0.21927433057788037</c:v>
              </c:pt>
              <c:pt idx="377">
                <c:v>0.22307150154891797</c:v>
              </c:pt>
              <c:pt idx="378">
                <c:v>0.23060574438209924</c:v>
              </c:pt>
              <c:pt idx="379">
                <c:v>0.22309881932568798</c:v>
              </c:pt>
              <c:pt idx="380">
                <c:v>0.22957859597554497</c:v>
              </c:pt>
              <c:pt idx="381">
                <c:v>0.22571586234025931</c:v>
              </c:pt>
              <c:pt idx="382">
                <c:v>0.19992788106932702</c:v>
              </c:pt>
              <c:pt idx="383">
                <c:v>0.21267981926558877</c:v>
              </c:pt>
              <c:pt idx="384">
                <c:v>0.22027416120766441</c:v>
              </c:pt>
              <c:pt idx="385">
                <c:v>0.1990537122126852</c:v>
              </c:pt>
              <c:pt idx="386">
                <c:v>0.20595964618015539</c:v>
              </c:pt>
              <c:pt idx="387">
                <c:v>0.2288355524473995</c:v>
              </c:pt>
              <c:pt idx="388">
                <c:v>0.22217001491550592</c:v>
              </c:pt>
              <c:pt idx="389">
                <c:v>0.21678841289180517</c:v>
              </c:pt>
              <c:pt idx="390">
                <c:v>0.23029978528227457</c:v>
              </c:pt>
              <c:pt idx="391">
                <c:v>0.24629161180346504</c:v>
              </c:pt>
              <c:pt idx="392">
                <c:v>0.25015980899410462</c:v>
              </c:pt>
              <c:pt idx="393">
                <c:v>0.26031109484185722</c:v>
              </c:pt>
              <c:pt idx="394">
                <c:v>0.25771044249334807</c:v>
              </c:pt>
              <c:pt idx="395">
                <c:v>0.24749905753670154</c:v>
              </c:pt>
              <c:pt idx="396">
                <c:v>0.25894520600335458</c:v>
              </c:pt>
              <c:pt idx="397">
                <c:v>0.27346187257896193</c:v>
              </c:pt>
              <c:pt idx="398">
                <c:v>0.25113778540247278</c:v>
              </c:pt>
              <c:pt idx="399">
                <c:v>0.25951341576017173</c:v>
              </c:pt>
              <c:pt idx="400">
                <c:v>0.24598018914828623</c:v>
              </c:pt>
              <c:pt idx="401">
                <c:v>0.21283826237085512</c:v>
              </c:pt>
              <c:pt idx="402">
                <c:v>0.22209898869590394</c:v>
              </c:pt>
              <c:pt idx="403">
                <c:v>0.22758439827133103</c:v>
              </c:pt>
              <c:pt idx="404">
                <c:v>0.24471810786150971</c:v>
              </c:pt>
              <c:pt idx="405">
                <c:v>0.26450164179838387</c:v>
              </c:pt>
              <c:pt idx="406">
                <c:v>0.26148029568761566</c:v>
              </c:pt>
              <c:pt idx="407">
                <c:v>0.25459621594156179</c:v>
              </c:pt>
              <c:pt idx="408">
                <c:v>0.28233468647387605</c:v>
              </c:pt>
              <c:pt idx="409">
                <c:v>0.318820309127962</c:v>
              </c:pt>
              <c:pt idx="410">
                <c:v>0.33697024001398668</c:v>
              </c:pt>
              <c:pt idx="411">
                <c:v>0.32750736214083953</c:v>
              </c:pt>
              <c:pt idx="412">
                <c:v>0.31053209565592699</c:v>
              </c:pt>
              <c:pt idx="413">
                <c:v>0.30089984756680566</c:v>
              </c:pt>
              <c:pt idx="414">
                <c:v>0.28560189257557456</c:v>
              </c:pt>
              <c:pt idx="415">
                <c:v>0.24394228300124032</c:v>
              </c:pt>
              <c:pt idx="416">
                <c:v>0.22780840404084546</c:v>
              </c:pt>
              <c:pt idx="417">
                <c:v>0.22744234583212686</c:v>
              </c:pt>
              <c:pt idx="418">
                <c:v>0.2372221099158065</c:v>
              </c:pt>
              <c:pt idx="419">
                <c:v>0.23779031967262365</c:v>
              </c:pt>
              <c:pt idx="420">
                <c:v>0.22515311613879607</c:v>
              </c:pt>
              <c:pt idx="421">
                <c:v>0.23023968617338042</c:v>
              </c:pt>
              <c:pt idx="422">
                <c:v>0.25730067584179728</c:v>
              </c:pt>
              <c:pt idx="423">
                <c:v>0.26673623593817419</c:v>
              </c:pt>
              <c:pt idx="424">
                <c:v>0.27374597745737073</c:v>
              </c:pt>
              <c:pt idx="425">
                <c:v>0.26755030568592186</c:v>
              </c:pt>
              <c:pt idx="426">
                <c:v>0.28859045735421862</c:v>
              </c:pt>
              <c:pt idx="427">
                <c:v>0.30262086750331907</c:v>
              </c:pt>
              <c:pt idx="428">
                <c:v>0.27653239068791624</c:v>
              </c:pt>
              <c:pt idx="429">
                <c:v>0.28926247466276211</c:v>
              </c:pt>
              <c:pt idx="430">
                <c:v>0.30222749151783024</c:v>
              </c:pt>
              <c:pt idx="431">
                <c:v>0.30699171178652795</c:v>
              </c:pt>
              <c:pt idx="432">
                <c:v>0.31747627451087523</c:v>
              </c:pt>
              <c:pt idx="433">
                <c:v>0.34141211051679754</c:v>
              </c:pt>
              <c:pt idx="434">
                <c:v>0.32313651785763065</c:v>
              </c:pt>
              <c:pt idx="435">
                <c:v>0.32621796307729301</c:v>
              </c:pt>
              <c:pt idx="436">
                <c:v>0.33583928405570629</c:v>
              </c:pt>
              <c:pt idx="437">
                <c:v>0.3864809786320349</c:v>
              </c:pt>
              <c:pt idx="438">
                <c:v>0.38208828012741014</c:v>
              </c:pt>
              <c:pt idx="439">
                <c:v>0.37543913326157874</c:v>
              </c:pt>
              <c:pt idx="440">
                <c:v>0.40416104375761486</c:v>
              </c:pt>
              <c:pt idx="441">
                <c:v>0.40205757494632044</c:v>
              </c:pt>
              <c:pt idx="442">
                <c:v>0.4427009632248089</c:v>
              </c:pt>
              <c:pt idx="443">
                <c:v>0.40823139249635298</c:v>
              </c:pt>
              <c:pt idx="444">
                <c:v>0.41574378110811838</c:v>
              </c:pt>
              <c:pt idx="445">
                <c:v>0.41346547852549564</c:v>
              </c:pt>
              <c:pt idx="446">
                <c:v>0.36841300107632025</c:v>
              </c:pt>
              <c:pt idx="447">
                <c:v>0.36005376138468348</c:v>
              </c:pt>
              <c:pt idx="448">
                <c:v>0.3707951112106691</c:v>
              </c:pt>
              <c:pt idx="449">
                <c:v>0.38659571329446929</c:v>
              </c:pt>
              <c:pt idx="450">
                <c:v>0.36393288568603133</c:v>
              </c:pt>
              <c:pt idx="451">
                <c:v>0.37720932519627826</c:v>
              </c:pt>
              <c:pt idx="452">
                <c:v>0.35384169894717288</c:v>
              </c:pt>
              <c:pt idx="453">
                <c:v>0.3719533849457195</c:v>
              </c:pt>
              <c:pt idx="454">
                <c:v>0.39504236987177022</c:v>
              </c:pt>
              <c:pt idx="455">
                <c:v>0.39463806677557356</c:v>
              </c:pt>
              <c:pt idx="456">
                <c:v>0.35916866541733361</c:v>
              </c:pt>
              <c:pt idx="457">
                <c:v>0.35342100518491404</c:v>
              </c:pt>
              <c:pt idx="458">
                <c:v>0.35895012320317332</c:v>
              </c:pt>
              <c:pt idx="459">
                <c:v>0.35457927891996421</c:v>
              </c:pt>
              <c:pt idx="460">
                <c:v>0.34567368369292617</c:v>
              </c:pt>
              <c:pt idx="461">
                <c:v>0.3406472127672362</c:v>
              </c:pt>
              <c:pt idx="462">
                <c:v>0.32883500609186411</c:v>
              </c:pt>
              <c:pt idx="463">
                <c:v>0.33638563959110757</c:v>
              </c:pt>
              <c:pt idx="464">
                <c:v>0.34399637219924495</c:v>
              </c:pt>
              <c:pt idx="465">
                <c:v>0.35351388562593211</c:v>
              </c:pt>
              <c:pt idx="466">
                <c:v>0.37124312274969795</c:v>
              </c:pt>
              <c:pt idx="467">
                <c:v>0.38621326441968851</c:v>
              </c:pt>
              <c:pt idx="468">
                <c:v>0.4059093814708985</c:v>
              </c:pt>
              <c:pt idx="469">
                <c:v>0.40249465937464146</c:v>
              </c:pt>
              <c:pt idx="470">
                <c:v>0.41314859231496293</c:v>
              </c:pt>
              <c:pt idx="471">
                <c:v>0.37577787369352733</c:v>
              </c:pt>
              <c:pt idx="472">
                <c:v>0.37706180920171994</c:v>
              </c:pt>
              <c:pt idx="473">
                <c:v>0.3473947036294398</c:v>
              </c:pt>
              <c:pt idx="474">
                <c:v>0.31903885134212229</c:v>
              </c:pt>
              <c:pt idx="475">
                <c:v>0.29057372794772474</c:v>
              </c:pt>
              <c:pt idx="476">
                <c:v>0.28300670378241932</c:v>
              </c:pt>
              <c:pt idx="477">
                <c:v>0.27314498636842921</c:v>
              </c:pt>
              <c:pt idx="478">
                <c:v>0.26505892444449297</c:v>
              </c:pt>
              <c:pt idx="479">
                <c:v>0.24442307587239331</c:v>
              </c:pt>
              <c:pt idx="480">
                <c:v>0.23697624992487598</c:v>
              </c:pt>
              <c:pt idx="481">
                <c:v>0.23320639673060839</c:v>
              </c:pt>
              <c:pt idx="482">
                <c:v>0.25554141101780559</c:v>
              </c:pt>
              <c:pt idx="483">
                <c:v>0.22984631018789181</c:v>
              </c:pt>
              <c:pt idx="484">
                <c:v>0.221629122935459</c:v>
              </c:pt>
              <c:pt idx="485">
                <c:v>0.19094579606733264</c:v>
              </c:pt>
              <c:pt idx="486">
                <c:v>0.16179772825368377</c:v>
              </c:pt>
              <c:pt idx="487">
                <c:v>0.17863640585474605</c:v>
              </c:pt>
              <c:pt idx="488">
                <c:v>0.12981407521130284</c:v>
              </c:pt>
              <c:pt idx="489">
                <c:v>0.15359693166731314</c:v>
              </c:pt>
              <c:pt idx="490">
                <c:v>0.18124798531396324</c:v>
              </c:pt>
              <c:pt idx="491">
                <c:v>0.18200195595281676</c:v>
              </c:pt>
              <c:pt idx="492">
                <c:v>0.17045746348979129</c:v>
              </c:pt>
              <c:pt idx="493">
                <c:v>0.19802110025077702</c:v>
              </c:pt>
              <c:pt idx="494">
                <c:v>0.18968917833591026</c:v>
              </c:pt>
              <c:pt idx="495">
                <c:v>0.19075457162994236</c:v>
              </c:pt>
              <c:pt idx="496">
                <c:v>0.20835814698056621</c:v>
              </c:pt>
              <c:pt idx="497">
                <c:v>0.20138118679349404</c:v>
              </c:pt>
              <c:pt idx="498">
                <c:v>0.20275800274270472</c:v>
              </c:pt>
              <c:pt idx="499">
                <c:v>0.20817238609852962</c:v>
              </c:pt>
              <c:pt idx="500">
                <c:v>0.17739617878938541</c:v>
              </c:pt>
              <c:pt idx="501">
                <c:v>0.19281979555375872</c:v>
              </c:pt>
              <c:pt idx="502">
                <c:v>0.21874436570854106</c:v>
              </c:pt>
              <c:pt idx="503">
                <c:v>0.19791182914369698</c:v>
              </c:pt>
              <c:pt idx="504">
                <c:v>0.2059432555140932</c:v>
              </c:pt>
              <c:pt idx="505">
                <c:v>0.21482153296436124</c:v>
              </c:pt>
              <c:pt idx="506">
                <c:v>0.204828690221875</c:v>
              </c:pt>
              <c:pt idx="507">
                <c:v>0.18513803672601914</c:v>
              </c:pt>
              <c:pt idx="508">
                <c:v>0.19594494921625305</c:v>
              </c:pt>
              <c:pt idx="509">
                <c:v>0.15161912462916116</c:v>
              </c:pt>
              <c:pt idx="510">
                <c:v>0.14999644868901996</c:v>
              </c:pt>
              <c:pt idx="511">
                <c:v>0.18493588517792059</c:v>
              </c:pt>
              <c:pt idx="512">
                <c:v>0.19956728641596233</c:v>
              </c:pt>
              <c:pt idx="513">
                <c:v>0.18414366965158901</c:v>
              </c:pt>
              <c:pt idx="514">
                <c:v>0.18488124962438057</c:v>
              </c:pt>
              <c:pt idx="515">
                <c:v>0.17022253060956882</c:v>
              </c:pt>
              <c:pt idx="516">
                <c:v>0.1448333888794795</c:v>
              </c:pt>
              <c:pt idx="517">
                <c:v>0.15633417289967277</c:v>
              </c:pt>
              <c:pt idx="518">
                <c:v>0.15614294846228249</c:v>
              </c:pt>
              <c:pt idx="519">
                <c:v>0.13860493577590671</c:v>
              </c:pt>
              <c:pt idx="520">
                <c:v>0.13335992263605623</c:v>
              </c:pt>
              <c:pt idx="521">
                <c:v>0.10795439023990472</c:v>
              </c:pt>
              <c:pt idx="522">
                <c:v>8.5963579940010026E-2</c:v>
              </c:pt>
              <c:pt idx="523">
                <c:v>4.9794843496456798E-2</c:v>
              </c:pt>
              <c:pt idx="524">
                <c:v>4.9439712398446023E-2</c:v>
              </c:pt>
              <c:pt idx="525">
                <c:v>5.0095339040927334E-2</c:v>
              </c:pt>
              <c:pt idx="526">
                <c:v>5.5285716627238024E-2</c:v>
              </c:pt>
              <c:pt idx="527">
                <c:v>4.4741054793996593E-2</c:v>
              </c:pt>
              <c:pt idx="528">
                <c:v>3.4660795165846192E-2</c:v>
              </c:pt>
              <c:pt idx="529">
                <c:v>4.9849479049996814E-2</c:v>
              </c:pt>
              <c:pt idx="530">
                <c:v>6.6491468658314012E-3</c:v>
              </c:pt>
              <c:pt idx="531">
                <c:v>2.2400576951445483E-2</c:v>
              </c:pt>
              <c:pt idx="532">
                <c:v>2.1602897869759774E-2</c:v>
              </c:pt>
              <c:pt idx="533">
                <c:v>2.5012156410662678E-2</c:v>
              </c:pt>
              <c:pt idx="534">
                <c:v>2.0532041020373537E-2</c:v>
              </c:pt>
              <c:pt idx="535">
                <c:v>3.0355513546885371E-2</c:v>
              </c:pt>
              <c:pt idx="536">
                <c:v>1.621583229070489E-2</c:v>
              </c:pt>
              <c:pt idx="537">
                <c:v>7.4195081707471022E-3</c:v>
              </c:pt>
              <c:pt idx="538">
                <c:v>1.7647283793455815E-2</c:v>
              </c:pt>
              <c:pt idx="539">
                <c:v>4.2861591752216821E-2</c:v>
              </c:pt>
              <c:pt idx="540">
                <c:v>9.3377624555403216E-2</c:v>
              </c:pt>
              <c:pt idx="541">
                <c:v>0.11229245319098946</c:v>
              </c:pt>
              <c:pt idx="542">
                <c:v>0.1125710945140439</c:v>
              </c:pt>
              <c:pt idx="543">
                <c:v>9.1509088624331492E-2</c:v>
              </c:pt>
              <c:pt idx="544">
                <c:v>9.6153110675240683E-2</c:v>
              </c:pt>
              <c:pt idx="545">
                <c:v>0.10246351710912349</c:v>
              </c:pt>
              <c:pt idx="546">
                <c:v>8.6990728346564072E-2</c:v>
              </c:pt>
              <c:pt idx="547">
                <c:v>0.12920762056700763</c:v>
              </c:pt>
              <c:pt idx="548">
                <c:v>0.12143298129824998</c:v>
              </c:pt>
              <c:pt idx="549">
                <c:v>0.12486955761592289</c:v>
              </c:pt>
              <c:pt idx="550">
                <c:v>0.10973004572995815</c:v>
              </c:pt>
              <c:pt idx="551">
                <c:v>0.13773076691926511</c:v>
              </c:pt>
              <c:pt idx="552">
                <c:v>0.10761018625260199</c:v>
              </c:pt>
              <c:pt idx="553">
                <c:v>0.10080805983685814</c:v>
              </c:pt>
              <c:pt idx="554">
                <c:v>8.1827668537023612E-2</c:v>
              </c:pt>
              <c:pt idx="555">
                <c:v>6.7524080620222859E-2</c:v>
              </c:pt>
              <c:pt idx="556">
                <c:v>4.0670706055258243E-2</c:v>
              </c:pt>
              <c:pt idx="557">
                <c:v>3.7474526173161937E-2</c:v>
              </c:pt>
              <c:pt idx="558">
                <c:v>4.4462413470942153E-2</c:v>
              </c:pt>
              <c:pt idx="559">
                <c:v>4.4222017035365546E-2</c:v>
              </c:pt>
              <c:pt idx="560">
                <c:v>5.1652452316820696E-2</c:v>
              </c:pt>
              <c:pt idx="561">
                <c:v>3.2426201026055645E-2</c:v>
              </c:pt>
              <c:pt idx="562">
                <c:v>2.5099573296326838E-2</c:v>
              </c:pt>
              <c:pt idx="563">
                <c:v>6.660073976539449E-3</c:v>
              </c:pt>
              <c:pt idx="564">
                <c:v>-1.6997120706328417E-2</c:v>
              </c:pt>
              <c:pt idx="565">
                <c:v>-2.6995427004168682E-2</c:v>
              </c:pt>
              <c:pt idx="566">
                <c:v>-1.4292660806093038E-2</c:v>
              </c:pt>
              <c:pt idx="567">
                <c:v>-1.5538351426807595E-2</c:v>
              </c:pt>
              <c:pt idx="568">
                <c:v>8.8181783413738835E-3</c:v>
              </c:pt>
              <c:pt idx="569">
                <c:v>1.2719156864137826E-2</c:v>
              </c:pt>
              <c:pt idx="570">
                <c:v>3.0350049991531458E-2</c:v>
              </c:pt>
              <c:pt idx="571">
                <c:v>8.164737121034138E-2</c:v>
              </c:pt>
              <c:pt idx="572">
                <c:v>5.6296474367730109E-2</c:v>
              </c:pt>
              <c:pt idx="573">
                <c:v>7.2359327108522553E-2</c:v>
              </c:pt>
              <c:pt idx="574">
                <c:v>4.7500150247772099E-2</c:v>
              </c:pt>
              <c:pt idx="575">
                <c:v>7.0283176073998366E-2</c:v>
              </c:pt>
              <c:pt idx="576">
                <c:v>6.8808016128415472E-2</c:v>
              </c:pt>
              <c:pt idx="577">
                <c:v>5.3029268266031382E-2</c:v>
              </c:pt>
              <c:pt idx="578">
                <c:v>6.9130365894302104E-2</c:v>
              </c:pt>
              <c:pt idx="579">
                <c:v>7.2769093760073567E-2</c:v>
              </c:pt>
              <c:pt idx="580">
                <c:v>3.0972895301888848E-2</c:v>
              </c:pt>
              <c:pt idx="581">
                <c:v>2.5897252378013214E-3</c:v>
              </c:pt>
              <c:pt idx="582">
                <c:v>4.3489900617927901E-3</c:v>
              </c:pt>
              <c:pt idx="583">
                <c:v>3.2595571242030053E-2</c:v>
              </c:pt>
              <c:pt idx="584">
                <c:v>2.8241117624883127E-2</c:v>
              </c:pt>
              <c:pt idx="585">
                <c:v>3.9621703427288324E-2</c:v>
              </c:pt>
              <c:pt idx="586">
                <c:v>0.13111986494091155</c:v>
              </c:pt>
              <c:pt idx="587">
                <c:v>0.15057012200119102</c:v>
              </c:pt>
              <c:pt idx="588">
                <c:v>0.1280111019444794</c:v>
              </c:pt>
              <c:pt idx="589">
                <c:v>0.12752484551797227</c:v>
              </c:pt>
              <c:pt idx="590">
                <c:v>9.9868328315968258E-2</c:v>
              </c:pt>
              <c:pt idx="591">
                <c:v>4.6325485846659742E-2</c:v>
              </c:pt>
              <c:pt idx="592">
                <c:v>3.9304817216755605E-2</c:v>
              </c:pt>
              <c:pt idx="593">
                <c:v>3.2311466363621477E-2</c:v>
              </c:pt>
              <c:pt idx="594">
                <c:v>-1.4259879473969006E-3</c:v>
              </c:pt>
              <c:pt idx="595">
                <c:v>1.9166152181870899E-2</c:v>
              </c:pt>
              <c:pt idx="596">
                <c:v>2.3597095573973714E-2</c:v>
              </c:pt>
              <c:pt idx="597">
                <c:v>8.7799334538956053E-3</c:v>
              </c:pt>
              <c:pt idx="598">
                <c:v>2.0094956592052737E-2</c:v>
              </c:pt>
              <c:pt idx="599">
                <c:v>6.1077085302489564E-2</c:v>
              </c:pt>
              <c:pt idx="600">
                <c:v>5.0745502128054731E-2</c:v>
              </c:pt>
              <c:pt idx="601">
                <c:v>5.7050445006583628E-2</c:v>
              </c:pt>
              <c:pt idx="602">
                <c:v>6.9846091645677344E-2</c:v>
              </c:pt>
              <c:pt idx="603">
                <c:v>7.0933339161125764E-2</c:v>
              </c:pt>
              <c:pt idx="604">
                <c:v>5.2253443405761768E-2</c:v>
              </c:pt>
              <c:pt idx="605">
                <c:v>4.70630658194513E-2</c:v>
              </c:pt>
              <c:pt idx="606">
                <c:v>7.2375717774584736E-2</c:v>
              </c:pt>
              <c:pt idx="607">
                <c:v>5.0587059022788372E-2</c:v>
              </c:pt>
              <c:pt idx="608">
                <c:v>6.3836180756265293E-2</c:v>
              </c:pt>
              <c:pt idx="609">
                <c:v>0.1396156935163988</c:v>
              </c:pt>
              <c:pt idx="610">
                <c:v>0.13636487808076225</c:v>
              </c:pt>
              <c:pt idx="611">
                <c:v>0.16666029251875369</c:v>
              </c:pt>
              <c:pt idx="612">
                <c:v>0.15024230867995048</c:v>
              </c:pt>
              <c:pt idx="613">
                <c:v>0.1845261185263698</c:v>
              </c:pt>
              <c:pt idx="614">
                <c:v>0.20105337347225327</c:v>
              </c:pt>
              <c:pt idx="615">
                <c:v>0.17836869164239921</c:v>
              </c:pt>
              <c:pt idx="616">
                <c:v>0.17311275139184068</c:v>
              </c:pt>
              <c:pt idx="617">
                <c:v>0.14494265998655953</c:v>
              </c:pt>
              <c:pt idx="618">
                <c:v>0.14415044446022818</c:v>
              </c:pt>
              <c:pt idx="619">
                <c:v>0.139178609088078</c:v>
              </c:pt>
              <c:pt idx="620">
                <c:v>0.1519906463932339</c:v>
              </c:pt>
              <c:pt idx="621">
                <c:v>0.1767405521469041</c:v>
              </c:pt>
              <c:pt idx="622">
                <c:v>0.18806650239576905</c:v>
              </c:pt>
              <c:pt idx="623">
                <c:v>0.1438171675836335</c:v>
              </c:pt>
              <c:pt idx="624">
                <c:v>0.16143167004496495</c:v>
              </c:pt>
              <c:pt idx="625">
                <c:v>0.21259786593527852</c:v>
              </c:pt>
              <c:pt idx="626">
                <c:v>0.24329758346946684</c:v>
              </c:pt>
              <c:pt idx="627">
                <c:v>0.26428309958422336</c:v>
              </c:pt>
              <c:pt idx="628">
                <c:v>0.21578858226202113</c:v>
              </c:pt>
              <c:pt idx="629">
                <c:v>0.21245034994072043</c:v>
              </c:pt>
              <c:pt idx="630">
                <c:v>0.2414235839830412</c:v>
              </c:pt>
              <c:pt idx="631">
                <c:v>0.26016904240265304</c:v>
              </c:pt>
              <c:pt idx="632">
                <c:v>0.28248766602378828</c:v>
              </c:pt>
              <c:pt idx="633">
                <c:v>0.27354382590927218</c:v>
              </c:pt>
              <c:pt idx="634">
                <c:v>0.29680218105129708</c:v>
              </c:pt>
              <c:pt idx="635">
                <c:v>0.30833028284826058</c:v>
              </c:pt>
              <c:pt idx="636">
                <c:v>0.26128907125022538</c:v>
              </c:pt>
              <c:pt idx="637">
                <c:v>0.26885609541553057</c:v>
              </c:pt>
              <c:pt idx="638">
                <c:v>0.2559511776693566</c:v>
              </c:pt>
              <c:pt idx="639">
                <c:v>0.32021897929858878</c:v>
              </c:pt>
              <c:pt idx="640">
                <c:v>0.30936835836552268</c:v>
              </c:pt>
              <c:pt idx="641">
                <c:v>0.28765618938868287</c:v>
              </c:pt>
              <c:pt idx="642">
                <c:v>0.29667651927815508</c:v>
              </c:pt>
              <c:pt idx="643">
                <c:v>0.31331850888647272</c:v>
              </c:pt>
              <c:pt idx="644">
                <c:v>0.28601165922712535</c:v>
              </c:pt>
              <c:pt idx="645">
                <c:v>0.30553840606236093</c:v>
              </c:pt>
              <c:pt idx="646">
                <c:v>0.30876736727658138</c:v>
              </c:pt>
              <c:pt idx="647">
                <c:v>0.31164666094814542</c:v>
              </c:pt>
              <c:pt idx="648">
                <c:v>0.29812436144696797</c:v>
              </c:pt>
              <c:pt idx="649">
                <c:v>0.26993787937562486</c:v>
              </c:pt>
              <c:pt idx="650">
                <c:v>0.30199255863760777</c:v>
              </c:pt>
              <c:pt idx="651">
                <c:v>0.29216362255574202</c:v>
              </c:pt>
              <c:pt idx="652">
                <c:v>0.2895738973179407</c:v>
              </c:pt>
              <c:pt idx="653">
                <c:v>0.27932973102917003</c:v>
              </c:pt>
              <c:pt idx="654">
                <c:v>0.29910780141068982</c:v>
              </c:pt>
              <c:pt idx="655">
                <c:v>0.32569346176330782</c:v>
              </c:pt>
              <c:pt idx="656">
                <c:v>0.30735230643989264</c:v>
              </c:pt>
              <c:pt idx="657">
                <c:v>0.28199594604192724</c:v>
              </c:pt>
              <c:pt idx="658">
                <c:v>0.3029432172692057</c:v>
              </c:pt>
              <c:pt idx="659">
                <c:v>0.30759270287546903</c:v>
              </c:pt>
              <c:pt idx="660">
                <c:v>0.28164081494391646</c:v>
              </c:pt>
              <c:pt idx="661">
                <c:v>0.29355136561566053</c:v>
              </c:pt>
              <c:pt idx="662">
                <c:v>0.30649999180466692</c:v>
              </c:pt>
              <c:pt idx="663">
                <c:v>0.30647267402789691</c:v>
              </c:pt>
              <c:pt idx="664">
                <c:v>0.28961760576077267</c:v>
              </c:pt>
              <c:pt idx="665">
                <c:v>0.28942638132338239</c:v>
              </c:pt>
              <c:pt idx="666">
                <c:v>0.29652900328359677</c:v>
              </c:pt>
              <c:pt idx="667">
                <c:v>0.31035179832924475</c:v>
              </c:pt>
              <c:pt idx="668">
                <c:v>0.28210521714900749</c:v>
              </c:pt>
              <c:pt idx="669">
                <c:v>0.22126852828209431</c:v>
              </c:pt>
              <c:pt idx="670">
                <c:v>0.21673377733826493</c:v>
              </c:pt>
              <c:pt idx="671">
                <c:v>0.21135217531456418</c:v>
              </c:pt>
              <c:pt idx="672">
                <c:v>0.21941091946173041</c:v>
              </c:pt>
              <c:pt idx="673">
                <c:v>0.2007474143724286</c:v>
              </c:pt>
              <c:pt idx="674">
                <c:v>0.20218432943053344</c:v>
              </c:pt>
              <c:pt idx="675">
                <c:v>0.20157241123088432</c:v>
              </c:pt>
              <c:pt idx="676">
                <c:v>0.19392343373526888</c:v>
              </c:pt>
              <c:pt idx="677">
                <c:v>0.18157033507984988</c:v>
              </c:pt>
              <c:pt idx="678">
                <c:v>0.17895329206527832</c:v>
              </c:pt>
              <c:pt idx="679">
                <c:v>0.18724150553731334</c:v>
              </c:pt>
              <c:pt idx="680">
                <c:v>0.19288535821800679</c:v>
              </c:pt>
              <c:pt idx="681">
                <c:v>0.17520529309242683</c:v>
              </c:pt>
              <c:pt idx="682">
                <c:v>0.1642016926094485</c:v>
              </c:pt>
              <c:pt idx="683">
                <c:v>0.13445263370685834</c:v>
              </c:pt>
              <c:pt idx="684">
                <c:v>0.12713146953248344</c:v>
              </c:pt>
              <c:pt idx="685">
                <c:v>0.14250591429867066</c:v>
              </c:pt>
              <c:pt idx="686">
                <c:v>0.1469641754675437</c:v>
              </c:pt>
              <c:pt idx="687">
                <c:v>0.14174648010446322</c:v>
              </c:pt>
              <c:pt idx="688">
                <c:v>0.16162289448235523</c:v>
              </c:pt>
              <c:pt idx="689">
                <c:v>0.15018767312641024</c:v>
              </c:pt>
              <c:pt idx="690">
                <c:v>9.6863372871262232E-2</c:v>
              </c:pt>
              <c:pt idx="691">
                <c:v>9.4115204528194774E-2</c:v>
              </c:pt>
              <c:pt idx="692">
                <c:v>9.669946621064196E-2</c:v>
              </c:pt>
              <c:pt idx="693">
                <c:v>0.12218695193710349</c:v>
              </c:pt>
              <c:pt idx="694">
                <c:v>0.19119711961361752</c:v>
              </c:pt>
              <c:pt idx="695">
                <c:v>0.18542760515978163</c:v>
              </c:pt>
              <c:pt idx="696">
                <c:v>0.18971649611268049</c:v>
              </c:pt>
              <c:pt idx="697">
                <c:v>0.18541667804907358</c:v>
              </c:pt>
              <c:pt idx="698">
                <c:v>0.23487278111358179</c:v>
              </c:pt>
              <c:pt idx="699">
                <c:v>0.2317312367850255</c:v>
              </c:pt>
              <c:pt idx="700">
                <c:v>0.22318077265599823</c:v>
              </c:pt>
              <c:pt idx="701">
                <c:v>0.25604952166572859</c:v>
              </c:pt>
              <c:pt idx="702">
                <c:v>0.26232714676748747</c:v>
              </c:pt>
              <c:pt idx="703">
                <c:v>0.26904731985292107</c:v>
              </c:pt>
              <c:pt idx="704">
                <c:v>0.26104321125929486</c:v>
              </c:pt>
              <c:pt idx="705">
                <c:v>0.27486600630494284</c:v>
              </c:pt>
              <c:pt idx="706">
                <c:v>0.27492064185848308</c:v>
              </c:pt>
              <c:pt idx="707">
                <c:v>0.30595363626926564</c:v>
              </c:pt>
              <c:pt idx="708">
                <c:v>0.31666220476312756</c:v>
              </c:pt>
              <c:pt idx="709">
                <c:v>0.31040643388278477</c:v>
              </c:pt>
              <c:pt idx="710">
                <c:v>0.36619479760259188</c:v>
              </c:pt>
              <c:pt idx="711">
                <c:v>0.3626926586206709</c:v>
              </c:pt>
              <c:pt idx="712">
                <c:v>0.36478520032125705</c:v>
              </c:pt>
              <c:pt idx="713">
                <c:v>0.35895012320317332</c:v>
              </c:pt>
              <c:pt idx="714">
                <c:v>0.36924892504548401</c:v>
              </c:pt>
              <c:pt idx="715">
                <c:v>0.39327764149242483</c:v>
              </c:pt>
              <c:pt idx="716">
                <c:v>0.41112707683397876</c:v>
              </c:pt>
              <c:pt idx="717">
                <c:v>0.38490201113472566</c:v>
              </c:pt>
              <c:pt idx="718">
                <c:v>0.36769181176959087</c:v>
              </c:pt>
              <c:pt idx="719">
                <c:v>0.37640618255923841</c:v>
              </c:pt>
              <c:pt idx="720">
                <c:v>0.38181510235970939</c:v>
              </c:pt>
              <c:pt idx="721">
                <c:v>0.38174407614010719</c:v>
              </c:pt>
              <c:pt idx="722">
                <c:v>0.37051100633226053</c:v>
              </c:pt>
              <c:pt idx="723">
                <c:v>0.37463052706918498</c:v>
              </c:pt>
              <c:pt idx="724">
                <c:v>0.36665373625232878</c:v>
              </c:pt>
              <c:pt idx="725">
                <c:v>0.35939813474220217</c:v>
              </c:pt>
              <c:pt idx="726">
                <c:v>0.36193322442646325</c:v>
              </c:pt>
              <c:pt idx="727">
                <c:v>0.36886647617070323</c:v>
              </c:pt>
              <c:pt idx="728">
                <c:v>0.36542443629767618</c:v>
              </c:pt>
              <c:pt idx="729">
                <c:v>0.3861859466429185</c:v>
              </c:pt>
              <c:pt idx="730">
                <c:v>0.39741355289541125</c:v>
              </c:pt>
              <c:pt idx="731">
                <c:v>0.42328348749665357</c:v>
              </c:pt>
              <c:pt idx="732">
                <c:v>0.40229250782654291</c:v>
              </c:pt>
              <c:pt idx="733">
                <c:v>0.39604766405690839</c:v>
              </c:pt>
              <c:pt idx="734">
                <c:v>0.39879036884462193</c:v>
              </c:pt>
              <c:pt idx="735">
                <c:v>0.38786325813659972</c:v>
              </c:pt>
              <c:pt idx="736">
                <c:v>0.32127890903726675</c:v>
              </c:pt>
              <c:pt idx="737">
                <c:v>0.30955958280291318</c:v>
              </c:pt>
              <c:pt idx="738">
                <c:v>0.31592462479033601</c:v>
              </c:pt>
              <c:pt idx="739">
                <c:v>0.29754522457944277</c:v>
              </c:pt>
              <c:pt idx="740">
                <c:v>0.29762171435439888</c:v>
              </c:pt>
              <c:pt idx="741">
                <c:v>0.28352574154105037</c:v>
              </c:pt>
              <c:pt idx="742">
                <c:v>0.30319454081549013</c:v>
              </c:pt>
              <c:pt idx="743">
                <c:v>0.2909015412689655</c:v>
              </c:pt>
              <c:pt idx="744">
                <c:v>0.28115455851740956</c:v>
              </c:pt>
              <c:pt idx="745">
                <c:v>0.25967732242079222</c:v>
              </c:pt>
              <c:pt idx="746">
                <c:v>0.2424398052788872</c:v>
              </c:pt>
              <c:pt idx="747">
                <c:v>0.27306303303811919</c:v>
              </c:pt>
              <c:pt idx="748">
                <c:v>0.26617348973671118</c:v>
              </c:pt>
              <c:pt idx="749">
                <c:v>0.28315968333233177</c:v>
              </c:pt>
              <c:pt idx="750">
                <c:v>0.30349503635996089</c:v>
              </c:pt>
              <c:pt idx="751">
                <c:v>0.28972687686785314</c:v>
              </c:pt>
              <c:pt idx="752">
                <c:v>0.28639410810190635</c:v>
              </c:pt>
              <c:pt idx="753">
                <c:v>0.28766165294403678</c:v>
              </c:pt>
              <c:pt idx="754">
                <c:v>0.27946085635766615</c:v>
              </c:pt>
              <c:pt idx="755">
                <c:v>0.3242401560391408</c:v>
              </c:pt>
              <c:pt idx="756">
                <c:v>0.32726150214990901</c:v>
              </c:pt>
              <c:pt idx="757">
                <c:v>0.31415443285563649</c:v>
              </c:pt>
              <c:pt idx="758">
                <c:v>0.2930050100802597</c:v>
              </c:pt>
              <c:pt idx="759">
                <c:v>0.3068332686812616</c:v>
              </c:pt>
              <c:pt idx="760">
                <c:v>0.3036425523545192</c:v>
              </c:pt>
              <c:pt idx="761">
                <c:v>0.32218039567067858</c:v>
              </c:pt>
              <c:pt idx="762">
                <c:v>0.26393889559692063</c:v>
              </c:pt>
              <c:pt idx="763">
                <c:v>0.23675224415536156</c:v>
              </c:pt>
              <c:pt idx="764">
                <c:v>0.21536788849976229</c:v>
              </c:pt>
              <c:pt idx="765">
                <c:v>0.22536619479760267</c:v>
              </c:pt>
              <c:pt idx="766">
                <c:v>0.2451715829558927</c:v>
              </c:pt>
              <c:pt idx="767">
                <c:v>0.24894143615016029</c:v>
              </c:pt>
              <c:pt idx="768">
                <c:v>0.24009047647666248</c:v>
              </c:pt>
              <c:pt idx="769">
                <c:v>0.23282394785582761</c:v>
              </c:pt>
              <c:pt idx="770">
                <c:v>0.24430834120995892</c:v>
              </c:pt>
              <c:pt idx="771">
                <c:v>0.25220864225185902</c:v>
              </c:pt>
              <c:pt idx="772">
                <c:v>0.26255661609235581</c:v>
              </c:pt>
              <c:pt idx="773">
                <c:v>0.24131977643131486</c:v>
              </c:pt>
              <c:pt idx="774">
                <c:v>0.26146936857690761</c:v>
              </c:pt>
              <c:pt idx="775">
                <c:v>0.26372035338276012</c:v>
              </c:pt>
              <c:pt idx="776">
                <c:v>0.26329419606514737</c:v>
              </c:pt>
              <c:pt idx="777">
                <c:v>0.31794614027131995</c:v>
              </c:pt>
              <c:pt idx="778">
                <c:v>0.35933257207795388</c:v>
              </c:pt>
              <c:pt idx="779">
                <c:v>0.36314067015969975</c:v>
              </c:pt>
              <c:pt idx="780">
                <c:v>0.35722363971130577</c:v>
              </c:pt>
              <c:pt idx="781">
                <c:v>0.36893750239030543</c:v>
              </c:pt>
              <c:pt idx="782">
                <c:v>0.37382192087679122</c:v>
              </c:pt>
              <c:pt idx="783">
                <c:v>0.35280362342991078</c:v>
              </c:pt>
              <c:pt idx="784">
                <c:v>0.34476126994880629</c:v>
              </c:pt>
              <c:pt idx="785">
                <c:v>0.33025006692855308</c:v>
              </c:pt>
              <c:pt idx="786">
                <c:v>0.34891357201785489</c:v>
              </c:pt>
              <c:pt idx="787">
                <c:v>0.36210259464243766</c:v>
              </c:pt>
              <c:pt idx="788">
                <c:v>0.3186564024673415</c:v>
              </c:pt>
              <c:pt idx="789">
                <c:v>0.33006430604651671</c:v>
              </c:pt>
              <c:pt idx="790">
                <c:v>0.35203872568034922</c:v>
              </c:pt>
              <c:pt idx="791">
                <c:v>0.32791712879239032</c:v>
              </c:pt>
              <c:pt idx="792">
                <c:v>0.29577503264474325</c:v>
              </c:pt>
              <c:pt idx="793">
                <c:v>0.28780370538324096</c:v>
              </c:pt>
              <c:pt idx="794">
                <c:v>0.29128399014374606</c:v>
              </c:pt>
              <c:pt idx="795">
                <c:v>0.26394435915227477</c:v>
              </c:pt>
              <c:pt idx="796">
                <c:v>0.24470718075080167</c:v>
              </c:pt>
              <c:pt idx="797">
                <c:v>0.23821647699023663</c:v>
              </c:pt>
              <c:pt idx="798">
                <c:v>0.24046199824073522</c:v>
              </c:pt>
              <c:pt idx="799">
                <c:v>0.23944577694488922</c:v>
              </c:pt>
              <c:pt idx="800">
                <c:v>0.23476351000650175</c:v>
              </c:pt>
              <c:pt idx="801">
                <c:v>0.23086253148373781</c:v>
              </c:pt>
              <c:pt idx="802">
                <c:v>0.22465593260158112</c:v>
              </c:pt>
              <c:pt idx="803">
                <c:v>0.2398336893750237</c:v>
              </c:pt>
              <c:pt idx="804">
                <c:v>0.24295884303751825</c:v>
              </c:pt>
              <c:pt idx="805">
                <c:v>0.27339084635935973</c:v>
              </c:pt>
              <c:pt idx="806">
                <c:v>0.27882708393660094</c:v>
              </c:pt>
              <c:pt idx="807">
                <c:v>0.32823401500292304</c:v>
              </c:pt>
              <c:pt idx="808">
                <c:v>0.31794614027131995</c:v>
              </c:pt>
              <c:pt idx="809">
                <c:v>0.32360092006272145</c:v>
              </c:pt>
              <c:pt idx="810">
                <c:v>0.32381946227688196</c:v>
              </c:pt>
              <c:pt idx="811">
                <c:v>0.35079303505963466</c:v>
              </c:pt>
              <c:pt idx="812">
                <c:v>0.34488693172194873</c:v>
              </c:pt>
              <c:pt idx="813">
                <c:v>0.33545683518092573</c:v>
              </c:pt>
              <c:pt idx="814">
                <c:v>0.32152476902819727</c:v>
              </c:pt>
              <c:pt idx="815">
                <c:v>0.28620834721986976</c:v>
              </c:pt>
              <c:pt idx="816">
                <c:v>0.26581289508334649</c:v>
              </c:pt>
              <c:pt idx="817">
                <c:v>0.25488032081997036</c:v>
              </c:pt>
              <c:pt idx="818">
                <c:v>0.25260748179270176</c:v>
              </c:pt>
              <c:pt idx="819">
                <c:v>0.26090662237544437</c:v>
              </c:pt>
              <c:pt idx="820">
                <c:v>0.26021275084548501</c:v>
              </c:pt>
              <c:pt idx="821">
                <c:v>0.24776677174904793</c:v>
              </c:pt>
              <c:pt idx="822">
                <c:v>0.23744611568532115</c:v>
              </c:pt>
              <c:pt idx="823">
                <c:v>0.25859007490534403</c:v>
              </c:pt>
              <c:pt idx="824">
                <c:v>0.26991602515420898</c:v>
              </c:pt>
              <c:pt idx="825">
                <c:v>0.26757215990733818</c:v>
              </c:pt>
              <c:pt idx="826">
                <c:v>0.26965923805257042</c:v>
              </c:pt>
              <c:pt idx="827">
                <c:v>0.27852658839213018</c:v>
              </c:pt>
              <c:pt idx="828">
                <c:v>0.28730105829067187</c:v>
              </c:pt>
              <c:pt idx="829">
                <c:v>0.26420114625391311</c:v>
              </c:pt>
              <c:pt idx="830">
                <c:v>0.24837322639334314</c:v>
              </c:pt>
              <c:pt idx="831">
                <c:v>0.23179133589391965</c:v>
              </c:pt>
              <c:pt idx="832">
                <c:v>0.2360638361807561</c:v>
              </c:pt>
              <c:pt idx="833">
                <c:v>0.21178925974288498</c:v>
              </c:pt>
              <c:pt idx="834">
                <c:v>0.14980522425162945</c:v>
              </c:pt>
              <c:pt idx="835">
                <c:v>0.15680403866011772</c:v>
              </c:pt>
              <c:pt idx="836">
                <c:v>0.14789297987772576</c:v>
              </c:pt>
              <c:pt idx="837">
                <c:v>0.14589331861815769</c:v>
              </c:pt>
              <c:pt idx="838">
                <c:v>0.18030279023771922</c:v>
              </c:pt>
              <c:pt idx="839">
                <c:v>0.19335522397845173</c:v>
              </c:pt>
              <c:pt idx="840">
                <c:v>0.20403101114018951</c:v>
              </c:pt>
              <c:pt idx="841">
                <c:v>0.19266135244849236</c:v>
              </c:pt>
              <c:pt idx="842">
                <c:v>0.24133070354202291</c:v>
              </c:pt>
              <c:pt idx="843">
                <c:v>0.2355557255328331</c:v>
              </c:pt>
              <c:pt idx="844">
                <c:v>0.24619326780709283</c:v>
              </c:pt>
              <c:pt idx="845">
                <c:v>0.24795799618643821</c:v>
              </c:pt>
              <c:pt idx="846">
                <c:v>0.25908725844255898</c:v>
              </c:pt>
              <c:pt idx="847">
                <c:v>0.27708967333402534</c:v>
              </c:pt>
              <c:pt idx="848">
                <c:v>0.25538843146789336</c:v>
              </c:pt>
              <c:pt idx="849">
                <c:v>0.25206658981265462</c:v>
              </c:pt>
              <c:pt idx="850">
                <c:v>0.24924193169463082</c:v>
              </c:pt>
              <c:pt idx="851">
                <c:v>0.24541744294682322</c:v>
              </c:pt>
              <c:pt idx="852">
                <c:v>0.26316853429200515</c:v>
              </c:pt>
              <c:pt idx="853">
                <c:v>0.27495888674596092</c:v>
              </c:pt>
              <c:pt idx="854">
                <c:v>0.24815468417918263</c:v>
              </c:pt>
              <c:pt idx="855">
                <c:v>0.25382585463664609</c:v>
              </c:pt>
              <c:pt idx="856">
                <c:v>0.24378930345132788</c:v>
              </c:pt>
              <c:pt idx="857">
                <c:v>0.26833705765689975</c:v>
              </c:pt>
              <c:pt idx="858">
                <c:v>0.2580819642574208</c:v>
              </c:pt>
              <c:pt idx="859">
                <c:v>0.23667575438040545</c:v>
              </c:pt>
              <c:pt idx="860">
                <c:v>0.23253984297741903</c:v>
              </c:pt>
              <c:pt idx="861">
                <c:v>0.23682327037496376</c:v>
              </c:pt>
              <c:pt idx="862">
                <c:v>0.21659718845441467</c:v>
              </c:pt>
              <c:pt idx="863">
                <c:v>0.21978244122580337</c:v>
              </c:pt>
              <c:pt idx="864">
                <c:v>0.261584103239342</c:v>
              </c:pt>
              <c:pt idx="865">
                <c:v>0.28077210964262878</c:v>
              </c:pt>
              <c:pt idx="866">
                <c:v>0.29744141702771665</c:v>
              </c:pt>
              <c:pt idx="867">
                <c:v>0.29589523086253156</c:v>
              </c:pt>
              <c:pt idx="868">
                <c:v>0.28086499008364707</c:v>
              </c:pt>
              <c:pt idx="869">
                <c:v>0.29769820412935499</c:v>
              </c:pt>
              <c:pt idx="870">
                <c:v>0.2911255470384797</c:v>
              </c:pt>
              <c:pt idx="871">
                <c:v>0.32928301763089296</c:v>
              </c:pt>
              <c:pt idx="872">
                <c:v>0.34671175921018849</c:v>
              </c:pt>
              <c:pt idx="873">
                <c:v>0.36732575356087205</c:v>
              </c:pt>
              <c:pt idx="874">
                <c:v>0.36698701312892346</c:v>
              </c:pt>
              <c:pt idx="875">
                <c:v>0.38074970906567729</c:v>
              </c:pt>
              <c:pt idx="876">
                <c:v>0.39244171752326107</c:v>
              </c:pt>
              <c:pt idx="877">
                <c:v>0.33887155727718254</c:v>
              </c:pt>
              <c:pt idx="878">
                <c:v>0.31992941086482607</c:v>
              </c:pt>
              <c:pt idx="879">
                <c:v>0.30575148472116753</c:v>
              </c:pt>
              <c:pt idx="880">
                <c:v>0.30041905469565267</c:v>
              </c:pt>
              <c:pt idx="881">
                <c:v>0.25665051275466988</c:v>
              </c:pt>
              <c:pt idx="882">
                <c:v>0.24675601400855607</c:v>
              </c:pt>
              <c:pt idx="883">
                <c:v>0.24428648698854283</c:v>
              </c:pt>
              <c:pt idx="884">
                <c:v>0.30114570755773618</c:v>
              </c:pt>
              <c:pt idx="885">
                <c:v>0.32132808103545307</c:v>
              </c:pt>
              <c:pt idx="886">
                <c:v>0.30336391103146454</c:v>
              </c:pt>
              <c:pt idx="887">
                <c:v>0.30057203424556489</c:v>
              </c:pt>
              <c:pt idx="888">
                <c:v>0.31407247952532624</c:v>
              </c:pt>
              <c:pt idx="889">
                <c:v>0.31930110199911499</c:v>
              </c:pt>
              <c:pt idx="890">
                <c:v>0.33338068414640154</c:v>
              </c:pt>
              <c:pt idx="891">
                <c:v>0.32154115969425945</c:v>
              </c:pt>
              <c:pt idx="892">
                <c:v>0.32358999295201363</c:v>
              </c:pt>
              <c:pt idx="893">
                <c:v>0.3257863422043259</c:v>
              </c:pt>
              <c:pt idx="894">
                <c:v>0.30984915123667567</c:v>
              </c:pt>
              <c:pt idx="895">
                <c:v>0.30006938715299603</c:v>
              </c:pt>
              <c:pt idx="896">
                <c:v>0.29288481186247117</c:v>
              </c:pt>
              <c:pt idx="897">
                <c:v>0.25604405811037467</c:v>
              </c:pt>
              <c:pt idx="898">
                <c:v>0.25720779540077898</c:v>
              </c:pt>
              <c:pt idx="899">
                <c:v>0.26710775770224715</c:v>
              </c:pt>
              <c:pt idx="900">
                <c:v>0.26263310586731192</c:v>
              </c:pt>
              <c:pt idx="901">
                <c:v>0.25562336434811583</c:v>
              </c:pt>
              <c:pt idx="902">
                <c:v>0.25118149384530497</c:v>
              </c:pt>
              <c:pt idx="903">
                <c:v>0.24300801503570435</c:v>
              </c:pt>
              <c:pt idx="904">
                <c:v>0.26725527369680546</c:v>
              </c:pt>
              <c:pt idx="905">
                <c:v>0.25220864225185902</c:v>
              </c:pt>
              <c:pt idx="906">
                <c:v>0.23238686342750681</c:v>
              </c:pt>
              <c:pt idx="907">
                <c:v>0.24246165950030307</c:v>
              </c:pt>
              <c:pt idx="908">
                <c:v>0.23594363796296802</c:v>
              </c:pt>
              <c:pt idx="909">
                <c:v>0.20722719102228582</c:v>
              </c:pt>
              <c:pt idx="910">
                <c:v>0.22624036365424427</c:v>
              </c:pt>
              <c:pt idx="911">
                <c:v>0.2384514098704591</c:v>
              </c:pt>
              <c:pt idx="912">
                <c:v>0.2518917560413263</c:v>
              </c:pt>
              <c:pt idx="913">
                <c:v>0.245799891821604</c:v>
              </c:pt>
              <c:pt idx="914">
                <c:v>0.26777977501079042</c:v>
              </c:pt>
              <c:pt idx="915">
                <c:v>0.26600958307609091</c:v>
              </c:pt>
              <c:pt idx="916">
                <c:v>0.25432303817386104</c:v>
              </c:pt>
              <c:pt idx="917">
                <c:v>0.26635378706339363</c:v>
              </c:pt>
              <c:pt idx="918">
                <c:v>0.23973534537865171</c:v>
              </c:pt>
              <c:pt idx="919">
                <c:v>0.22129584605886432</c:v>
              </c:pt>
              <c:pt idx="920">
                <c:v>0.22523506946910632</c:v>
              </c:pt>
              <c:pt idx="921">
                <c:v>0.21399653610590552</c:v>
              </c:pt>
              <c:pt idx="922">
                <c:v>0.23391665892662972</c:v>
              </c:pt>
              <c:pt idx="923">
                <c:v>0.23553933486677114</c:v>
              </c:pt>
              <c:pt idx="924">
                <c:v>0.24018335691768056</c:v>
              </c:pt>
              <c:pt idx="925">
                <c:v>0.20851112653047843</c:v>
              </c:pt>
              <c:pt idx="926">
                <c:v>0.22230660379935641</c:v>
              </c:pt>
              <c:pt idx="927">
                <c:v>0.25247635646420541</c:v>
              </c:pt>
              <c:pt idx="928">
                <c:v>0.27960290879687033</c:v>
              </c:pt>
              <c:pt idx="929">
                <c:v>0.2568745185241843</c:v>
              </c:pt>
              <c:pt idx="930">
                <c:v>0.25038927831897317</c:v>
              </c:pt>
              <c:pt idx="931">
                <c:v>0.24299162436964217</c:v>
              </c:pt>
              <c:pt idx="932">
                <c:v>0.25388595374554024</c:v>
              </c:pt>
              <c:pt idx="933">
                <c:v>0.23042544705541679</c:v>
              </c:pt>
              <c:pt idx="934">
                <c:v>0.22722380361796635</c:v>
              </c:pt>
              <c:pt idx="935">
                <c:v>0.22699433429309779</c:v>
              </c:pt>
              <c:pt idx="936">
                <c:v>0.23889395785413403</c:v>
              </c:pt>
              <c:pt idx="937">
                <c:v>0.26336522228474957</c:v>
              </c:pt>
              <c:pt idx="938">
                <c:v>0.30505214963585403</c:v>
              </c:pt>
              <c:pt idx="939">
                <c:v>0.29327818784796</c:v>
              </c:pt>
              <c:pt idx="940">
                <c:v>0.3203938130699171</c:v>
              </c:pt>
              <c:pt idx="941">
                <c:v>0.32917921007916684</c:v>
              </c:pt>
              <c:pt idx="942">
                <c:v>0.32828318700110892</c:v>
              </c:pt>
              <c:pt idx="943">
                <c:v>0.33684457824084446</c:v>
              </c:pt>
              <c:pt idx="944">
                <c:v>0.3191645131152645</c:v>
              </c:pt>
              <c:pt idx="945">
                <c:v>0.36622757893471602</c:v>
              </c:pt>
              <c:pt idx="946">
                <c:v>0.35588506864957292</c:v>
              </c:pt>
              <c:pt idx="947">
                <c:v>0.37610022345941396</c:v>
              </c:pt>
              <c:pt idx="948">
                <c:v>0.36792674464981334</c:v>
              </c:pt>
              <c:pt idx="949">
                <c:v>0.36123388934114975</c:v>
              </c:pt>
              <c:pt idx="950">
                <c:v>0.39770858488452765</c:v>
              </c:pt>
              <c:pt idx="951">
                <c:v>0.35188574613043699</c:v>
              </c:pt>
              <c:pt idx="952">
                <c:v>0.34803940316121307</c:v>
              </c:pt>
              <c:pt idx="953">
                <c:v>0.34859122225196804</c:v>
              </c:pt>
              <c:pt idx="954">
                <c:v>0.336128852489469</c:v>
              </c:pt>
              <c:pt idx="955">
                <c:v>0.34670083209948044</c:v>
              </c:pt>
              <c:pt idx="956">
                <c:v>0.36387278657713718</c:v>
              </c:pt>
              <c:pt idx="957">
                <c:v>0.37048915211084443</c:v>
              </c:pt>
              <c:pt idx="958">
                <c:v>0.42823346864738765</c:v>
              </c:pt>
              <c:pt idx="959">
                <c:v>0.48511454343799687</c:v>
              </c:pt>
              <c:pt idx="960">
                <c:v>0.47046675153389317</c:v>
              </c:pt>
              <c:pt idx="961">
                <c:v>0.50115007840201931</c:v>
              </c:pt>
              <c:pt idx="962">
                <c:v>0.52162748386885283</c:v>
              </c:pt>
              <c:pt idx="963">
                <c:v>0.53810010326119628</c:v>
              </c:pt>
              <c:pt idx="964">
                <c:v>0.52695991389436747</c:v>
              </c:pt>
              <c:pt idx="965">
                <c:v>0.55403729422884651</c:v>
              </c:pt>
              <c:pt idx="966">
                <c:v>0.52309171670372789</c:v>
              </c:pt>
              <c:pt idx="967">
                <c:v>0.57743770181007581</c:v>
              </c:pt>
              <c:pt idx="968">
                <c:v>0.53564150335189109</c:v>
              </c:pt>
              <c:pt idx="969">
                <c:v>0.54199561822860587</c:v>
              </c:pt>
              <c:pt idx="970">
                <c:v>0.5431593555190104</c:v>
              </c:pt>
              <c:pt idx="971">
                <c:v>0.56743939551223566</c:v>
              </c:pt>
              <c:pt idx="972">
                <c:v>0.4858958318536204</c:v>
              </c:pt>
              <c:pt idx="973">
                <c:v>0.49192213340909463</c:v>
              </c:pt>
              <c:pt idx="974">
                <c:v>0.48404368658861063</c:v>
              </c:pt>
              <c:pt idx="975">
                <c:v>0.49887177581939679</c:v>
              </c:pt>
              <c:pt idx="976">
                <c:v>0.4864039425015434</c:v>
              </c:pt>
              <c:pt idx="977">
                <c:v>0.48296736618387048</c:v>
              </c:pt>
              <c:pt idx="978">
                <c:v>0.43659817189437855</c:v>
              </c:pt>
              <c:pt idx="979">
                <c:v>0.45609213739748999</c:v>
              </c:pt>
              <c:pt idx="980">
                <c:v>0.45782954800006559</c:v>
              </c:pt>
              <c:pt idx="981">
                <c:v>0.45108752069321589</c:v>
              </c:pt>
              <c:pt idx="982">
                <c:v>0.49944544913156785</c:v>
              </c:pt>
              <c:pt idx="983">
                <c:v>0.48837628598434146</c:v>
              </c:pt>
              <c:pt idx="984">
                <c:v>0.49325524091547313</c:v>
              </c:pt>
              <c:pt idx="985">
                <c:v>0.54712589670602241</c:v>
              </c:pt>
              <c:pt idx="986">
                <c:v>0.53981565964235556</c:v>
              </c:pt>
              <c:pt idx="987">
                <c:v>0.54080456316143155</c:v>
              </c:pt>
              <c:pt idx="988">
                <c:v>0.56363676098584392</c:v>
              </c:pt>
              <c:pt idx="989">
                <c:v>0.62124995219389056</c:v>
              </c:pt>
              <c:pt idx="990">
                <c:v>0.61587927728089786</c:v>
              </c:pt>
              <c:pt idx="991">
                <c:v>0.72063748763870583</c:v>
              </c:pt>
              <c:pt idx="992">
                <c:v>0.73872185586048267</c:v>
              </c:pt>
              <c:pt idx="993">
                <c:v>0.74702645999857942</c:v>
              </c:pt>
              <c:pt idx="994">
                <c:v>0.68223962061071619</c:v>
              </c:pt>
              <c:pt idx="995">
                <c:v>0.6463713797116335</c:v>
              </c:pt>
              <c:pt idx="996">
                <c:v>0.65338112123082981</c:v>
              </c:pt>
              <c:pt idx="997">
                <c:v>0.75404712862848378</c:v>
              </c:pt>
              <c:pt idx="998">
                <c:v>0.74702645999857942</c:v>
              </c:pt>
              <c:pt idx="999">
                <c:v>0.70316503761657856</c:v>
              </c:pt>
              <c:pt idx="1000">
                <c:v>0.66137430271374797</c:v>
              </c:pt>
              <c:pt idx="1001">
                <c:v>0.67920734738923993</c:v>
              </c:pt>
              <c:pt idx="1002">
                <c:v>0.61162316766012292</c:v>
              </c:pt>
              <c:pt idx="1003">
                <c:v>0.63971130573509405</c:v>
              </c:pt>
              <c:pt idx="1004">
                <c:v>0.71145871464396726</c:v>
              </c:pt>
              <c:pt idx="1005">
                <c:v>0.59279029235484693</c:v>
              </c:pt>
              <c:pt idx="1006">
                <c:v>0.62513454005059255</c:v>
              </c:pt>
              <c:pt idx="1007">
                <c:v>0.59955417388311272</c:v>
              </c:pt>
              <c:pt idx="1008">
                <c:v>0.62409646453333023</c:v>
              </c:pt>
              <c:pt idx="1009">
                <c:v>0.58261715228567823</c:v>
              </c:pt>
              <c:pt idx="1010">
                <c:v>0.61472646710120138</c:v>
              </c:pt>
              <c:pt idx="1011">
                <c:v>0.60984204861471536</c:v>
              </c:pt>
              <c:pt idx="1012">
                <c:v>0.61371570936070952</c:v>
              </c:pt>
              <c:pt idx="1013">
                <c:v>0.67974823936928708</c:v>
              </c:pt>
              <c:pt idx="1014">
                <c:v>0.61471007643513942</c:v>
              </c:pt>
              <c:pt idx="1015">
                <c:v>0.61615245504859839</c:v>
              </c:pt>
              <c:pt idx="1016">
                <c:v>0.57956848839814024</c:v>
              </c:pt>
              <c:pt idx="1017">
                <c:v>0.57202878200960483</c:v>
              </c:pt>
              <c:pt idx="1018">
                <c:v>0.58286847583196288</c:v>
              </c:pt>
              <c:pt idx="1019">
                <c:v>0.59223847326409196</c:v>
              </c:pt>
              <c:pt idx="1020">
                <c:v>0.60904983308838401</c:v>
              </c:pt>
              <c:pt idx="1021">
                <c:v>0.61322398937884848</c:v>
              </c:pt>
              <c:pt idx="1022">
                <c:v>0.66642262786085404</c:v>
              </c:pt>
              <c:pt idx="1023">
                <c:v>0.70566734596871572</c:v>
              </c:pt>
              <c:pt idx="1024">
                <c:v>0.68077538777584135</c:v>
              </c:pt>
              <c:pt idx="1025">
                <c:v>0.68288432014248945</c:v>
              </c:pt>
              <c:pt idx="1026">
                <c:v>0.68363829078134297</c:v>
              </c:pt>
              <c:pt idx="1027">
                <c:v>0.71905305658604268</c:v>
              </c:pt>
              <c:pt idx="1028">
                <c:v>0.6821467401696979</c:v>
              </c:pt>
              <c:pt idx="1029">
                <c:v>0.67604941239462168</c:v>
              </c:pt>
              <c:pt idx="1030">
                <c:v>0.70727363124279496</c:v>
              </c:pt>
              <c:pt idx="1031">
                <c:v>0.65559386114920404</c:v>
              </c:pt>
              <c:pt idx="1032">
                <c:v>0.6299370052067681</c:v>
              </c:pt>
              <c:pt idx="1033">
                <c:v>0.59661478110265453</c:v>
              </c:pt>
              <c:pt idx="1034">
                <c:v>0.59126049685572379</c:v>
              </c:pt>
              <c:pt idx="1035">
                <c:v>0.59776212772699711</c:v>
              </c:pt>
              <c:pt idx="1036">
                <c:v>0.57943189951428997</c:v>
              </c:pt>
              <c:pt idx="1037">
                <c:v>0.52151821276177257</c:v>
              </c:pt>
              <c:pt idx="1038">
                <c:v>0.52574154105042314</c:v>
              </c:pt>
              <c:pt idx="1039">
                <c:v>0.52223940206850195</c:v>
              </c:pt>
              <c:pt idx="1040">
                <c:v>0.55090121345564391</c:v>
              </c:pt>
              <c:pt idx="1041">
                <c:v>0.58478618376122071</c:v>
              </c:pt>
              <c:pt idx="1042">
                <c:v>0.55839721140134713</c:v>
              </c:pt>
              <c:pt idx="1043">
                <c:v>0.56037501843949933</c:v>
              </c:pt>
              <c:pt idx="1044">
                <c:v>0.48958373171757774</c:v>
              </c:pt>
              <c:pt idx="1045">
                <c:v>0.47429670383705491</c:v>
              </c:pt>
              <c:pt idx="1046">
                <c:v>0.45382476192557553</c:v>
              </c:pt>
              <c:pt idx="1047">
                <c:v>0.50488168670880884</c:v>
              </c:pt>
              <c:pt idx="1048">
                <c:v>0.50024859176860748</c:v>
              </c:pt>
              <c:pt idx="1049">
                <c:v>0.52859351694521695</c:v>
              </c:pt>
              <c:pt idx="1050">
                <c:v>0.52175314564199504</c:v>
              </c:pt>
              <c:pt idx="1051">
                <c:v>0.50624211199195757</c:v>
              </c:pt>
              <c:pt idx="1052">
                <c:v>0.54916926640842267</c:v>
              </c:pt>
              <c:pt idx="1053">
                <c:v>0.58330009670492955</c:v>
              </c:pt>
              <c:pt idx="1054">
                <c:v>0.60898427042413572</c:v>
              </c:pt>
              <c:pt idx="1055">
                <c:v>0.60836142511377833</c:v>
              </c:pt>
              <c:pt idx="1056">
                <c:v>0.61721238478727658</c:v>
              </c:pt>
              <c:pt idx="1057">
                <c:v>0.58363883713687836</c:v>
              </c:pt>
              <c:pt idx="1058">
                <c:v>0.62899727368587821</c:v>
              </c:pt>
              <c:pt idx="1059">
                <c:v>0.63378881173134616</c:v>
              </c:pt>
              <c:pt idx="1060">
                <c:v>0.63773896225229598</c:v>
              </c:pt>
              <c:pt idx="1061">
                <c:v>0.59135337729674209</c:v>
              </c:pt>
              <c:pt idx="1062">
                <c:v>0.60736705803934843</c:v>
              </c:pt>
              <c:pt idx="1063">
                <c:v>0.57703886226923307</c:v>
              </c:pt>
              <c:pt idx="1064">
                <c:v>0.53241800569302455</c:v>
              </c:pt>
              <c:pt idx="1065">
                <c:v>0.54478203145915161</c:v>
              </c:pt>
              <c:pt idx="1066">
                <c:v>0.57475509613125642</c:v>
              </c:pt>
              <c:pt idx="1067">
                <c:v>0.52624418814299201</c:v>
              </c:pt>
              <c:pt idx="1068">
                <c:v>0.5486939370926236</c:v>
              </c:pt>
              <c:pt idx="1069">
                <c:v>0.55175352809086986</c:v>
              </c:pt>
              <c:pt idx="1070">
                <c:v>0.56678376886975412</c:v>
              </c:pt>
              <c:pt idx="1071">
                <c:v>0.63246663133567527</c:v>
              </c:pt>
              <c:pt idx="1072">
                <c:v>0.6783495691986603</c:v>
              </c:pt>
              <c:pt idx="1073">
                <c:v>0.67907622206074358</c:v>
              </c:pt>
              <c:pt idx="1074">
                <c:v>0.67735520212423039</c:v>
              </c:pt>
              <c:pt idx="1075">
                <c:v>0.64350301315077774</c:v>
              </c:pt>
              <c:pt idx="1076">
                <c:v>0.68209210461615788</c:v>
              </c:pt>
              <c:pt idx="1077">
                <c:v>0.70339997049680103</c:v>
              </c:pt>
              <c:pt idx="1078">
                <c:v>0.6770000710262194</c:v>
              </c:pt>
              <c:pt idx="1079">
                <c:v>0.75371931530724301</c:v>
              </c:pt>
              <c:pt idx="1080">
                <c:v>0.73803891144123113</c:v>
              </c:pt>
              <c:pt idx="1081">
                <c:v>0.74932115324726412</c:v>
              </c:pt>
              <c:pt idx="1082">
                <c:v>0.72470783637744418</c:v>
              </c:pt>
              <c:pt idx="1083">
                <c:v>0.70241653053307918</c:v>
              </c:pt>
              <c:pt idx="1084">
                <c:v>0.7186214357130758</c:v>
              </c:pt>
              <c:pt idx="1085">
                <c:v>0.73913162251203324</c:v>
              </c:pt>
              <c:pt idx="1086">
                <c:v>0.7492665176937241</c:v>
              </c:pt>
              <c:pt idx="1087">
                <c:v>0.75925389688085643</c:v>
              </c:pt>
              <c:pt idx="1088">
                <c:v>0.73112751391840725</c:v>
              </c:pt>
              <c:pt idx="1089">
                <c:v>0.67557954663417652</c:v>
              </c:pt>
              <c:pt idx="1090">
                <c:v>0.66652097185722647</c:v>
              </c:pt>
              <c:pt idx="1091">
                <c:v>0.70255311941692922</c:v>
              </c:pt>
              <c:pt idx="1092">
                <c:v>0.72317804087832105</c:v>
              </c:pt>
              <c:pt idx="1093">
                <c:v>0.72103086362419466</c:v>
              </c:pt>
              <c:pt idx="1094">
                <c:v>0.73141161879681582</c:v>
              </c:pt>
              <c:pt idx="1095">
                <c:v>0.73181045833765879</c:v>
              </c:pt>
              <c:pt idx="1096">
                <c:v>0.84210325026908017</c:v>
              </c:pt>
              <c:pt idx="1097">
                <c:v>0.84605340079003</c:v>
              </c:pt>
              <c:pt idx="1098">
                <c:v>0.90451344307794845</c:v>
              </c:pt>
              <c:pt idx="1099">
                <c:v>0.84116351874819006</c:v>
              </c:pt>
              <c:pt idx="1100">
                <c:v>0.84030574055761065</c:v>
              </c:pt>
              <c:pt idx="1101">
                <c:v>0.84224530270828435</c:v>
              </c:pt>
              <c:pt idx="1102">
                <c:v>0.83971567657937718</c:v>
              </c:pt>
              <c:pt idx="1103">
                <c:v>0.88241882522632764</c:v>
              </c:pt>
              <c:pt idx="1104">
                <c:v>0.84538684703684064</c:v>
              </c:pt>
              <c:pt idx="1105">
                <c:v>0.7845337675038655</c:v>
              </c:pt>
              <c:pt idx="1106">
                <c:v>0.77508181674142618</c:v>
              </c:pt>
              <c:pt idx="1107">
                <c:v>0.77295103015336175</c:v>
              </c:pt>
              <c:pt idx="1108">
                <c:v>0.78423327195939452</c:v>
              </c:pt>
              <c:pt idx="1109">
                <c:v>0.70341636116286321</c:v>
              </c:pt>
              <c:pt idx="1110">
                <c:v>0.74985111811660321</c:v>
              </c:pt>
              <c:pt idx="1111">
                <c:v>0.71047527468024518</c:v>
              </c:pt>
              <c:pt idx="1112">
                <c:v>0.67851347585928079</c:v>
              </c:pt>
              <c:pt idx="1113">
                <c:v>0.65575776780982453</c:v>
              </c:pt>
              <c:pt idx="1114">
                <c:v>0.66363621463030853</c:v>
              </c:pt>
              <c:pt idx="1115">
                <c:v>0.6538619141019828</c:v>
              </c:pt>
              <c:pt idx="1116">
                <c:v>0.70317050117193269</c:v>
              </c:pt>
              <c:pt idx="1117">
                <c:v>0.70525757931716493</c:v>
              </c:pt>
              <c:pt idx="1118">
                <c:v>0.68568166048374324</c:v>
              </c:pt>
              <c:pt idx="1119">
                <c:v>0.68211942239292789</c:v>
              </c:pt>
              <c:pt idx="1120">
                <c:v>0.71259513415760178</c:v>
              </c:pt>
              <c:pt idx="1121">
                <c:v>0.65537531893504375</c:v>
              </c:pt>
              <c:pt idx="1122">
                <c:v>0.6631718124252175</c:v>
              </c:pt>
              <c:pt idx="1123">
                <c:v>0.64450830733591569</c:v>
              </c:pt>
              <c:pt idx="1124">
                <c:v>0.67321382716588984</c:v>
              </c:pt>
              <c:pt idx="1125">
                <c:v>0.66706732739262731</c:v>
              </c:pt>
              <c:pt idx="1126">
                <c:v>0.69569635744764535</c:v>
              </c:pt>
              <c:pt idx="1127">
                <c:v>0.7102130240232527</c:v>
              </c:pt>
              <c:pt idx="1128">
                <c:v>0.71061186356409567</c:v>
              </c:pt>
              <c:pt idx="1129">
                <c:v>0.6919319678087319</c:v>
              </c:pt>
              <c:pt idx="1130">
                <c:v>0.73937748250296376</c:v>
              </c:pt>
              <c:pt idx="1131">
                <c:v>0.74333856013462185</c:v>
              </c:pt>
              <c:pt idx="1132">
                <c:v>0.74290147570630105</c:v>
              </c:pt>
              <c:pt idx="1133">
                <c:v>0.6934836175292709</c:v>
              </c:pt>
              <c:pt idx="1134">
                <c:v>0.66928006731100198</c:v>
              </c:pt>
              <c:pt idx="1135">
                <c:v>0.66910523353967366</c:v>
              </c:pt>
              <c:pt idx="1136">
                <c:v>0.66862444066852067</c:v>
              </c:pt>
              <c:pt idx="1137">
                <c:v>0.60355349640224887</c:v>
              </c:pt>
              <c:pt idx="1138">
                <c:v>0.58708087700990541</c:v>
              </c:pt>
              <c:pt idx="1139">
                <c:v>0.61281422272729746</c:v>
              </c:pt>
              <c:pt idx="1140">
                <c:v>0.61998240735176013</c:v>
              </c:pt>
              <c:pt idx="1141">
                <c:v>0.62054515355322315</c:v>
              </c:pt>
              <c:pt idx="1142">
                <c:v>0.62863667903251352</c:v>
              </c:pt>
              <c:pt idx="1143">
                <c:v>0.60546574077615278</c:v>
              </c:pt>
              <c:pt idx="1144">
                <c:v>0.58174298342903663</c:v>
              </c:pt>
              <c:pt idx="1145">
                <c:v>0.57908223197163311</c:v>
              </c:pt>
              <c:pt idx="1146">
                <c:v>0.61551868262753295</c:v>
              </c:pt>
              <c:pt idx="1147">
                <c:v>0.61846900251869896</c:v>
              </c:pt>
              <c:pt idx="1148">
                <c:v>0.63671727740109607</c:v>
              </c:pt>
              <c:pt idx="1149">
                <c:v>0.64186394654457435</c:v>
              </c:pt>
              <c:pt idx="1150">
                <c:v>0.6447760215482623</c:v>
              </c:pt>
              <c:pt idx="1151">
                <c:v>0.64636045260092545</c:v>
              </c:pt>
              <c:pt idx="1152">
                <c:v>0.66134152138162383</c:v>
              </c:pt>
              <c:pt idx="1153">
                <c:v>0.61793357409400573</c:v>
              </c:pt>
              <c:pt idx="1154">
                <c:v>0.63379973884205398</c:v>
              </c:pt>
              <c:pt idx="1155">
                <c:v>0.67474362266501298</c:v>
              </c:pt>
              <c:pt idx="1156">
                <c:v>0.68356726456174077</c:v>
              </c:pt>
              <c:pt idx="1157">
                <c:v>0.65911785435254133</c:v>
              </c:pt>
              <c:pt idx="1158">
                <c:v>0.68172604640743906</c:v>
              </c:pt>
              <c:pt idx="1159">
                <c:v>0.68432123520059429</c:v>
              </c:pt>
              <c:pt idx="1160">
                <c:v>0.663871147510531</c:v>
              </c:pt>
              <c:pt idx="1161">
                <c:v>0.6710284050242854</c:v>
              </c:pt>
              <c:pt idx="1162">
                <c:v>0.65097715687506486</c:v>
              </c:pt>
              <c:pt idx="1163">
                <c:v>0.66205178357764516</c:v>
              </c:pt>
              <c:pt idx="1164">
                <c:v>0.68543580049281272</c:v>
              </c:pt>
              <c:pt idx="1165">
                <c:v>0.72626494965333732</c:v>
              </c:pt>
              <c:pt idx="1166">
                <c:v>0.71034961290710319</c:v>
              </c:pt>
              <c:pt idx="1167">
                <c:v>0.72642885631395759</c:v>
              </c:pt>
              <c:pt idx="1168">
                <c:v>0.75751648627828061</c:v>
              </c:pt>
              <c:pt idx="1169">
                <c:v>0.76531844332380849</c:v>
              </c:pt>
              <c:pt idx="1170">
                <c:v>0.75794264359589358</c:v>
              </c:pt>
              <c:pt idx="1171">
                <c:v>0.73825745365539164</c:v>
              </c:pt>
              <c:pt idx="1172">
                <c:v>0.75118968917833584</c:v>
              </c:pt>
              <c:pt idx="1173">
                <c:v>0.73825745365539164</c:v>
              </c:pt>
              <c:pt idx="1174">
                <c:v>0.76138468346892041</c:v>
              </c:pt>
              <c:pt idx="1175">
                <c:v>0.76714327081204825</c:v>
              </c:pt>
              <c:pt idx="1176">
                <c:v>0.75396517529817353</c:v>
              </c:pt>
              <c:pt idx="1177">
                <c:v>0.79646070884167153</c:v>
              </c:pt>
              <c:pt idx="1178">
                <c:v>0.78647332965453942</c:v>
              </c:pt>
              <c:pt idx="1179">
                <c:v>0.80088618867842043</c:v>
              </c:pt>
              <c:pt idx="1180">
                <c:v>0.77330616125137275</c:v>
              </c:pt>
              <c:pt idx="1181">
                <c:v>0.76739459435833246</c:v>
              </c:pt>
              <c:pt idx="1182">
                <c:v>0.73406144314351129</c:v>
              </c:pt>
              <c:pt idx="1183">
                <c:v>0.74047019357376631</c:v>
              </c:pt>
              <c:pt idx="1184">
                <c:v>0.70881981740798006</c:v>
              </c:pt>
              <c:pt idx="1185">
                <c:v>0.70190295632980182</c:v>
              </c:pt>
              <c:pt idx="1186">
                <c:v>0.73100731570061894</c:v>
              </c:pt>
              <c:pt idx="1187">
                <c:v>0.74721768443596992</c:v>
              </c:pt>
              <c:pt idx="1188">
                <c:v>0.78434800662182913</c:v>
              </c:pt>
              <c:pt idx="1189">
                <c:v>0.78363228087045367</c:v>
              </c:pt>
              <c:pt idx="1190">
                <c:v>0.77770432331135164</c:v>
              </c:pt>
              <c:pt idx="1191">
                <c:v>0.75423288951052014</c:v>
              </c:pt>
              <c:pt idx="1192">
                <c:v>0.79983718605045029</c:v>
              </c:pt>
              <c:pt idx="1193">
                <c:v>0.81637536810704203</c:v>
              </c:pt>
              <c:pt idx="1194">
                <c:v>0.85039146374111474</c:v>
              </c:pt>
              <c:pt idx="1195">
                <c:v>0.84664892832361716</c:v>
              </c:pt>
              <c:pt idx="1196">
                <c:v>0.8501128224180603</c:v>
              </c:pt>
              <c:pt idx="1197">
                <c:v>0.85835186389190876</c:v>
              </c:pt>
              <c:pt idx="1198">
                <c:v>0.84645224033087274</c:v>
              </c:pt>
              <c:pt idx="1199">
                <c:v>0.83527380607656632</c:v>
              </c:pt>
              <c:pt idx="1200">
                <c:v>0.8047653129797685</c:v>
              </c:pt>
              <c:pt idx="1201">
                <c:v>0.80388021701241841</c:v>
              </c:pt>
              <c:pt idx="1202">
                <c:v>0.8428626844632876</c:v>
              </c:pt>
              <c:pt idx="1203">
                <c:v>0.83758488999131275</c:v>
              </c:pt>
              <c:pt idx="1204">
                <c:v>0.880162376865121</c:v>
              </c:pt>
              <c:pt idx="1205">
                <c:v>0.86446558233304738</c:v>
              </c:pt>
              <c:pt idx="1206">
                <c:v>0.86230201441285903</c:v>
              </c:pt>
              <c:pt idx="1207">
                <c:v>0.84093404942332173</c:v>
              </c:pt>
              <c:pt idx="1208">
                <c:v>0.85105255393895041</c:v>
              </c:pt>
              <c:pt idx="1209">
                <c:v>0.74042648513093412</c:v>
              </c:pt>
              <c:pt idx="1210">
                <c:v>0.61642016926094478</c:v>
              </c:pt>
              <c:pt idx="1211">
                <c:v>0.6435685758150258</c:v>
              </c:pt>
              <c:pt idx="1212">
                <c:v>0.6284126732629991</c:v>
              </c:pt>
              <c:pt idx="1213">
                <c:v>0.69576192011189364</c:v>
              </c:pt>
              <c:pt idx="1214">
                <c:v>0.70593506018106211</c:v>
              </c:pt>
              <c:pt idx="1215">
                <c:v>0.76508351044358602</c:v>
              </c:pt>
              <c:pt idx="1216">
                <c:v>0.76731810458337657</c:v>
              </c:pt>
              <c:pt idx="1217">
                <c:v>0.76581562686102322</c:v>
              </c:pt>
              <c:pt idx="1218">
                <c:v>0.79016122951849699</c:v>
              </c:pt>
              <c:pt idx="1219">
                <c:v>0.77866590905365762</c:v>
              </c:pt>
              <c:pt idx="1220">
                <c:v>0.78636405854745894</c:v>
              </c:pt>
              <c:pt idx="1221">
                <c:v>0.77618545492293656</c:v>
              </c:pt>
              <c:pt idx="1222">
                <c:v>0.83457993454660673</c:v>
              </c:pt>
              <c:pt idx="1223">
                <c:v>0.83466735143227111</c:v>
              </c:pt>
              <c:pt idx="1224">
                <c:v>0.80899410482377299</c:v>
              </c:pt>
              <c:pt idx="1225">
                <c:v>0.81188432560604484</c:v>
              </c:pt>
              <c:pt idx="1226">
                <c:v>0.79944927362031559</c:v>
              </c:pt>
              <c:pt idx="1227">
                <c:v>0.78201506848566615</c:v>
              </c:pt>
              <c:pt idx="1228">
                <c:v>0.77089126978489952</c:v>
              </c:pt>
              <c:pt idx="1229">
                <c:v>0.74888406881894309</c:v>
              </c:pt>
              <c:pt idx="1230">
                <c:v>0.77484142030585001</c:v>
              </c:pt>
              <c:pt idx="1231">
                <c:v>0.81514606815238944</c:v>
              </c:pt>
              <c:pt idx="1232">
                <c:v>0.77326245280854078</c:v>
              </c:pt>
              <c:pt idx="1233">
                <c:v>0.77363943812796721</c:v>
              </c:pt>
              <c:pt idx="1234">
                <c:v>0.78790478115729035</c:v>
              </c:pt>
              <c:pt idx="1235">
                <c:v>0.78124470718075067</c:v>
              </c:pt>
              <c:pt idx="1236">
                <c:v>0.79903950696876458</c:v>
              </c:pt>
              <c:pt idx="1237">
                <c:v>0.7607290568264391</c:v>
              </c:pt>
              <c:pt idx="1238">
                <c:v>0.78333178532598313</c:v>
              </c:pt>
              <c:pt idx="1239">
                <c:v>0.7644442744671669</c:v>
              </c:pt>
              <c:pt idx="1240">
                <c:v>0.76806114811152182</c:v>
              </c:pt>
              <c:pt idx="1241">
                <c:v>0.80745884576929572</c:v>
              </c:pt>
              <c:pt idx="1242">
                <c:v>0.82424288781681776</c:v>
              </c:pt>
              <c:pt idx="1243">
                <c:v>0.80603832137725306</c:v>
              </c:pt>
              <c:pt idx="1244">
                <c:v>0.82903442586228548</c:v>
              </c:pt>
              <c:pt idx="1245">
                <c:v>0.81742437073501195</c:v>
              </c:pt>
              <c:pt idx="1246">
                <c:v>0.80209909796701107</c:v>
              </c:pt>
              <c:pt idx="1247">
                <c:v>0.82041293551365624</c:v>
              </c:pt>
              <c:pt idx="1248">
                <c:v>0.80205538952417865</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1.825920916540702E-2</c:v>
              </c:pt>
              <c:pt idx="2">
                <c:v>1.9213939056408558E-2</c:v>
              </c:pt>
              <c:pt idx="3">
                <c:v>1.1456758692020008E-2</c:v>
              </c:pt>
              <c:pt idx="4">
                <c:v>2.856233590580004E-2</c:v>
              </c:pt>
              <c:pt idx="5">
                <c:v>3.3654228657808982E-2</c:v>
              </c:pt>
              <c:pt idx="6">
                <c:v>2.1779775638475662E-2</c:v>
              </c:pt>
              <c:pt idx="7">
                <c:v>2.9338053942238762E-2</c:v>
              </c:pt>
              <c:pt idx="8">
                <c:v>1.3923144243774832E-3</c:v>
              </c:pt>
              <c:pt idx="9">
                <c:v>2.347044315379021E-3</c:v>
              </c:pt>
              <c:pt idx="10">
                <c:v>8.2942159280769978E-3</c:v>
              </c:pt>
              <c:pt idx="11">
                <c:v>3.254037711830704E-2</c:v>
              </c:pt>
              <c:pt idx="12">
                <c:v>2.0447131832285859E-2</c:v>
              </c:pt>
              <c:pt idx="13">
                <c:v>2.217757975972634E-2</c:v>
              </c:pt>
              <c:pt idx="14">
                <c:v>1.2172806110271273E-2</c:v>
              </c:pt>
              <c:pt idx="15">
                <c:v>2.2277030790038843E-3</c:v>
              </c:pt>
              <c:pt idx="16">
                <c:v>8.2146551038269067E-3</c:v>
              </c:pt>
              <c:pt idx="17">
                <c:v>-5.6885989338849585E-3</c:v>
              </c:pt>
              <c:pt idx="18">
                <c:v>-1.4042485480149525E-2</c:v>
              </c:pt>
              <c:pt idx="19">
                <c:v>5.7681597581351607E-3</c:v>
              </c:pt>
              <c:pt idx="20">
                <c:v>1.5434799904527008E-2</c:v>
              </c:pt>
              <c:pt idx="21">
                <c:v>1.5355239080276917E-2</c:v>
              </c:pt>
              <c:pt idx="22">
                <c:v>1.8497891638157293E-2</c:v>
              </c:pt>
              <c:pt idx="23">
                <c:v>2.6255072002545843E-2</c:v>
              </c:pt>
              <c:pt idx="24">
                <c:v>5.7144562017662492E-2</c:v>
              </c:pt>
              <c:pt idx="25">
                <c:v>6.7785822261118733E-2</c:v>
              </c:pt>
              <c:pt idx="26">
                <c:v>6.9894184103747259E-2</c:v>
              </c:pt>
              <c:pt idx="27">
                <c:v>5.0362001750338115E-2</c:v>
              </c:pt>
              <c:pt idx="28">
                <c:v>7.1922985122125915E-2</c:v>
              </c:pt>
              <c:pt idx="29">
                <c:v>8.7636247911528464E-2</c:v>
              </c:pt>
              <c:pt idx="30">
                <c:v>7.8606094359137568E-2</c:v>
              </c:pt>
              <c:pt idx="31">
                <c:v>7.395178614050435E-2</c:v>
              </c:pt>
              <c:pt idx="32">
                <c:v>6.8442199061182318E-2</c:v>
              </c:pt>
              <c:pt idx="33">
                <c:v>4.9486832683586668E-2</c:v>
              </c:pt>
              <c:pt idx="34">
                <c:v>5.0759805871588792E-2</c:v>
              </c:pt>
              <c:pt idx="35">
                <c:v>6.9038905243058224E-2</c:v>
              </c:pt>
              <c:pt idx="36">
                <c:v>4.2903174476887518E-2</c:v>
              </c:pt>
              <c:pt idx="37">
                <c:v>8.6860529875089521E-2</c:v>
              </c:pt>
              <c:pt idx="38">
                <c:v>8.4036120614209509E-2</c:v>
              </c:pt>
              <c:pt idx="39">
                <c:v>8.8710319038905139E-2</c:v>
              </c:pt>
              <c:pt idx="40">
                <c:v>8.3817328347521647E-2</c:v>
              </c:pt>
              <c:pt idx="41">
                <c:v>0.101201368446177</c:v>
              </c:pt>
              <c:pt idx="42">
                <c:v>8.9068342748030771E-2</c:v>
              </c:pt>
              <c:pt idx="43">
                <c:v>9.3802211790914081E-2</c:v>
              </c:pt>
              <c:pt idx="44">
                <c:v>0.1064126024345613</c:v>
              </c:pt>
              <c:pt idx="45">
                <c:v>0.1200175033813351</c:v>
              </c:pt>
              <c:pt idx="46">
                <c:v>0.14472113931100328</c:v>
              </c:pt>
              <c:pt idx="47">
                <c:v>0.14905720423263591</c:v>
              </c:pt>
              <c:pt idx="48">
                <c:v>0.14120057283793463</c:v>
              </c:pt>
              <c:pt idx="49">
                <c:v>0.13284668629166996</c:v>
              </c:pt>
              <c:pt idx="50">
                <c:v>0.13777945739517872</c:v>
              </c:pt>
              <c:pt idx="51">
                <c:v>0.13061898321266607</c:v>
              </c:pt>
              <c:pt idx="52">
                <c:v>0.11790914153870635</c:v>
              </c:pt>
              <c:pt idx="53">
                <c:v>0.13899275996499316</c:v>
              </c:pt>
              <c:pt idx="54">
                <c:v>0.15701328665764969</c:v>
              </c:pt>
              <c:pt idx="55">
                <c:v>0.16455167475535037</c:v>
              </c:pt>
              <c:pt idx="56">
                <c:v>0.16878828864667028</c:v>
              </c:pt>
              <c:pt idx="57">
                <c:v>0.16270188559153476</c:v>
              </c:pt>
              <c:pt idx="58">
                <c:v>0.16648102474341631</c:v>
              </c:pt>
              <c:pt idx="59">
                <c:v>0.18505847720582391</c:v>
              </c:pt>
              <c:pt idx="60">
                <c:v>0.189116079242581</c:v>
              </c:pt>
              <c:pt idx="61">
                <c:v>0.20391359694486444</c:v>
              </c:pt>
              <c:pt idx="62">
                <c:v>0.20642055851698626</c:v>
              </c:pt>
              <c:pt idx="63">
                <c:v>0.22078128729413637</c:v>
              </c:pt>
              <c:pt idx="64">
                <c:v>0.22078128729413637</c:v>
              </c:pt>
              <c:pt idx="65">
                <c:v>0.23430662741666008</c:v>
              </c:pt>
              <c:pt idx="66">
                <c:v>0.24761317527249593</c:v>
              </c:pt>
              <c:pt idx="67">
                <c:v>0.19850425650409731</c:v>
              </c:pt>
              <c:pt idx="68">
                <c:v>0.21381971517224918</c:v>
              </c:pt>
              <c:pt idx="69">
                <c:v>0.18151802052669264</c:v>
              </c:pt>
              <c:pt idx="70">
                <c:v>0.18394462566632197</c:v>
              </c:pt>
              <c:pt idx="71">
                <c:v>0.17630678653830856</c:v>
              </c:pt>
              <c:pt idx="72">
                <c:v>0.197410295170658</c:v>
              </c:pt>
              <c:pt idx="73">
                <c:v>0.21145278065080753</c:v>
              </c:pt>
              <c:pt idx="74">
                <c:v>0.20661946057761149</c:v>
              </c:pt>
              <c:pt idx="75">
                <c:v>0.20880738324449033</c:v>
              </c:pt>
              <c:pt idx="76">
                <c:v>0.19762908743734586</c:v>
              </c:pt>
              <c:pt idx="77">
                <c:v>0.18314901742382061</c:v>
              </c:pt>
              <c:pt idx="78">
                <c:v>0.15414909698464485</c:v>
              </c:pt>
              <c:pt idx="79">
                <c:v>0.15912164850027843</c:v>
              </c:pt>
              <c:pt idx="80">
                <c:v>0.14511894343225396</c:v>
              </c:pt>
              <c:pt idx="81">
                <c:v>0.13183228578248074</c:v>
              </c:pt>
              <c:pt idx="82">
                <c:v>0.13215052907948133</c:v>
              </c:pt>
              <c:pt idx="83">
                <c:v>0.15132468772376484</c:v>
              </c:pt>
              <c:pt idx="84">
                <c:v>0.14750576815975824</c:v>
              </c:pt>
              <c:pt idx="85">
                <c:v>0.15259766091176696</c:v>
              </c:pt>
              <c:pt idx="86">
                <c:v>0.13857506563768007</c:v>
              </c:pt>
              <c:pt idx="87">
                <c:v>0.14440289601400269</c:v>
              </c:pt>
              <c:pt idx="88">
                <c:v>0.16226430105815903</c:v>
              </c:pt>
              <c:pt idx="89">
                <c:v>0.1523788686450791</c:v>
              </c:pt>
              <c:pt idx="90">
                <c:v>0.15890285623359057</c:v>
              </c:pt>
              <c:pt idx="91">
                <c:v>0.16349749383403611</c:v>
              </c:pt>
              <c:pt idx="92">
                <c:v>0.20793221417773888</c:v>
              </c:pt>
              <c:pt idx="93">
                <c:v>0.19299466942477528</c:v>
              </c:pt>
              <c:pt idx="94">
                <c:v>0.21710159917256733</c:v>
              </c:pt>
              <c:pt idx="95">
                <c:v>0.2232874532580158</c:v>
              </c:pt>
              <c:pt idx="96">
                <c:v>0.24182512530829814</c:v>
              </c:pt>
              <c:pt idx="97">
                <c:v>0.24393348715092689</c:v>
              </c:pt>
              <c:pt idx="98">
                <c:v>0.27227703079003907</c:v>
              </c:pt>
              <c:pt idx="99">
                <c:v>0.26165566075264546</c:v>
              </c:pt>
              <c:pt idx="100">
                <c:v>0.25650409738244884</c:v>
              </c:pt>
              <c:pt idx="101">
                <c:v>0.2480905402179967</c:v>
              </c:pt>
              <c:pt idx="102">
                <c:v>0.24369480467817639</c:v>
              </c:pt>
              <c:pt idx="103">
                <c:v>0.26352534012252371</c:v>
              </c:pt>
              <c:pt idx="104">
                <c:v>0.24998010979393737</c:v>
              </c:pt>
              <c:pt idx="105">
                <c:v>0.23351101917415873</c:v>
              </c:pt>
              <c:pt idx="106">
                <c:v>0.20359614925610625</c:v>
              </c:pt>
              <c:pt idx="107">
                <c:v>0.20347680801973111</c:v>
              </c:pt>
              <c:pt idx="108">
                <c:v>0.21970721616675948</c:v>
              </c:pt>
              <c:pt idx="109">
                <c:v>0.21813588988781918</c:v>
              </c:pt>
              <c:pt idx="110">
                <c:v>0.23486355318641094</c:v>
              </c:pt>
              <c:pt idx="111">
                <c:v>0.21901105895457085</c:v>
              </c:pt>
              <c:pt idx="112">
                <c:v>0.24990054896968728</c:v>
              </c:pt>
              <c:pt idx="113">
                <c:v>0.26161588034052041</c:v>
              </c:pt>
              <c:pt idx="114">
                <c:v>0.26438061898321275</c:v>
              </c:pt>
              <c:pt idx="115">
                <c:v>0.26084016230408147</c:v>
              </c:pt>
              <c:pt idx="116">
                <c:v>0.26074071127376874</c:v>
              </c:pt>
              <c:pt idx="117">
                <c:v>0.26557403134696478</c:v>
              </c:pt>
              <c:pt idx="118">
                <c:v>0.2553106850186968</c:v>
              </c:pt>
              <c:pt idx="119">
                <c:v>0.25729970562495019</c:v>
              </c:pt>
              <c:pt idx="120">
                <c:v>0.28248070650011936</c:v>
              </c:pt>
              <c:pt idx="121">
                <c:v>0.26505688598933874</c:v>
              </c:pt>
              <c:pt idx="122">
                <c:v>0.28944227862200655</c:v>
              </c:pt>
              <c:pt idx="123">
                <c:v>0.27456440448723041</c:v>
              </c:pt>
              <c:pt idx="124">
                <c:v>0.30626939295091105</c:v>
              </c:pt>
              <c:pt idx="125">
                <c:v>0.27241626223247684</c:v>
              </c:pt>
              <c:pt idx="126">
                <c:v>0.2915506404646353</c:v>
              </c:pt>
              <c:pt idx="127">
                <c:v>0.26947251173522169</c:v>
              </c:pt>
              <c:pt idx="128">
                <c:v>0.26593205505609041</c:v>
              </c:pt>
              <c:pt idx="129">
                <c:v>0.30145596308377764</c:v>
              </c:pt>
              <c:pt idx="130">
                <c:v>0.29867610788447774</c:v>
              </c:pt>
              <c:pt idx="131">
                <c:v>0.30052112339883852</c:v>
              </c:pt>
              <c:pt idx="132">
                <c:v>0.32460816294056816</c:v>
              </c:pt>
              <c:pt idx="133">
                <c:v>0.38230965072798151</c:v>
              </c:pt>
              <c:pt idx="134">
                <c:v>0.37081311162383646</c:v>
              </c:pt>
              <c:pt idx="135">
                <c:v>0.39547696714137959</c:v>
              </c:pt>
              <c:pt idx="136">
                <c:v>0.39573553982019249</c:v>
              </c:pt>
              <c:pt idx="137">
                <c:v>0.38240910175829423</c:v>
              </c:pt>
              <c:pt idx="138">
                <c:v>0.39080276871668396</c:v>
              </c:pt>
              <c:pt idx="139">
                <c:v>0.38825682234067949</c:v>
              </c:pt>
              <c:pt idx="140">
                <c:v>0.37079322141777382</c:v>
              </c:pt>
              <c:pt idx="141">
                <c:v>0.31844219906118232</c:v>
              </c:pt>
              <c:pt idx="142">
                <c:v>0.33912801336621845</c:v>
              </c:pt>
              <c:pt idx="143">
                <c:v>0.34859575145198507</c:v>
              </c:pt>
              <c:pt idx="144">
                <c:v>0.34859575145198507</c:v>
              </c:pt>
              <c:pt idx="145">
                <c:v>0.34334473705147595</c:v>
              </c:pt>
              <c:pt idx="146">
                <c:v>0.33133105258970486</c:v>
              </c:pt>
              <c:pt idx="147">
                <c:v>0.31804439493993164</c:v>
              </c:pt>
              <c:pt idx="148">
                <c:v>0.38097700692179171</c:v>
              </c:pt>
              <c:pt idx="149">
                <c:v>0.40313469647545541</c:v>
              </c:pt>
              <c:pt idx="150">
                <c:v>0.41037473148221815</c:v>
              </c:pt>
              <c:pt idx="151">
                <c:v>0.43702760760601489</c:v>
              </c:pt>
              <c:pt idx="152">
                <c:v>0.40164293102076543</c:v>
              </c:pt>
              <c:pt idx="153">
                <c:v>0.35531864110112177</c:v>
              </c:pt>
              <c:pt idx="154">
                <c:v>0.40155143607287758</c:v>
              </c:pt>
              <c:pt idx="155">
                <c:v>0.40249820988145446</c:v>
              </c:pt>
              <c:pt idx="156">
                <c:v>0.45144800700135246</c:v>
              </c:pt>
              <c:pt idx="157">
                <c:v>0.42980746280531457</c:v>
              </c:pt>
              <c:pt idx="158">
                <c:v>0.44681358898878187</c:v>
              </c:pt>
              <c:pt idx="159">
                <c:v>0.44721139311003255</c:v>
              </c:pt>
              <c:pt idx="160">
                <c:v>0.46105497652955685</c:v>
              </c:pt>
              <c:pt idx="161">
                <c:v>0.45091097143766401</c:v>
              </c:pt>
              <c:pt idx="162">
                <c:v>0.44922030392234857</c:v>
              </c:pt>
              <c:pt idx="163">
                <c:v>0.43396451587238438</c:v>
              </c:pt>
              <c:pt idx="164">
                <c:v>0.42266687882886456</c:v>
              </c:pt>
              <c:pt idx="165">
                <c:v>0.41355716445222379</c:v>
              </c:pt>
              <c:pt idx="166">
                <c:v>0.40492481502108357</c:v>
              </c:pt>
              <c:pt idx="167">
                <c:v>0.41819158246479438</c:v>
              </c:pt>
              <c:pt idx="168">
                <c:v>0.40508393666958398</c:v>
              </c:pt>
              <c:pt idx="169">
                <c:v>0.40094677380857657</c:v>
              </c:pt>
              <c:pt idx="170">
                <c:v>0.40088710319038912</c:v>
              </c:pt>
              <c:pt idx="171">
                <c:v>0.43135889887819245</c:v>
              </c:pt>
              <c:pt idx="172">
                <c:v>0.44221895138833633</c:v>
              </c:pt>
              <c:pt idx="173">
                <c:v>0.45823056726867684</c:v>
              </c:pt>
              <c:pt idx="174">
                <c:v>0.48178852732914312</c:v>
              </c:pt>
              <c:pt idx="175">
                <c:v>0.47788209085846134</c:v>
              </c:pt>
              <c:pt idx="176">
                <c:v>0.47394383005807939</c:v>
              </c:pt>
              <c:pt idx="177">
                <c:v>0.4943511814782402</c:v>
              </c:pt>
              <c:pt idx="178">
                <c:v>0.49005489696873261</c:v>
              </c:pt>
              <c:pt idx="179">
                <c:v>0.52100405760203672</c:v>
              </c:pt>
              <c:pt idx="180">
                <c:v>0.556567746041849</c:v>
              </c:pt>
              <c:pt idx="181">
                <c:v>0.54879067547139782</c:v>
              </c:pt>
              <c:pt idx="182">
                <c:v>0.53719468533694004</c:v>
              </c:pt>
              <c:pt idx="183">
                <c:v>0.56543877794573949</c:v>
              </c:pt>
              <c:pt idx="184">
                <c:v>0.52494231840241867</c:v>
              </c:pt>
              <c:pt idx="185">
                <c:v>0.47505768159758133</c:v>
              </c:pt>
              <c:pt idx="186">
                <c:v>0.48329222690747087</c:v>
              </c:pt>
              <c:pt idx="187">
                <c:v>0.48259606969528202</c:v>
              </c:pt>
              <c:pt idx="188">
                <c:v>0.38236932134616919</c:v>
              </c:pt>
              <c:pt idx="189">
                <c:v>0.27993476012411489</c:v>
              </c:pt>
              <c:pt idx="190">
                <c:v>0.30344498369003103</c:v>
              </c:pt>
              <c:pt idx="191">
                <c:v>0.29648341156814384</c:v>
              </c:pt>
              <c:pt idx="192">
                <c:v>0.27605616994192061</c:v>
              </c:pt>
              <c:pt idx="193">
                <c:v>0.27321187047497819</c:v>
              </c:pt>
              <c:pt idx="194">
                <c:v>0.28812952502187916</c:v>
              </c:pt>
              <c:pt idx="195">
                <c:v>0.27018855915347273</c:v>
              </c:pt>
              <c:pt idx="196">
                <c:v>0.28639907709443868</c:v>
              </c:pt>
              <c:pt idx="197">
                <c:v>0.28267960856074459</c:v>
              </c:pt>
              <c:pt idx="198">
                <c:v>0.27653353488742138</c:v>
              </c:pt>
              <c:pt idx="199">
                <c:v>0.27355000397804119</c:v>
              </c:pt>
              <c:pt idx="200">
                <c:v>0.29437504972551509</c:v>
              </c:pt>
              <c:pt idx="201">
                <c:v>0.30750258572678812</c:v>
              </c:pt>
              <c:pt idx="202">
                <c:v>0.28234147505768159</c:v>
              </c:pt>
              <c:pt idx="203">
                <c:v>0.2855040178216246</c:v>
              </c:pt>
              <c:pt idx="204">
                <c:v>0.28246081629405673</c:v>
              </c:pt>
              <c:pt idx="205">
                <c:v>0.30119739040496452</c:v>
              </c:pt>
              <c:pt idx="206">
                <c:v>0.28733391677937781</c:v>
              </c:pt>
              <c:pt idx="207">
                <c:v>0.26573315299546496</c:v>
              </c:pt>
              <c:pt idx="208">
                <c:v>0.27536001272973198</c:v>
              </c:pt>
              <c:pt idx="209">
                <c:v>0.28669743018537663</c:v>
              </c:pt>
              <c:pt idx="210">
                <c:v>0.28669743018537663</c:v>
              </c:pt>
              <c:pt idx="211">
                <c:v>0.32830774126819962</c:v>
              </c:pt>
              <c:pt idx="212">
                <c:v>0.32011297637043512</c:v>
              </c:pt>
              <c:pt idx="213">
                <c:v>0.33540854483252436</c:v>
              </c:pt>
              <c:pt idx="214">
                <c:v>0.31939692895218386</c:v>
              </c:pt>
              <c:pt idx="215">
                <c:v>0.27995465033017752</c:v>
              </c:pt>
              <c:pt idx="216">
                <c:v>0.28208290237886868</c:v>
              </c:pt>
              <c:pt idx="217">
                <c:v>0.29946694247752403</c:v>
              </c:pt>
              <c:pt idx="218">
                <c:v>0.29841276155620977</c:v>
              </c:pt>
              <c:pt idx="219">
                <c:v>0.298273530113772</c:v>
              </c:pt>
              <c:pt idx="220">
                <c:v>0.27866178693611277</c:v>
              </c:pt>
              <c:pt idx="221">
                <c:v>0.27337099212347837</c:v>
              </c:pt>
              <c:pt idx="222">
                <c:v>0.28618028482775082</c:v>
              </c:pt>
              <c:pt idx="223">
                <c:v>0.27541968334791944</c:v>
              </c:pt>
              <c:pt idx="224">
                <c:v>0.30195321823534083</c:v>
              </c:pt>
              <c:pt idx="225">
                <c:v>0.32355398201925367</c:v>
              </c:pt>
              <c:pt idx="226">
                <c:v>0.34736255867610799</c:v>
              </c:pt>
              <c:pt idx="227">
                <c:v>0.38499482854642375</c:v>
              </c:pt>
              <c:pt idx="228">
                <c:v>0.37107168430264936</c:v>
              </c:pt>
              <c:pt idx="229">
                <c:v>0.40424854801495735</c:v>
              </c:pt>
              <c:pt idx="230">
                <c:v>0.40424854801495735</c:v>
              </c:pt>
              <c:pt idx="231">
                <c:v>0.403452939772456</c:v>
              </c:pt>
              <c:pt idx="232">
                <c:v>0.42139390564086243</c:v>
              </c:pt>
              <c:pt idx="233">
                <c:v>0.42471557005330585</c:v>
              </c:pt>
              <c:pt idx="234">
                <c:v>0.4360529875089505</c:v>
              </c:pt>
              <c:pt idx="235">
                <c:v>0.41053385313071833</c:v>
              </c:pt>
              <c:pt idx="236">
                <c:v>0.42447688758055535</c:v>
              </c:pt>
              <c:pt idx="237">
                <c:v>0.41341793300978602</c:v>
              </c:pt>
              <c:pt idx="238">
                <c:v>0.37564643169703249</c:v>
              </c:pt>
              <c:pt idx="239">
                <c:v>0.3935873975654387</c:v>
              </c:pt>
              <c:pt idx="240">
                <c:v>0.42300501233192778</c:v>
              </c:pt>
              <c:pt idx="241">
                <c:v>0.42746041848993555</c:v>
              </c:pt>
              <c:pt idx="242">
                <c:v>0.37592489458190781</c:v>
              </c:pt>
              <c:pt idx="243">
                <c:v>0.36200572837934586</c:v>
              </c:pt>
              <c:pt idx="244">
                <c:v>0.33351897525658369</c:v>
              </c:pt>
              <c:pt idx="245">
                <c:v>0.35937624313787886</c:v>
              </c:pt>
              <c:pt idx="246">
                <c:v>0.35311082822818052</c:v>
              </c:pt>
              <c:pt idx="247">
                <c:v>0.37306070490890275</c:v>
              </c:pt>
              <c:pt idx="248">
                <c:v>0.42135412522873739</c:v>
              </c:pt>
              <c:pt idx="249">
                <c:v>0.43869838491526769</c:v>
              </c:pt>
              <c:pt idx="250">
                <c:v>0.44044872304877081</c:v>
              </c:pt>
              <c:pt idx="251">
                <c:v>0.44860370753441003</c:v>
              </c:pt>
              <c:pt idx="252">
                <c:v>0.42111544275598689</c:v>
              </c:pt>
              <c:pt idx="253">
                <c:v>0.43151802052669264</c:v>
              </c:pt>
              <c:pt idx="254">
                <c:v>0.42119500358023698</c:v>
              </c:pt>
              <c:pt idx="255">
                <c:v>0.42523271541093166</c:v>
              </c:pt>
              <c:pt idx="256">
                <c:v>0.44066751531545867</c:v>
              </c:pt>
              <c:pt idx="257">
                <c:v>0.45262152915904208</c:v>
              </c:pt>
              <c:pt idx="258">
                <c:v>0.44840480547378481</c:v>
              </c:pt>
              <c:pt idx="259">
                <c:v>0.46791709762113132</c:v>
              </c:pt>
              <c:pt idx="260">
                <c:v>0.40938022117909134</c:v>
              </c:pt>
              <c:pt idx="261">
                <c:v>0.40217996658445387</c:v>
              </c:pt>
              <c:pt idx="262">
                <c:v>0.36430901424138762</c:v>
              </c:pt>
              <c:pt idx="263">
                <c:v>0.36287691940488509</c:v>
              </c:pt>
              <c:pt idx="264">
                <c:v>0.3866059352374891</c:v>
              </c:pt>
              <c:pt idx="265">
                <c:v>0.4101758294215927</c:v>
              </c:pt>
              <c:pt idx="266">
                <c:v>0.43637123080595108</c:v>
              </c:pt>
              <c:pt idx="267">
                <c:v>0.46503301774206385</c:v>
              </c:pt>
              <c:pt idx="268">
                <c:v>0.47366536717320384</c:v>
              </c:pt>
              <c:pt idx="269">
                <c:v>0.45469011058954578</c:v>
              </c:pt>
              <c:pt idx="270">
                <c:v>0.46045827034768072</c:v>
              </c:pt>
              <c:pt idx="271">
                <c:v>0.4484843662980349</c:v>
              </c:pt>
              <c:pt idx="272">
                <c:v>0.43993157769114477</c:v>
              </c:pt>
              <c:pt idx="273">
                <c:v>0.45890683427480305</c:v>
              </c:pt>
              <c:pt idx="274">
                <c:v>0.43042405919325333</c:v>
              </c:pt>
              <c:pt idx="275">
                <c:v>0.45540615800779705</c:v>
              </c:pt>
              <c:pt idx="276">
                <c:v>0.45735539820192539</c:v>
              </c:pt>
              <c:pt idx="277">
                <c:v>0.49188479592648582</c:v>
              </c:pt>
              <c:pt idx="278">
                <c:v>0.48492322380459862</c:v>
              </c:pt>
              <c:pt idx="279">
                <c:v>0.49275996499323726</c:v>
              </c:pt>
              <c:pt idx="280">
                <c:v>0.47718593364627249</c:v>
              </c:pt>
              <c:pt idx="281">
                <c:v>0.49244172169623668</c:v>
              </c:pt>
              <c:pt idx="282">
                <c:v>0.51619062773490332</c:v>
              </c:pt>
              <c:pt idx="283">
                <c:v>0.46793698782719395</c:v>
              </c:pt>
              <c:pt idx="284">
                <c:v>0.48595751451985048</c:v>
              </c:pt>
              <c:pt idx="285">
                <c:v>0.47784231044633629</c:v>
              </c:pt>
              <c:pt idx="286">
                <c:v>0.5050521123398839</c:v>
              </c:pt>
              <c:pt idx="287">
                <c:v>0.54161031108282276</c:v>
              </c:pt>
              <c:pt idx="288">
                <c:v>0.56846208926724473</c:v>
              </c:pt>
              <c:pt idx="289">
                <c:v>0.53970085130081946</c:v>
              </c:pt>
              <c:pt idx="290">
                <c:v>0.55437982337497016</c:v>
              </c:pt>
              <c:pt idx="291">
                <c:v>0.57808894900151175</c:v>
              </c:pt>
              <c:pt idx="292">
                <c:v>0.5554936749144721</c:v>
              </c:pt>
              <c:pt idx="293">
                <c:v>0.55298750895059268</c:v>
              </c:pt>
              <c:pt idx="294">
                <c:v>0.54232635850107402</c:v>
              </c:pt>
              <c:pt idx="295">
                <c:v>0.53067069774842857</c:v>
              </c:pt>
              <c:pt idx="296">
                <c:v>0.54867133423502268</c:v>
              </c:pt>
              <c:pt idx="297">
                <c:v>0.52750815498448556</c:v>
              </c:pt>
              <c:pt idx="298">
                <c:v>0.47979155064046464</c:v>
              </c:pt>
              <c:pt idx="299">
                <c:v>0.50604662264301048</c:v>
              </c:pt>
              <c:pt idx="300">
                <c:v>0.53910414511894333</c:v>
              </c:pt>
              <c:pt idx="301">
                <c:v>0.56392712228498687</c:v>
              </c:pt>
              <c:pt idx="302">
                <c:v>0.56225634497573385</c:v>
              </c:pt>
              <c:pt idx="303">
                <c:v>0.5512570610231522</c:v>
              </c:pt>
              <c:pt idx="304">
                <c:v>0.52641419365104625</c:v>
              </c:pt>
              <c:pt idx="305">
                <c:v>0.50242660513962933</c:v>
              </c:pt>
              <c:pt idx="306">
                <c:v>0.4618505847720582</c:v>
              </c:pt>
              <c:pt idx="307">
                <c:v>0.46829501153631958</c:v>
              </c:pt>
              <c:pt idx="308">
                <c:v>0.50242660513962933</c:v>
              </c:pt>
              <c:pt idx="309">
                <c:v>0.51686689474102954</c:v>
              </c:pt>
              <c:pt idx="310">
                <c:v>0.52482297716604354</c:v>
              </c:pt>
              <c:pt idx="311">
                <c:v>0.49379346010024672</c:v>
              </c:pt>
              <c:pt idx="312">
                <c:v>0.51280849709603005</c:v>
              </c:pt>
              <c:pt idx="313">
                <c:v>0.51280849709603005</c:v>
              </c:pt>
              <c:pt idx="314">
                <c:v>0.55680642851459949</c:v>
              </c:pt>
              <c:pt idx="315">
                <c:v>0.54085448325244645</c:v>
              </c:pt>
              <c:pt idx="316">
                <c:v>0.55107804916858938</c:v>
              </c:pt>
              <c:pt idx="317">
                <c:v>0.57643806189832136</c:v>
              </c:pt>
              <c:pt idx="318">
                <c:v>0.55290794812634259</c:v>
              </c:pt>
              <c:pt idx="319">
                <c:v>0.56891956400668309</c:v>
              </c:pt>
              <c:pt idx="320">
                <c:v>0.60744689314981293</c:v>
              </c:pt>
              <c:pt idx="321">
                <c:v>0.62459225077571801</c:v>
              </c:pt>
              <c:pt idx="322">
                <c:v>0.57220144800700146</c:v>
              </c:pt>
              <c:pt idx="323">
                <c:v>0.56201766250298357</c:v>
              </c:pt>
              <c:pt idx="324">
                <c:v>0.59368287055453894</c:v>
              </c:pt>
              <c:pt idx="325">
                <c:v>0.5447927440528284</c:v>
              </c:pt>
              <c:pt idx="326">
                <c:v>0.5418887739676983</c:v>
              </c:pt>
              <c:pt idx="327">
                <c:v>0.51738404009865535</c:v>
              </c:pt>
              <c:pt idx="328">
                <c:v>0.49868724639987261</c:v>
              </c:pt>
              <c:pt idx="329">
                <c:v>0.53043201527567829</c:v>
              </c:pt>
              <c:pt idx="330">
                <c:v>0.54097382448882181</c:v>
              </c:pt>
              <c:pt idx="331">
                <c:v>0.54393746519213937</c:v>
              </c:pt>
              <c:pt idx="332">
                <c:v>0.50835388654626468</c:v>
              </c:pt>
              <c:pt idx="333">
                <c:v>0.47788209085846134</c:v>
              </c:pt>
              <c:pt idx="334">
                <c:v>0.46053783117193103</c:v>
              </c:pt>
              <c:pt idx="335">
                <c:v>0.4277587715808735</c:v>
              </c:pt>
              <c:pt idx="336">
                <c:v>0.42978757259925215</c:v>
              </c:pt>
              <c:pt idx="337">
                <c:v>0.42632667674437097</c:v>
              </c:pt>
              <c:pt idx="338">
                <c:v>0.44223884159439897</c:v>
              </c:pt>
              <c:pt idx="339">
                <c:v>0.43770387461214089</c:v>
              </c:pt>
              <c:pt idx="340">
                <c:v>0.4530591136924178</c:v>
              </c:pt>
              <c:pt idx="341">
                <c:v>0.52963640703317694</c:v>
              </c:pt>
              <c:pt idx="342">
                <c:v>0.51097939374651924</c:v>
              </c:pt>
              <c:pt idx="343">
                <c:v>0.50628530511576098</c:v>
              </c:pt>
              <c:pt idx="344">
                <c:v>0.53671732039143927</c:v>
              </c:pt>
              <c:pt idx="345">
                <c:v>0.59606969528204323</c:v>
              </c:pt>
              <c:pt idx="346">
                <c:v>0.59439891797279021</c:v>
              </c:pt>
              <c:pt idx="347">
                <c:v>0.5976211313549209</c:v>
              </c:pt>
              <c:pt idx="348">
                <c:v>0.67244808656217669</c:v>
              </c:pt>
              <c:pt idx="349">
                <c:v>0.59057999840878361</c:v>
              </c:pt>
              <c:pt idx="350">
                <c:v>0.57665685416500922</c:v>
              </c:pt>
              <c:pt idx="351">
                <c:v>0.62542763943034441</c:v>
              </c:pt>
              <c:pt idx="352">
                <c:v>0.60561699419205972</c:v>
              </c:pt>
              <c:pt idx="353">
                <c:v>0.55103826875646433</c:v>
              </c:pt>
              <c:pt idx="354">
                <c:v>0.56412602434561232</c:v>
              </c:pt>
              <c:pt idx="355">
                <c:v>0.55350465430821871</c:v>
              </c:pt>
              <c:pt idx="356">
                <c:v>0.57490651603150611</c:v>
              </c:pt>
              <c:pt idx="357">
                <c:v>0.56647306866099134</c:v>
              </c:pt>
              <c:pt idx="358">
                <c:v>0.53098894104542915</c:v>
              </c:pt>
              <c:pt idx="359">
                <c:v>0.5282838730209245</c:v>
              </c:pt>
              <c:pt idx="360">
                <c:v>0.55103826875646433</c:v>
              </c:pt>
              <c:pt idx="361">
                <c:v>0.56734823772774279</c:v>
              </c:pt>
              <c:pt idx="362">
                <c:v>0.54976529556846199</c:v>
              </c:pt>
              <c:pt idx="363">
                <c:v>0.57928236136526379</c:v>
              </c:pt>
              <c:pt idx="364">
                <c:v>0.60187763545230322</c:v>
              </c:pt>
              <c:pt idx="365">
                <c:v>0.5730758214655105</c:v>
              </c:pt>
              <c:pt idx="366">
                <c:v>0.54793539661070878</c:v>
              </c:pt>
              <c:pt idx="367">
                <c:v>0.54538945023470453</c:v>
              </c:pt>
              <c:pt idx="368">
                <c:v>0.56901901503699581</c:v>
              </c:pt>
              <c:pt idx="369">
                <c:v>0.60330973028880575</c:v>
              </c:pt>
              <c:pt idx="370">
                <c:v>0.62908743734585082</c:v>
              </c:pt>
              <c:pt idx="371">
                <c:v>0.62932611981860132</c:v>
              </c:pt>
              <c:pt idx="372">
                <c:v>0.67284589068342737</c:v>
              </c:pt>
              <c:pt idx="373">
                <c:v>0.596547060227544</c:v>
              </c:pt>
              <c:pt idx="374">
                <c:v>0.61643726629007878</c:v>
              </c:pt>
              <c:pt idx="375">
                <c:v>0.59177341077253565</c:v>
              </c:pt>
              <c:pt idx="376">
                <c:v>0.5955525499244172</c:v>
              </c:pt>
              <c:pt idx="377">
                <c:v>0.5967077730925292</c:v>
              </c:pt>
              <c:pt idx="378">
                <c:v>0.60482138594955837</c:v>
              </c:pt>
              <c:pt idx="379">
                <c:v>0.58823295409340437</c:v>
              </c:pt>
              <c:pt idx="380">
                <c:v>0.61818760442358189</c:v>
              </c:pt>
              <c:pt idx="381">
                <c:v>0.62156893945421277</c:v>
              </c:pt>
              <c:pt idx="382">
                <c:v>0.58922746439653118</c:v>
              </c:pt>
              <c:pt idx="383">
                <c:v>0.58015753043201523</c:v>
              </c:pt>
              <c:pt idx="384">
                <c:v>0.57562256344975737</c:v>
              </c:pt>
              <c:pt idx="385">
                <c:v>0.55406158007796957</c:v>
              </c:pt>
              <c:pt idx="386">
                <c:v>0.52398758851141691</c:v>
              </c:pt>
              <c:pt idx="387">
                <c:v>0.56663219030949152</c:v>
              </c:pt>
              <c:pt idx="388">
                <c:v>0.56870077173999523</c:v>
              </c:pt>
              <c:pt idx="389">
                <c:v>0.54292306468295015</c:v>
              </c:pt>
              <c:pt idx="390">
                <c:v>0.56623438618824085</c:v>
              </c:pt>
              <c:pt idx="391">
                <c:v>0.5928077014877875</c:v>
              </c:pt>
              <c:pt idx="392">
                <c:v>0.59861564165804748</c:v>
              </c:pt>
              <c:pt idx="393">
                <c:v>0.60140027050680245</c:v>
              </c:pt>
              <c:pt idx="394">
                <c:v>0.60140027050680245</c:v>
              </c:pt>
              <c:pt idx="395">
                <c:v>0.63043997135810326</c:v>
              </c:pt>
              <c:pt idx="396">
                <c:v>0.64635213620813103</c:v>
              </c:pt>
              <c:pt idx="397">
                <c:v>0.66071286498528115</c:v>
              </c:pt>
              <c:pt idx="398">
                <c:v>0.66071286498528115</c:v>
              </c:pt>
              <c:pt idx="399">
                <c:v>0.69066751531545867</c:v>
              </c:pt>
              <c:pt idx="400">
                <c:v>0.65088710319038912</c:v>
              </c:pt>
              <c:pt idx="401">
                <c:v>0.63051953218235335</c:v>
              </c:pt>
              <c:pt idx="402">
                <c:v>0.65932055056090388</c:v>
              </c:pt>
              <c:pt idx="403">
                <c:v>0.66433288248866251</c:v>
              </c:pt>
              <c:pt idx="404">
                <c:v>0.74763306547855835</c:v>
              </c:pt>
              <c:pt idx="405">
                <c:v>0.76768239318959353</c:v>
              </c:pt>
              <c:pt idx="406">
                <c:v>0.78335587556687081</c:v>
              </c:pt>
              <c:pt idx="407">
                <c:v>0.79477285384676577</c:v>
              </c:pt>
              <c:pt idx="408">
                <c:v>0.76569337258333992</c:v>
              </c:pt>
              <c:pt idx="409">
                <c:v>0.85448325244649537</c:v>
              </c:pt>
              <c:pt idx="410">
                <c:v>0.90556130161508475</c:v>
              </c:pt>
              <c:pt idx="411">
                <c:v>0.92696316333837214</c:v>
              </c:pt>
              <c:pt idx="412">
                <c:v>0.79783594558039628</c:v>
              </c:pt>
              <c:pt idx="413">
                <c:v>0.79441483013764014</c:v>
              </c:pt>
              <c:pt idx="414">
                <c:v>0.83117193094120445</c:v>
              </c:pt>
              <c:pt idx="415">
                <c:v>0.8110430424059194</c:v>
              </c:pt>
              <c:pt idx="416">
                <c:v>0.80714456201766249</c:v>
              </c:pt>
              <c:pt idx="417">
                <c:v>0.81303206301217279</c:v>
              </c:pt>
              <c:pt idx="418">
                <c:v>0.85368764420399401</c:v>
              </c:pt>
              <c:pt idx="419">
                <c:v>0.85305115760999284</c:v>
              </c:pt>
              <c:pt idx="420">
                <c:v>0.84429946694247748</c:v>
              </c:pt>
              <c:pt idx="421">
                <c:v>0.85862041530750255</c:v>
              </c:pt>
              <c:pt idx="422">
                <c:v>0.89187683984406085</c:v>
              </c:pt>
              <c:pt idx="423">
                <c:v>0.83013764022595282</c:v>
              </c:pt>
              <c:pt idx="424">
                <c:v>0.87413477603627965</c:v>
              </c:pt>
              <c:pt idx="425">
                <c:v>0.89959423979632436</c:v>
              </c:pt>
              <c:pt idx="426">
                <c:v>0.8594160235500039</c:v>
              </c:pt>
              <c:pt idx="427">
                <c:v>0.87206619460577617</c:v>
              </c:pt>
              <c:pt idx="428">
                <c:v>0.87023629564802296</c:v>
              </c:pt>
              <c:pt idx="429">
                <c:v>0.88042008115204085</c:v>
              </c:pt>
              <c:pt idx="430">
                <c:v>0.92290556130161505</c:v>
              </c:pt>
              <c:pt idx="431">
                <c:v>0.94637600445540615</c:v>
              </c:pt>
              <c:pt idx="432">
                <c:v>0.99005489696873261</c:v>
              </c:pt>
              <c:pt idx="433">
                <c:v>0.97207415068820113</c:v>
              </c:pt>
              <c:pt idx="434">
                <c:v>0.99944307423024892</c:v>
              </c:pt>
              <c:pt idx="435">
                <c:v>0.96976688678494716</c:v>
              </c:pt>
              <c:pt idx="436">
                <c:v>0.9572758373776753</c:v>
              </c:pt>
              <c:pt idx="437">
                <c:v>1.0285623359058</c:v>
              </c:pt>
              <c:pt idx="438">
                <c:v>1.0955525499244172</c:v>
              </c:pt>
              <c:pt idx="439">
                <c:v>1.1809213143448165</c:v>
              </c:pt>
              <c:pt idx="440">
                <c:v>1.3465669504336066</c:v>
              </c:pt>
              <c:pt idx="441">
                <c:v>2.8357068979234623</c:v>
              </c:pt>
              <c:pt idx="442">
                <c:v>2.8357068979234623</c:v>
              </c:pt>
              <c:pt idx="443">
                <c:v>2.8357068979234623</c:v>
              </c:pt>
              <c:pt idx="444">
                <c:v>2.8357068979234623</c:v>
              </c:pt>
              <c:pt idx="445">
                <c:v>2.8357068979234623</c:v>
              </c:pt>
              <c:pt idx="446">
                <c:v>2.8357068979234623</c:v>
              </c:pt>
              <c:pt idx="447">
                <c:v>2.8357068979234623</c:v>
              </c:pt>
              <c:pt idx="448">
                <c:v>2.6387142970801176</c:v>
              </c:pt>
              <c:pt idx="449">
                <c:v>2.3487150926883604</c:v>
              </c:pt>
              <c:pt idx="450">
                <c:v>1.9485241467101599</c:v>
              </c:pt>
              <c:pt idx="451">
                <c:v>1.5081549844856394</c:v>
              </c:pt>
              <c:pt idx="452">
                <c:v>1.2378073036836663</c:v>
              </c:pt>
              <c:pt idx="453">
                <c:v>1.5733948603707533</c:v>
              </c:pt>
              <c:pt idx="454">
                <c:v>1.9596626621051794</c:v>
              </c:pt>
              <c:pt idx="455">
                <c:v>1.8233749701646911</c:v>
              </c:pt>
              <c:pt idx="456">
                <c:v>1.6029119261675553</c:v>
              </c:pt>
              <c:pt idx="457">
                <c:v>1.5282043121966744</c:v>
              </c:pt>
              <c:pt idx="458">
                <c:v>1.6206539899753363</c:v>
              </c:pt>
              <c:pt idx="459">
                <c:v>1.5550958707932212</c:v>
              </c:pt>
              <c:pt idx="460">
                <c:v>1.6442835547776276</c:v>
              </c:pt>
              <c:pt idx="461">
                <c:v>1.6450592728140663</c:v>
              </c:pt>
              <c:pt idx="462">
                <c:v>1.650807542366139</c:v>
              </c:pt>
              <c:pt idx="463">
                <c:v>1.6640942000159122</c:v>
              </c:pt>
              <c:pt idx="464">
                <c:v>1.6814384597024423</c:v>
              </c:pt>
              <c:pt idx="465">
                <c:v>1.6944864348794653</c:v>
              </c:pt>
              <c:pt idx="466">
                <c:v>1.5831012809292706</c:v>
              </c:pt>
              <c:pt idx="467">
                <c:v>1.5819874293897684</c:v>
              </c:pt>
              <c:pt idx="468">
                <c:v>1.6212904765693374</c:v>
              </c:pt>
              <c:pt idx="469">
                <c:v>1.6369639589466147</c:v>
              </c:pt>
              <c:pt idx="470">
                <c:v>1.6369639589466147</c:v>
              </c:pt>
              <c:pt idx="471">
                <c:v>1.683984406078447</c:v>
              </c:pt>
              <c:pt idx="472">
                <c:v>1.6636168350704112</c:v>
              </c:pt>
              <c:pt idx="473">
                <c:v>1.6959185297159678</c:v>
              </c:pt>
              <c:pt idx="474">
                <c:v>1.6317925053703557</c:v>
              </c:pt>
              <c:pt idx="475">
                <c:v>1.5950354045667914</c:v>
              </c:pt>
              <c:pt idx="476">
                <c:v>1.6312355796006046</c:v>
              </c:pt>
              <c:pt idx="477">
                <c:v>1.6491367650568858</c:v>
              </c:pt>
              <c:pt idx="478">
                <c:v>1.6219269631633382</c:v>
              </c:pt>
              <c:pt idx="479">
                <c:v>1.5258174874691703</c:v>
              </c:pt>
              <c:pt idx="480">
                <c:v>1.5258174874691703</c:v>
              </c:pt>
              <c:pt idx="481">
                <c:v>1.4599411249900549</c:v>
              </c:pt>
              <c:pt idx="482">
                <c:v>1.4309014241387539</c:v>
              </c:pt>
              <c:pt idx="483">
                <c:v>1.3900071604741826</c:v>
              </c:pt>
              <c:pt idx="484">
                <c:v>1.3864277189911687</c:v>
              </c:pt>
              <c:pt idx="485">
                <c:v>1.2349431140106613</c:v>
              </c:pt>
              <c:pt idx="486">
                <c:v>1.2530829819396927</c:v>
              </c:pt>
              <c:pt idx="487">
                <c:v>1.2055056090381098</c:v>
              </c:pt>
              <c:pt idx="488">
                <c:v>1.2057840719229853</c:v>
              </c:pt>
              <c:pt idx="489">
                <c:v>1.1618664969369084</c:v>
              </c:pt>
              <c:pt idx="490">
                <c:v>1.1043440210040578</c:v>
              </c:pt>
              <c:pt idx="491">
                <c:v>1.0965868406396688</c:v>
              </c:pt>
              <c:pt idx="492">
                <c:v>1.0782878510621372</c:v>
              </c:pt>
              <c:pt idx="493">
                <c:v>1.2443312912721778</c:v>
              </c:pt>
              <c:pt idx="494">
                <c:v>1.2238045986156418</c:v>
              </c:pt>
              <c:pt idx="495">
                <c:v>1.2039939533773572</c:v>
              </c:pt>
              <c:pt idx="496">
                <c:v>1.1094756941681916</c:v>
              </c:pt>
              <c:pt idx="497">
                <c:v>1.1281724878669741</c:v>
              </c:pt>
              <c:pt idx="498">
                <c:v>1.1614289124035326</c:v>
              </c:pt>
              <c:pt idx="499">
                <c:v>1.247354602593683</c:v>
              </c:pt>
              <c:pt idx="500">
                <c:v>1.2553902458429471</c:v>
              </c:pt>
              <c:pt idx="501">
                <c:v>1.2333916779377834</c:v>
              </c:pt>
              <c:pt idx="502">
                <c:v>1.2333916779377834</c:v>
              </c:pt>
              <c:pt idx="503">
                <c:v>1.2333916779377834</c:v>
              </c:pt>
              <c:pt idx="504">
                <c:v>1.3580237091256264</c:v>
              </c:pt>
              <c:pt idx="505">
                <c:v>1.34008274325722</c:v>
              </c:pt>
              <c:pt idx="506">
                <c:v>1.2901185456281326</c:v>
              </c:pt>
              <c:pt idx="507">
                <c:v>1.2236454769671412</c:v>
              </c:pt>
              <c:pt idx="508">
                <c:v>1.1632588113612856</c:v>
              </c:pt>
              <c:pt idx="509">
                <c:v>1.0556925769750976</c:v>
              </c:pt>
              <c:pt idx="510">
                <c:v>1.004694088630758</c:v>
              </c:pt>
              <c:pt idx="511">
                <c:v>1.0524305831808416</c:v>
              </c:pt>
              <c:pt idx="512">
                <c:v>1.0052510144005091</c:v>
              </c:pt>
              <c:pt idx="513">
                <c:v>1.0376322698703158</c:v>
              </c:pt>
              <c:pt idx="514">
                <c:v>1.0607049089028564</c:v>
              </c:pt>
              <c:pt idx="515">
                <c:v>0.94120455087914712</c:v>
              </c:pt>
              <c:pt idx="516">
                <c:v>0.90914153870634107</c:v>
              </c:pt>
              <c:pt idx="517">
                <c:v>0.77898003023311313</c:v>
              </c:pt>
              <c:pt idx="518">
                <c:v>0.81764659081868096</c:v>
              </c:pt>
              <c:pt idx="519">
                <c:v>0.83936669583896895</c:v>
              </c:pt>
              <c:pt idx="520">
                <c:v>0.88925133264380629</c:v>
              </c:pt>
              <c:pt idx="521">
                <c:v>0.80213223008990364</c:v>
              </c:pt>
              <c:pt idx="522">
                <c:v>0.73180046145278066</c:v>
              </c:pt>
              <c:pt idx="523">
                <c:v>0.79696077651364461</c:v>
              </c:pt>
              <c:pt idx="524">
                <c:v>0.73299387381653269</c:v>
              </c:pt>
              <c:pt idx="525">
                <c:v>0.70821067706261442</c:v>
              </c:pt>
              <c:pt idx="526">
                <c:v>0.71163179250537034</c:v>
              </c:pt>
              <c:pt idx="527">
                <c:v>0.7331529954650331</c:v>
              </c:pt>
              <c:pt idx="528">
                <c:v>0.69552072559471712</c:v>
              </c:pt>
              <c:pt idx="529">
                <c:v>0.67773888137481109</c:v>
              </c:pt>
              <c:pt idx="530">
                <c:v>0.53886546264619306</c:v>
              </c:pt>
              <c:pt idx="531">
                <c:v>0.5379107327551913</c:v>
              </c:pt>
              <c:pt idx="532">
                <c:v>0.63931100326199375</c:v>
              </c:pt>
              <c:pt idx="533">
                <c:v>0.63628769194048851</c:v>
              </c:pt>
              <c:pt idx="534">
                <c:v>0.68304956639350789</c:v>
              </c:pt>
              <c:pt idx="535">
                <c:v>0.70697748428673712</c:v>
              </c:pt>
              <c:pt idx="536">
                <c:v>0.758294215928077</c:v>
              </c:pt>
              <c:pt idx="537">
                <c:v>0.76549447052271469</c:v>
              </c:pt>
              <c:pt idx="538">
                <c:v>0.71286498528124742</c:v>
              </c:pt>
              <c:pt idx="539">
                <c:v>0.73203914392553115</c:v>
              </c:pt>
              <c:pt idx="540">
                <c:v>0.74190468613254823</c:v>
              </c:pt>
              <c:pt idx="541">
                <c:v>0.87676028323653443</c:v>
              </c:pt>
              <c:pt idx="542">
                <c:v>0.87278224202402743</c:v>
              </c:pt>
              <c:pt idx="543">
                <c:v>0.78637918688837627</c:v>
              </c:pt>
              <c:pt idx="544">
                <c:v>0.7734704431537911</c:v>
              </c:pt>
              <c:pt idx="545">
                <c:v>0.762272257140584</c:v>
              </c:pt>
              <c:pt idx="546">
                <c:v>0.76354523032858612</c:v>
              </c:pt>
              <c:pt idx="547">
                <c:v>0.72042326358501074</c:v>
              </c:pt>
              <c:pt idx="548">
                <c:v>0.71015991725674277</c:v>
              </c:pt>
              <c:pt idx="549">
                <c:v>0.78423104463362248</c:v>
              </c:pt>
              <c:pt idx="550">
                <c:v>0.8760044554061579</c:v>
              </c:pt>
              <c:pt idx="551">
                <c:v>0.82675630519532173</c:v>
              </c:pt>
              <c:pt idx="552">
                <c:v>0.74538547219349183</c:v>
              </c:pt>
              <c:pt idx="553">
                <c:v>0.76463919166202565</c:v>
              </c:pt>
              <c:pt idx="554">
                <c:v>0.73681279338053951</c:v>
              </c:pt>
              <c:pt idx="555">
                <c:v>0.72837934601002474</c:v>
              </c:pt>
              <c:pt idx="556">
                <c:v>0.7660116158803405</c:v>
              </c:pt>
              <c:pt idx="557">
                <c:v>0.77253560346885197</c:v>
              </c:pt>
              <c:pt idx="558">
                <c:v>0.72487866974301851</c:v>
              </c:pt>
              <c:pt idx="559">
                <c:v>0.69373060704908895</c:v>
              </c:pt>
              <c:pt idx="560">
                <c:v>0.71867292545150763</c:v>
              </c:pt>
              <c:pt idx="561">
                <c:v>0.7154904924815022</c:v>
              </c:pt>
              <c:pt idx="562">
                <c:v>0.7154904924815022</c:v>
              </c:pt>
              <c:pt idx="563">
                <c:v>0.693770387461214</c:v>
              </c:pt>
              <c:pt idx="564">
                <c:v>0.69758930702522082</c:v>
              </c:pt>
              <c:pt idx="565">
                <c:v>0.61066910653194362</c:v>
              </c:pt>
              <c:pt idx="566">
                <c:v>0.62845095075184987</c:v>
              </c:pt>
              <c:pt idx="567">
                <c:v>0.71270586363274724</c:v>
              </c:pt>
              <c:pt idx="568">
                <c:v>0.71230805951149656</c:v>
              </c:pt>
              <c:pt idx="569">
                <c:v>0.72615164293102086</c:v>
              </c:pt>
              <c:pt idx="570">
                <c:v>0.82615959901344582</c:v>
              </c:pt>
              <c:pt idx="571">
                <c:v>0.95182592091654072</c:v>
              </c:pt>
              <c:pt idx="572">
                <c:v>0.92950910971437661</c:v>
              </c:pt>
              <c:pt idx="573">
                <c:v>0.9239398520168669</c:v>
              </c:pt>
              <c:pt idx="574">
                <c:v>0.83755668708727815</c:v>
              </c:pt>
              <c:pt idx="575">
                <c:v>0.9277587715808735</c:v>
              </c:pt>
              <c:pt idx="576">
                <c:v>0.95369560028641898</c:v>
              </c:pt>
              <c:pt idx="577">
                <c:v>0.98249661866496929</c:v>
              </c:pt>
              <c:pt idx="578">
                <c:v>0.98058715888296599</c:v>
              </c:pt>
              <c:pt idx="579">
                <c:v>0.94939931577691139</c:v>
              </c:pt>
              <c:pt idx="580">
                <c:v>0.85531864110112177</c:v>
              </c:pt>
              <c:pt idx="581">
                <c:v>0.75543002625507194</c:v>
              </c:pt>
              <c:pt idx="582">
                <c:v>0.72869758930702533</c:v>
              </c:pt>
              <c:pt idx="583">
                <c:v>0.72615164293102086</c:v>
              </c:pt>
              <c:pt idx="584">
                <c:v>0.770228339565598</c:v>
              </c:pt>
              <c:pt idx="585">
                <c:v>0.67173203914392543</c:v>
              </c:pt>
              <c:pt idx="586">
                <c:v>0.68163736176306777</c:v>
              </c:pt>
              <c:pt idx="587">
                <c:v>0.74508711910255387</c:v>
              </c:pt>
              <c:pt idx="588">
                <c:v>0.78761237966425335</c:v>
              </c:pt>
              <c:pt idx="589">
                <c:v>0.80376322698703162</c:v>
              </c:pt>
              <c:pt idx="590">
                <c:v>0.77945739517861412</c:v>
              </c:pt>
              <c:pt idx="591">
                <c:v>0.74357546344180125</c:v>
              </c:pt>
              <c:pt idx="592">
                <c:v>0.76163577054658282</c:v>
              </c:pt>
              <c:pt idx="593">
                <c:v>0.77412681995385468</c:v>
              </c:pt>
              <c:pt idx="594">
                <c:v>0.72336701408226589</c:v>
              </c:pt>
              <c:pt idx="595">
                <c:v>0.70347680801973111</c:v>
              </c:pt>
              <c:pt idx="596">
                <c:v>0.73195958310128084</c:v>
              </c:pt>
              <c:pt idx="597">
                <c:v>0.73824488821704204</c:v>
              </c:pt>
              <c:pt idx="598">
                <c:v>0.75869202004932768</c:v>
              </c:pt>
              <c:pt idx="599">
                <c:v>0.73951786140504416</c:v>
              </c:pt>
              <c:pt idx="600">
                <c:v>0.76235181796483409</c:v>
              </c:pt>
              <c:pt idx="601">
                <c:v>0.76748349112896808</c:v>
              </c:pt>
              <c:pt idx="602">
                <c:v>0.79560824250139239</c:v>
              </c:pt>
              <c:pt idx="603">
                <c:v>0.77253560346885197</c:v>
              </c:pt>
              <c:pt idx="604">
                <c:v>0.75312276235181796</c:v>
              </c:pt>
              <c:pt idx="605">
                <c:v>0.72782242024027366</c:v>
              </c:pt>
              <c:pt idx="606">
                <c:v>0.87142970801177499</c:v>
              </c:pt>
              <c:pt idx="607">
                <c:v>0.91471079640385078</c:v>
              </c:pt>
              <c:pt idx="608">
                <c:v>0.80650807542366132</c:v>
              </c:pt>
              <c:pt idx="609">
                <c:v>0.88742143368605308</c:v>
              </c:pt>
              <c:pt idx="610">
                <c:v>0.85313071843424293</c:v>
              </c:pt>
              <c:pt idx="611">
                <c:v>0.90202084493595347</c:v>
              </c:pt>
              <c:pt idx="612">
                <c:v>0.95687803325642462</c:v>
              </c:pt>
              <c:pt idx="613">
                <c:v>1.0568859893388494</c:v>
              </c:pt>
              <c:pt idx="614">
                <c:v>1.2887262312037553</c:v>
              </c:pt>
              <c:pt idx="615">
                <c:v>1.4008274325722017</c:v>
              </c:pt>
              <c:pt idx="616">
                <c:v>1.1832285782480705</c:v>
              </c:pt>
              <c:pt idx="617">
                <c:v>0.98376959185297164</c:v>
              </c:pt>
              <c:pt idx="618">
                <c:v>1.0094677380857666</c:v>
              </c:pt>
              <c:pt idx="619">
                <c:v>0.97565438777945745</c:v>
              </c:pt>
              <c:pt idx="620">
                <c:v>1.0604662264301057</c:v>
              </c:pt>
              <c:pt idx="621">
                <c:v>1.0815697350624554</c:v>
              </c:pt>
              <c:pt idx="622">
                <c:v>1.0128092927042722</c:v>
              </c:pt>
              <c:pt idx="623">
                <c:v>1.0293579441483014</c:v>
              </c:pt>
              <c:pt idx="624">
                <c:v>1.1273768796244727</c:v>
              </c:pt>
              <c:pt idx="625">
                <c:v>1.1385551754316174</c:v>
              </c:pt>
              <c:pt idx="626">
                <c:v>1.1875248627575781</c:v>
              </c:pt>
              <c:pt idx="627">
                <c:v>1.2876123796642531</c:v>
              </c:pt>
              <c:pt idx="628">
                <c:v>1.2724162622324768</c:v>
              </c:pt>
              <c:pt idx="629">
                <c:v>1.3189593444188081</c:v>
              </c:pt>
              <c:pt idx="630">
                <c:v>1.4895377516111066</c:v>
              </c:pt>
              <c:pt idx="631">
                <c:v>1.3512610390643647</c:v>
              </c:pt>
              <c:pt idx="632">
                <c:v>1.3249264062375685</c:v>
              </c:pt>
              <c:pt idx="633">
                <c:v>1.3256424536558198</c:v>
              </c:pt>
              <c:pt idx="634">
                <c:v>1.2282600047736496</c:v>
              </c:pt>
              <c:pt idx="635">
                <c:v>1.2390802768716682</c:v>
              </c:pt>
              <c:pt idx="636">
                <c:v>1.2361365263744131</c:v>
              </c:pt>
              <c:pt idx="637">
                <c:v>1.238364229453417</c:v>
              </c:pt>
              <c:pt idx="638">
                <c:v>1.1539501949240196</c:v>
              </c:pt>
              <c:pt idx="639">
                <c:v>1.2443312912721778</c:v>
              </c:pt>
              <c:pt idx="640">
                <c:v>1.342390007160474</c:v>
              </c:pt>
              <c:pt idx="641">
                <c:v>1.3144243774365503</c:v>
              </c:pt>
              <c:pt idx="642">
                <c:v>1.3388495504813429</c:v>
              </c:pt>
              <c:pt idx="643">
                <c:v>1.3388495504813429</c:v>
              </c:pt>
              <c:pt idx="644">
                <c:v>1.4082265892274646</c:v>
              </c:pt>
              <c:pt idx="645">
                <c:v>1.3947808099291907</c:v>
              </c:pt>
              <c:pt idx="646">
                <c:v>1.3789482059034133</c:v>
              </c:pt>
              <c:pt idx="647">
                <c:v>1.4646352136208129</c:v>
              </c:pt>
              <c:pt idx="648">
                <c:v>1.3578645874771262</c:v>
              </c:pt>
              <c:pt idx="649">
                <c:v>1.1969926008433447</c:v>
              </c:pt>
              <c:pt idx="650">
                <c:v>1.2212586522396371</c:v>
              </c:pt>
              <c:pt idx="651">
                <c:v>1.1664412443312915</c:v>
              </c:pt>
              <c:pt idx="652">
                <c:v>1.1681915824647944</c:v>
              </c:pt>
              <c:pt idx="653">
                <c:v>1.1358898878192378</c:v>
              </c:pt>
              <c:pt idx="654">
                <c:v>1.1344577929827353</c:v>
              </c:pt>
              <c:pt idx="655">
                <c:v>1.1163974858779535</c:v>
              </c:pt>
              <c:pt idx="656">
                <c:v>1.1119420797199457</c:v>
              </c:pt>
              <c:pt idx="657">
                <c:v>1.2043121966743575</c:v>
              </c:pt>
              <c:pt idx="658">
                <c:v>1.3236534330495662</c:v>
              </c:pt>
              <c:pt idx="659">
                <c:v>1.2767125467419844</c:v>
              </c:pt>
              <c:pt idx="660">
                <c:v>1.2241228419126422</c:v>
              </c:pt>
              <c:pt idx="661">
                <c:v>1.2769512292147347</c:v>
              </c:pt>
              <c:pt idx="662">
                <c:v>1.3082981939692897</c:v>
              </c:pt>
              <c:pt idx="663">
                <c:v>1.3267563051953219</c:v>
              </c:pt>
              <c:pt idx="664">
                <c:v>1.2848675312276234</c:v>
              </c:pt>
              <c:pt idx="665">
                <c:v>1.3115601877635452</c:v>
              </c:pt>
              <c:pt idx="666">
                <c:v>1.4015434799904529</c:v>
              </c:pt>
              <c:pt idx="667">
                <c:v>1.3165725196913041</c:v>
              </c:pt>
              <c:pt idx="668">
                <c:v>1.3573872225316252</c:v>
              </c:pt>
              <c:pt idx="669">
                <c:v>1.2632667674437106</c:v>
              </c:pt>
              <c:pt idx="670">
                <c:v>1.1543479990452701</c:v>
              </c:pt>
              <c:pt idx="671">
                <c:v>1.1530750258572677</c:v>
              </c:pt>
              <c:pt idx="672">
                <c:v>1.1646113453735381</c:v>
              </c:pt>
              <c:pt idx="673">
                <c:v>1.3038427878112819</c:v>
              </c:pt>
              <c:pt idx="674">
                <c:v>1.1942278622006524</c:v>
              </c:pt>
              <c:pt idx="675">
                <c:v>1.1011218076219271</c:v>
              </c:pt>
              <c:pt idx="676">
                <c:v>1.0927679210756622</c:v>
              </c:pt>
              <c:pt idx="677">
                <c:v>1.0673880181398681</c:v>
              </c:pt>
              <c:pt idx="678">
                <c:v>1.0954729891001671</c:v>
              </c:pt>
              <c:pt idx="679">
                <c:v>1.0400190945978198</c:v>
              </c:pt>
              <c:pt idx="680">
                <c:v>1.144005091892752</c:v>
              </c:pt>
              <c:pt idx="681">
                <c:v>1.0905402179966583</c:v>
              </c:pt>
              <c:pt idx="682">
                <c:v>1.0062057442915107</c:v>
              </c:pt>
              <c:pt idx="683">
                <c:v>0.93949399315776905</c:v>
              </c:pt>
              <c:pt idx="684">
                <c:v>1.0155143607287771</c:v>
              </c:pt>
              <c:pt idx="685">
                <c:v>0.95878749303842792</c:v>
              </c:pt>
              <c:pt idx="686">
                <c:v>0.96578884557244016</c:v>
              </c:pt>
              <c:pt idx="687">
                <c:v>0.92604821385949565</c:v>
              </c:pt>
              <c:pt idx="688">
                <c:v>0.94231203755270898</c:v>
              </c:pt>
              <c:pt idx="689">
                <c:v>0.92763943034449836</c:v>
              </c:pt>
              <c:pt idx="690">
                <c:v>0.9045270108998329</c:v>
              </c:pt>
              <c:pt idx="691">
                <c:v>0.89086243933487141</c:v>
              </c:pt>
              <c:pt idx="692">
                <c:v>0.83475216803246077</c:v>
              </c:pt>
              <c:pt idx="693">
                <c:v>0.78932293738563142</c:v>
              </c:pt>
              <c:pt idx="694">
                <c:v>0.82409101758294212</c:v>
              </c:pt>
              <c:pt idx="695">
                <c:v>0.82186331450393824</c:v>
              </c:pt>
              <c:pt idx="696">
                <c:v>0.81868088153393259</c:v>
              </c:pt>
              <c:pt idx="697">
                <c:v>0.83753679688121574</c:v>
              </c:pt>
              <c:pt idx="698">
                <c:v>0.84803882568223399</c:v>
              </c:pt>
              <c:pt idx="699">
                <c:v>0.80129684143527724</c:v>
              </c:pt>
              <c:pt idx="700">
                <c:v>0.77886068899673799</c:v>
              </c:pt>
              <c:pt idx="701">
                <c:v>0.77245604264460188</c:v>
              </c:pt>
              <c:pt idx="702">
                <c:v>0.77834354363911218</c:v>
              </c:pt>
              <c:pt idx="703">
                <c:v>0.85639271222849866</c:v>
              </c:pt>
              <c:pt idx="704">
                <c:v>0.88670538626780182</c:v>
              </c:pt>
              <c:pt idx="705">
                <c:v>0.90564086243933484</c:v>
              </c:pt>
              <c:pt idx="706">
                <c:v>0.87882886466703791</c:v>
              </c:pt>
              <c:pt idx="707">
                <c:v>0.8336001272973188</c:v>
              </c:pt>
              <c:pt idx="708">
                <c:v>0.88439812236454762</c:v>
              </c:pt>
              <c:pt idx="709">
                <c:v>0.84648738960935632</c:v>
              </c:pt>
              <c:pt idx="710">
                <c:v>0.82520486912244406</c:v>
              </c:pt>
              <c:pt idx="711">
                <c:v>0.79186888376163567</c:v>
              </c:pt>
              <c:pt idx="712">
                <c:v>0.80443949399315784</c:v>
              </c:pt>
              <c:pt idx="713">
                <c:v>0.80443949399315784</c:v>
              </c:pt>
              <c:pt idx="714">
                <c:v>0.85249423184024176</c:v>
              </c:pt>
              <c:pt idx="715">
                <c:v>0.8617232874532581</c:v>
              </c:pt>
              <c:pt idx="716">
                <c:v>0.87405521521202956</c:v>
              </c:pt>
              <c:pt idx="717">
                <c:v>0.91160792425809523</c:v>
              </c:pt>
              <c:pt idx="718">
                <c:v>0.95998090540217995</c:v>
              </c:pt>
              <c:pt idx="719">
                <c:v>1.0319038905243056</c:v>
              </c:pt>
              <c:pt idx="720">
                <c:v>1.0248229771660435</c:v>
              </c:pt>
              <c:pt idx="721">
                <c:v>0.98647465987747629</c:v>
              </c:pt>
              <c:pt idx="722">
                <c:v>0.94283554777627487</c:v>
              </c:pt>
              <c:pt idx="723">
                <c:v>0.95337735698941839</c:v>
              </c:pt>
              <c:pt idx="724">
                <c:v>0.85432333518975279</c:v>
              </c:pt>
              <c:pt idx="725">
                <c:v>0.88272734505529482</c:v>
              </c:pt>
              <c:pt idx="726">
                <c:v>0.91757498607685584</c:v>
              </c:pt>
              <c:pt idx="727">
                <c:v>0.92827591693849953</c:v>
              </c:pt>
              <c:pt idx="728">
                <c:v>0.92827591693849953</c:v>
              </c:pt>
              <c:pt idx="729">
                <c:v>0.98643487946535124</c:v>
              </c:pt>
              <c:pt idx="730">
                <c:v>0.96594796722094034</c:v>
              </c:pt>
              <c:pt idx="731">
                <c:v>0.90723207892433755</c:v>
              </c:pt>
              <c:pt idx="732">
                <c:v>0.94573951786140498</c:v>
              </c:pt>
              <c:pt idx="733">
                <c:v>0.94573951786140498</c:v>
              </c:pt>
              <c:pt idx="734">
                <c:v>0.86307582146551032</c:v>
              </c:pt>
              <c:pt idx="735">
                <c:v>0.78685655183387704</c:v>
              </c:pt>
              <c:pt idx="736">
                <c:v>0.7270268119977723</c:v>
              </c:pt>
              <c:pt idx="737">
                <c:v>0.75924894581907876</c:v>
              </c:pt>
              <c:pt idx="738">
                <c:v>0.70934441880817878</c:v>
              </c:pt>
              <c:pt idx="739">
                <c:v>0.67443710716843031</c:v>
              </c:pt>
              <c:pt idx="740">
                <c:v>0.69241785344896178</c:v>
              </c:pt>
              <c:pt idx="741">
                <c:v>0.65981780571246729</c:v>
              </c:pt>
              <c:pt idx="742">
                <c:v>0.68875805553345537</c:v>
              </c:pt>
              <c:pt idx="743">
                <c:v>0.69766886784947091</c:v>
              </c:pt>
              <c:pt idx="744">
                <c:v>0.66457156496141301</c:v>
              </c:pt>
              <c:pt idx="745">
                <c:v>0.63847561460736735</c:v>
              </c:pt>
              <c:pt idx="746">
                <c:v>0.67980746280531457</c:v>
              </c:pt>
              <c:pt idx="747">
                <c:v>0.67710239478080991</c:v>
              </c:pt>
              <c:pt idx="748">
                <c:v>0.66377595671891165</c:v>
              </c:pt>
              <c:pt idx="749">
                <c:v>0.62884875487310055</c:v>
              </c:pt>
              <c:pt idx="750">
                <c:v>0.6882806905879546</c:v>
              </c:pt>
              <c:pt idx="751">
                <c:v>0.68080197310844137</c:v>
              </c:pt>
              <c:pt idx="752">
                <c:v>0.65486514440289612</c:v>
              </c:pt>
              <c:pt idx="753">
                <c:v>0.66170737528840795</c:v>
              </c:pt>
              <c:pt idx="754">
                <c:v>0.69750974620097073</c:v>
              </c:pt>
              <c:pt idx="755">
                <c:v>0.67308457315617787</c:v>
              </c:pt>
              <c:pt idx="756">
                <c:v>0.67483491128968098</c:v>
              </c:pt>
              <c:pt idx="757">
                <c:v>0.64468135889887823</c:v>
              </c:pt>
              <c:pt idx="758">
                <c:v>0.74079083459304629</c:v>
              </c:pt>
              <c:pt idx="759">
                <c:v>0.80183387699896569</c:v>
              </c:pt>
              <c:pt idx="760">
                <c:v>0.82226111862518891</c:v>
              </c:pt>
              <c:pt idx="761">
                <c:v>0.82637839128013368</c:v>
              </c:pt>
              <c:pt idx="762">
                <c:v>0.74349590261755116</c:v>
              </c:pt>
              <c:pt idx="763">
                <c:v>0.68000636486594002</c:v>
              </c:pt>
              <c:pt idx="764">
                <c:v>0.67654546901105905</c:v>
              </c:pt>
              <c:pt idx="765">
                <c:v>0.68565518338769982</c:v>
              </c:pt>
              <c:pt idx="766">
                <c:v>0.60462248388893314</c:v>
              </c:pt>
              <c:pt idx="767">
                <c:v>0.64332882488662579</c:v>
              </c:pt>
              <c:pt idx="768">
                <c:v>0.58532898400827427</c:v>
              </c:pt>
              <c:pt idx="769">
                <c:v>0.63203118784310597</c:v>
              </c:pt>
              <c:pt idx="770">
                <c:v>0.62256344975733957</c:v>
              </c:pt>
              <c:pt idx="771">
                <c:v>0.62733709921234793</c:v>
              </c:pt>
              <c:pt idx="772">
                <c:v>0.67690349272018469</c:v>
              </c:pt>
              <c:pt idx="773">
                <c:v>0.67531227623518175</c:v>
              </c:pt>
              <c:pt idx="774">
                <c:v>0.64189673005012327</c:v>
              </c:pt>
              <c:pt idx="775">
                <c:v>0.65812713819715163</c:v>
              </c:pt>
              <c:pt idx="776">
                <c:v>0.63298591773410773</c:v>
              </c:pt>
              <c:pt idx="777">
                <c:v>0.7105179409658684</c:v>
              </c:pt>
              <c:pt idx="778">
                <c:v>0.67809690508393672</c:v>
              </c:pt>
              <c:pt idx="779">
                <c:v>0.7027209801893548</c:v>
              </c:pt>
              <c:pt idx="780">
                <c:v>0.65566075264539747</c:v>
              </c:pt>
              <c:pt idx="781">
                <c:v>0.66632190309491612</c:v>
              </c:pt>
              <c:pt idx="782">
                <c:v>0.65176227225714056</c:v>
              </c:pt>
              <c:pt idx="783">
                <c:v>0.68159758135094273</c:v>
              </c:pt>
              <c:pt idx="784">
                <c:v>0.64070331768637123</c:v>
              </c:pt>
              <c:pt idx="785">
                <c:v>0.69289521839446255</c:v>
              </c:pt>
              <c:pt idx="786">
                <c:v>0.77261516429310206</c:v>
              </c:pt>
              <c:pt idx="787">
                <c:v>0.7037950513167317</c:v>
              </c:pt>
              <c:pt idx="788">
                <c:v>0.71206937703874607</c:v>
              </c:pt>
              <c:pt idx="789">
                <c:v>0.76155620972233273</c:v>
              </c:pt>
              <c:pt idx="790">
                <c:v>0.76044235818283079</c:v>
              </c:pt>
              <c:pt idx="791">
                <c:v>0.76537512928633933</c:v>
              </c:pt>
              <c:pt idx="792">
                <c:v>0.70093086164372664</c:v>
              </c:pt>
              <c:pt idx="793">
                <c:v>0.70276076060147985</c:v>
              </c:pt>
              <c:pt idx="794">
                <c:v>0.67968812156893943</c:v>
              </c:pt>
              <c:pt idx="795">
                <c:v>0.66170737528840795</c:v>
              </c:pt>
              <c:pt idx="796">
                <c:v>0.63982814861961979</c:v>
              </c:pt>
              <c:pt idx="797">
                <c:v>0.61651682711432887</c:v>
              </c:pt>
              <c:pt idx="798">
                <c:v>0.60561699419205972</c:v>
              </c:pt>
              <c:pt idx="799">
                <c:v>0.58787493038427874</c:v>
              </c:pt>
              <c:pt idx="800">
                <c:v>0.57442915108600534</c:v>
              </c:pt>
              <c:pt idx="801">
                <c:v>0.56002864189672996</c:v>
              </c:pt>
              <c:pt idx="802">
                <c:v>0.56209722332723366</c:v>
              </c:pt>
              <c:pt idx="803">
                <c:v>0.59957037154904924</c:v>
              </c:pt>
              <c:pt idx="804">
                <c:v>0.58859097780253</c:v>
              </c:pt>
              <c:pt idx="805">
                <c:v>0.58520964277189913</c:v>
              </c:pt>
              <c:pt idx="806">
                <c:v>0.61691463123557955</c:v>
              </c:pt>
              <c:pt idx="807">
                <c:v>0.65263744132389201</c:v>
              </c:pt>
              <c:pt idx="808">
                <c:v>0.64380618983212656</c:v>
              </c:pt>
              <c:pt idx="809">
                <c:v>0.64221497334712385</c:v>
              </c:pt>
              <c:pt idx="810">
                <c:v>0.64221497334712385</c:v>
              </c:pt>
              <c:pt idx="811">
                <c:v>0.63219030949160637</c:v>
              </c:pt>
              <c:pt idx="812">
                <c:v>0.62719786776991016</c:v>
              </c:pt>
              <c:pt idx="813">
                <c:v>0.60020685814305041</c:v>
              </c:pt>
              <c:pt idx="814">
                <c:v>0.66417376084016233</c:v>
              </c:pt>
              <c:pt idx="815">
                <c:v>0.66027528045190542</c:v>
              </c:pt>
              <c:pt idx="816">
                <c:v>0.62335905799984093</c:v>
              </c:pt>
              <c:pt idx="817">
                <c:v>0.6141300023868248</c:v>
              </c:pt>
              <c:pt idx="818">
                <c:v>0.5789641180682632</c:v>
              </c:pt>
              <c:pt idx="819">
                <c:v>0.61301615084732286</c:v>
              </c:pt>
              <c:pt idx="820">
                <c:v>0.56762670061261833</c:v>
              </c:pt>
              <c:pt idx="821">
                <c:v>0.58111226032301699</c:v>
              </c:pt>
              <c:pt idx="822">
                <c:v>0.59917256742779856</c:v>
              </c:pt>
              <c:pt idx="823">
                <c:v>0.56543877794573949</c:v>
              </c:pt>
              <c:pt idx="824">
                <c:v>0.56066512849073114</c:v>
              </c:pt>
              <c:pt idx="825">
                <c:v>0.57222133821306387</c:v>
              </c:pt>
              <c:pt idx="826">
                <c:v>0.54475296364070336</c:v>
              </c:pt>
              <c:pt idx="827">
                <c:v>0.50827432572201459</c:v>
              </c:pt>
              <c:pt idx="828">
                <c:v>0.53178454928793073</c:v>
              </c:pt>
              <c:pt idx="829">
                <c:v>0.50648420717638643</c:v>
              </c:pt>
              <c:pt idx="830">
                <c:v>0.4872304877078526</c:v>
              </c:pt>
              <c:pt idx="831">
                <c:v>0.49687723764818204</c:v>
              </c:pt>
              <c:pt idx="832">
                <c:v>0.48707136605935242</c:v>
              </c:pt>
              <c:pt idx="833">
                <c:v>0.47163656615482541</c:v>
              </c:pt>
              <c:pt idx="834">
                <c:v>0.47473943830058074</c:v>
              </c:pt>
              <c:pt idx="835">
                <c:v>0.47147744450632501</c:v>
              </c:pt>
              <c:pt idx="836">
                <c:v>0.47054340042962828</c:v>
              </c:pt>
              <c:pt idx="837">
                <c:v>0.45186570132866577</c:v>
              </c:pt>
              <c:pt idx="838">
                <c:v>0.45882727345055296</c:v>
              </c:pt>
              <c:pt idx="839">
                <c:v>0.46559073912005711</c:v>
              </c:pt>
              <c:pt idx="840">
                <c:v>0.4405282838730209</c:v>
              </c:pt>
              <c:pt idx="841">
                <c:v>0.46948842390007162</c:v>
              </c:pt>
              <c:pt idx="842">
                <c:v>0.45506802450473383</c:v>
              </c:pt>
              <c:pt idx="843">
                <c:v>0.45831012809292715</c:v>
              </c:pt>
              <c:pt idx="844">
                <c:v>0.46511257856631394</c:v>
              </c:pt>
              <c:pt idx="845">
                <c:v>0.47028403214257297</c:v>
              </c:pt>
              <c:pt idx="846">
                <c:v>0.45922507757180364</c:v>
              </c:pt>
              <c:pt idx="847">
                <c:v>0.46638555175431629</c:v>
              </c:pt>
              <c:pt idx="848">
                <c:v>0.43110032619937932</c:v>
              </c:pt>
              <c:pt idx="849">
                <c:v>0.43901662821226828</c:v>
              </c:pt>
              <c:pt idx="850">
                <c:v>0.4424377436550242</c:v>
              </c:pt>
              <c:pt idx="851">
                <c:v>0.42326358501074068</c:v>
              </c:pt>
              <c:pt idx="852">
                <c:v>0.44705227146153237</c:v>
              </c:pt>
              <c:pt idx="853">
                <c:v>0.45532659718354673</c:v>
              </c:pt>
              <c:pt idx="854">
                <c:v>0.42620733550799583</c:v>
              </c:pt>
              <c:pt idx="855">
                <c:v>0.4172965231919803</c:v>
              </c:pt>
              <c:pt idx="856">
                <c:v>0.41387540774922438</c:v>
              </c:pt>
              <c:pt idx="857">
                <c:v>0.43269154268438226</c:v>
              </c:pt>
              <c:pt idx="858">
                <c:v>0.44983690031028711</c:v>
              </c:pt>
              <c:pt idx="859">
                <c:v>0.40711273768796241</c:v>
              </c:pt>
              <c:pt idx="860">
                <c:v>0.42226907470761388</c:v>
              </c:pt>
              <c:pt idx="861">
                <c:v>0.399474898559949</c:v>
              </c:pt>
              <c:pt idx="862">
                <c:v>0.354841276155621</c:v>
              </c:pt>
              <c:pt idx="863">
                <c:v>0.36582066990214024</c:v>
              </c:pt>
              <c:pt idx="864">
                <c:v>0.37942557084891404</c:v>
              </c:pt>
              <c:pt idx="865">
                <c:v>0.37385631315140433</c:v>
              </c:pt>
              <c:pt idx="866">
                <c:v>0.34179330097859806</c:v>
              </c:pt>
              <c:pt idx="867">
                <c:v>0.3322062216564563</c:v>
              </c:pt>
              <c:pt idx="868">
                <c:v>0.33590579998408776</c:v>
              </c:pt>
              <c:pt idx="869">
                <c:v>0.33876998965709282</c:v>
              </c:pt>
              <c:pt idx="870">
                <c:v>0.294295488901265</c:v>
              </c:pt>
              <c:pt idx="871">
                <c:v>0.27058636327472363</c:v>
              </c:pt>
              <c:pt idx="872">
                <c:v>0.26509666640146401</c:v>
              </c:pt>
              <c:pt idx="873">
                <c:v>0.32031187843106057</c:v>
              </c:pt>
              <c:pt idx="874">
                <c:v>0.34883443392473557</c:v>
              </c:pt>
              <c:pt idx="875">
                <c:v>0.31163974858779531</c:v>
              </c:pt>
              <c:pt idx="876">
                <c:v>0.34410056488185226</c:v>
              </c:pt>
              <c:pt idx="877">
                <c:v>0.31816373617630678</c:v>
              </c:pt>
              <c:pt idx="878">
                <c:v>0.27130241069297467</c:v>
              </c:pt>
              <c:pt idx="879">
                <c:v>0.27635452303285857</c:v>
              </c:pt>
              <c:pt idx="880">
                <c:v>0.29930782082902385</c:v>
              </c:pt>
              <c:pt idx="881">
                <c:v>0.32293738563131513</c:v>
              </c:pt>
              <c:pt idx="882">
                <c:v>0.30539422388415938</c:v>
              </c:pt>
              <c:pt idx="883">
                <c:v>0.29779616516827123</c:v>
              </c:pt>
              <c:pt idx="884">
                <c:v>0.29342031983451355</c:v>
              </c:pt>
              <c:pt idx="885">
                <c:v>0.33407590102633455</c:v>
              </c:pt>
              <c:pt idx="886">
                <c:v>0.34664651125785673</c:v>
              </c:pt>
              <c:pt idx="887">
                <c:v>0.29409658684063977</c:v>
              </c:pt>
              <c:pt idx="888">
                <c:v>0.31975495266130949</c:v>
              </c:pt>
              <c:pt idx="889">
                <c:v>0.32810883920757417</c:v>
              </c:pt>
              <c:pt idx="890">
                <c:v>0.33089346805632913</c:v>
              </c:pt>
              <c:pt idx="891">
                <c:v>0.30066035484127607</c:v>
              </c:pt>
              <c:pt idx="892">
                <c:v>0.30066035484127607</c:v>
              </c:pt>
              <c:pt idx="893">
                <c:v>0.33367809690508388</c:v>
              </c:pt>
              <c:pt idx="894">
                <c:v>0.3177659320550561</c:v>
              </c:pt>
              <c:pt idx="895">
                <c:v>0.30758214655103822</c:v>
              </c:pt>
              <c:pt idx="896">
                <c:v>0.3039223486355318</c:v>
              </c:pt>
              <c:pt idx="897">
                <c:v>0.29037711830694568</c:v>
              </c:pt>
              <c:pt idx="898">
                <c:v>0.262272257140584</c:v>
              </c:pt>
              <c:pt idx="899">
                <c:v>0.28685655183387704</c:v>
              </c:pt>
              <c:pt idx="900">
                <c:v>0.28041212506961566</c:v>
              </c:pt>
              <c:pt idx="901">
                <c:v>0.27850266528761236</c:v>
              </c:pt>
              <c:pt idx="902">
                <c:v>0.28928315697350615</c:v>
              </c:pt>
              <c:pt idx="903">
                <c:v>0.28745325801575294</c:v>
              </c:pt>
              <c:pt idx="904">
                <c:v>0.28061102713024111</c:v>
              </c:pt>
              <c:pt idx="905">
                <c:v>0.27193889728697584</c:v>
              </c:pt>
              <c:pt idx="906">
                <c:v>0.26636963958946613</c:v>
              </c:pt>
              <c:pt idx="907">
                <c:v>0.27225714058397643</c:v>
              </c:pt>
              <c:pt idx="908">
                <c:v>0.26270984167395972</c:v>
              </c:pt>
              <c:pt idx="909">
                <c:v>0.25958628371389936</c:v>
              </c:pt>
              <c:pt idx="910">
                <c:v>0.28371389927599644</c:v>
              </c:pt>
              <c:pt idx="911">
                <c:v>0.31108282281804445</c:v>
              </c:pt>
              <c:pt idx="912">
                <c:v>0.31466305990930077</c:v>
              </c:pt>
              <c:pt idx="913">
                <c:v>0.32055056090381107</c:v>
              </c:pt>
              <c:pt idx="914">
                <c:v>0.29206778582226112</c:v>
              </c:pt>
              <c:pt idx="915">
                <c:v>0.2974381414591456</c:v>
              </c:pt>
              <c:pt idx="916">
                <c:v>0.27846288487548732</c:v>
              </c:pt>
              <c:pt idx="917">
                <c:v>0.27551913437823217</c:v>
              </c:pt>
              <c:pt idx="918">
                <c:v>0.27532023231760672</c:v>
              </c:pt>
              <c:pt idx="919">
                <c:v>0.25674277985519933</c:v>
              </c:pt>
              <c:pt idx="920">
                <c:v>0.24902537990293583</c:v>
              </c:pt>
              <c:pt idx="921">
                <c:v>0.2561460736733232</c:v>
              </c:pt>
              <c:pt idx="922">
                <c:v>0.25535046543082185</c:v>
              </c:pt>
              <c:pt idx="923">
                <c:v>0.24826955207255952</c:v>
              </c:pt>
              <c:pt idx="924">
                <c:v>0.25725992521282515</c:v>
              </c:pt>
              <c:pt idx="925">
                <c:v>0.27488264778423099</c:v>
              </c:pt>
              <c:pt idx="926">
                <c:v>0.28132707454849237</c:v>
              </c:pt>
              <c:pt idx="927">
                <c:v>0.27372901583260401</c:v>
              </c:pt>
              <c:pt idx="928">
                <c:v>0.28218235340918141</c:v>
              </c:pt>
              <c:pt idx="929">
                <c:v>0.28773172090062848</c:v>
              </c:pt>
              <c:pt idx="930">
                <c:v>0.33511019174158641</c:v>
              </c:pt>
              <c:pt idx="931">
                <c:v>0.37154904924815013</c:v>
              </c:pt>
              <c:pt idx="932">
                <c:v>0.37946535126103909</c:v>
              </c:pt>
              <c:pt idx="933">
                <c:v>0.35213620813111635</c:v>
              </c:pt>
              <c:pt idx="934">
                <c:v>0.37528840798790686</c:v>
              </c:pt>
              <c:pt idx="935">
                <c:v>0.38606889967380065</c:v>
              </c:pt>
              <c:pt idx="936">
                <c:v>0.40977802530034202</c:v>
              </c:pt>
              <c:pt idx="937">
                <c:v>0.39120057283793463</c:v>
              </c:pt>
              <c:pt idx="938">
                <c:v>0.41284111703397253</c:v>
              </c:pt>
              <c:pt idx="939">
                <c:v>0.39758532898400833</c:v>
              </c:pt>
              <c:pt idx="940">
                <c:v>0.39430344498368997</c:v>
              </c:pt>
              <c:pt idx="941">
                <c:v>0.41594398917972786</c:v>
              </c:pt>
              <c:pt idx="942">
                <c:v>0.41872861802848282</c:v>
              </c:pt>
              <c:pt idx="943">
                <c:v>0.4466751531545865</c:v>
              </c:pt>
              <c:pt idx="944">
                <c:v>0.45974222292942946</c:v>
              </c:pt>
              <c:pt idx="945">
                <c:v>0.44359137560665118</c:v>
              </c:pt>
              <c:pt idx="946">
                <c:v>0.42185138038030079</c:v>
              </c:pt>
              <c:pt idx="947">
                <c:v>0.42366138913199136</c:v>
              </c:pt>
              <c:pt idx="948">
                <c:v>0.40726629007876514</c:v>
              </c:pt>
              <c:pt idx="949">
                <c:v>0.37162304081470277</c:v>
              </c:pt>
              <c:pt idx="950">
                <c:v>0.3794311401066115</c:v>
              </c:pt>
              <c:pt idx="951">
                <c:v>0.38344339247354609</c:v>
              </c:pt>
              <c:pt idx="952">
                <c:v>0.36045906595592325</c:v>
              </c:pt>
              <c:pt idx="953">
                <c:v>0.33455406158007794</c:v>
              </c:pt>
              <c:pt idx="954">
                <c:v>0.31056488185217601</c:v>
              </c:pt>
              <c:pt idx="955">
                <c:v>0.30921155223168117</c:v>
              </c:pt>
              <c:pt idx="956">
                <c:v>0.32047259129604577</c:v>
              </c:pt>
              <c:pt idx="957">
                <c:v>0.32047259129604577</c:v>
              </c:pt>
              <c:pt idx="958">
                <c:v>0.34223406794494404</c:v>
              </c:pt>
              <c:pt idx="959">
                <c:v>0.36749622086084832</c:v>
              </c:pt>
              <c:pt idx="960">
                <c:v>0.39729334075901046</c:v>
              </c:pt>
              <c:pt idx="961">
                <c:v>0.40463600922905552</c:v>
              </c:pt>
              <c:pt idx="962">
                <c:v>0.4074214336860531</c:v>
              </c:pt>
              <c:pt idx="963">
                <c:v>0.43681040655581205</c:v>
              </c:pt>
              <c:pt idx="964">
                <c:v>0.44787890842549127</c:v>
              </c:pt>
              <c:pt idx="965">
                <c:v>0.4032914312992284</c:v>
              </c:pt>
              <c:pt idx="966">
                <c:v>0.40262630280849709</c:v>
              </c:pt>
              <c:pt idx="967">
                <c:v>0.40594637600445549</c:v>
              </c:pt>
              <c:pt idx="968">
                <c:v>0.39992282600047746</c:v>
              </c:pt>
              <c:pt idx="969">
                <c:v>0.44073514201607122</c:v>
              </c:pt>
              <c:pt idx="970">
                <c:v>0.46698225793619219</c:v>
              </c:pt>
              <c:pt idx="971">
                <c:v>0.5294550083538867</c:v>
              </c:pt>
              <c:pt idx="972">
                <c:v>0.56225634497573385</c:v>
              </c:pt>
              <c:pt idx="973">
                <c:v>0.50338690428832833</c:v>
              </c:pt>
              <c:pt idx="974">
                <c:v>0.49894900151165578</c:v>
              </c:pt>
              <c:pt idx="975">
                <c:v>0.51460179807462803</c:v>
              </c:pt>
              <c:pt idx="976">
                <c:v>0.50989657092847485</c:v>
              </c:pt>
              <c:pt idx="977">
                <c:v>0.51285145994112491</c:v>
              </c:pt>
              <c:pt idx="978">
                <c:v>0.51977086482615964</c:v>
              </c:pt>
              <c:pt idx="979">
                <c:v>0.49025618585408526</c:v>
              </c:pt>
              <c:pt idx="980">
                <c:v>0.47132150529079486</c:v>
              </c:pt>
              <c:pt idx="981">
                <c:v>0.51778423104463345</c:v>
              </c:pt>
              <c:pt idx="982">
                <c:v>0.51778423104463345</c:v>
              </c:pt>
              <c:pt idx="983">
                <c:v>0.51849470920518725</c:v>
              </c:pt>
              <c:pt idx="984">
                <c:v>0.48900310287214577</c:v>
              </c:pt>
              <c:pt idx="985">
                <c:v>0.50115204073514197</c:v>
              </c:pt>
              <c:pt idx="986">
                <c:v>0.4944673402816453</c:v>
              </c:pt>
              <c:pt idx="987">
                <c:v>0.51382210199697664</c:v>
              </c:pt>
              <c:pt idx="988">
                <c:v>0.50806985440369168</c:v>
              </c:pt>
              <c:pt idx="989">
                <c:v>0.5406635372742461</c:v>
              </c:pt>
              <c:pt idx="990">
                <c:v>0.56502187922666858</c:v>
              </c:pt>
              <c:pt idx="991">
                <c:v>0.6663378152597661</c:v>
              </c:pt>
              <c:pt idx="992">
                <c:v>0.70770864826159596</c:v>
              </c:pt>
              <c:pt idx="993">
                <c:v>0.68217598854324124</c:v>
              </c:pt>
              <c:pt idx="994">
                <c:v>0.60720980189354767</c:v>
              </c:pt>
              <c:pt idx="995">
                <c:v>0.58506006842230884</c:v>
              </c:pt>
              <c:pt idx="996">
                <c:v>0.59841037473148218</c:v>
              </c:pt>
              <c:pt idx="997">
                <c:v>0.61450552947728543</c:v>
              </c:pt>
              <c:pt idx="998">
                <c:v>0.615480945182592</c:v>
              </c:pt>
              <c:pt idx="999">
                <c:v>0.58150051714535778</c:v>
              </c:pt>
              <c:pt idx="1000">
                <c:v>0.5534250934839684</c:v>
              </c:pt>
              <c:pt idx="1001">
                <c:v>0.53048213859495585</c:v>
              </c:pt>
              <c:pt idx="1002">
                <c:v>0.50183387699896564</c:v>
              </c:pt>
              <c:pt idx="1003">
                <c:v>0.43840798790675461</c:v>
              </c:pt>
              <c:pt idx="1004">
                <c:v>0.45847879704033723</c:v>
              </c:pt>
              <c:pt idx="1005">
                <c:v>0.41748746917018065</c:v>
              </c:pt>
              <c:pt idx="1006">
                <c:v>0.40516349749383407</c:v>
              </c:pt>
              <c:pt idx="1007">
                <c:v>0.39858938658604504</c:v>
              </c:pt>
              <c:pt idx="1008">
                <c:v>0.41790755032222138</c:v>
              </c:pt>
              <c:pt idx="1009">
                <c:v>0.38459065955923299</c:v>
              </c:pt>
              <c:pt idx="1010">
                <c:v>0.37885114169782796</c:v>
              </c:pt>
              <c:pt idx="1011">
                <c:v>0.36835547776274957</c:v>
              </c:pt>
              <c:pt idx="1012">
                <c:v>0.36205585169862364</c:v>
              </c:pt>
              <c:pt idx="1013">
                <c:v>0.37238921155223181</c:v>
              </c:pt>
              <c:pt idx="1014">
                <c:v>0.35694565995703731</c:v>
              </c:pt>
              <c:pt idx="1015">
                <c:v>0.36370435197708662</c:v>
              </c:pt>
              <c:pt idx="1016">
                <c:v>0.35043758453337581</c:v>
              </c:pt>
              <c:pt idx="1017">
                <c:v>0.34090619778820908</c:v>
              </c:pt>
              <c:pt idx="1018">
                <c:v>0.34462566632190295</c:v>
              </c:pt>
              <c:pt idx="1019">
                <c:v>0.35995226350544995</c:v>
              </c:pt>
              <c:pt idx="1020">
                <c:v>0.36414909698464482</c:v>
              </c:pt>
              <c:pt idx="1021">
                <c:v>0.33536876442039931</c:v>
              </c:pt>
              <c:pt idx="1022">
                <c:v>0.36085766568541633</c:v>
              </c:pt>
              <c:pt idx="1023">
                <c:v>0.36185933646272561</c:v>
              </c:pt>
              <c:pt idx="1024">
                <c:v>0.37056806428514588</c:v>
              </c:pt>
              <c:pt idx="1025">
                <c:v>0.34338372185535859</c:v>
              </c:pt>
              <c:pt idx="1026">
                <c:v>0.32254912880897435</c:v>
              </c:pt>
              <c:pt idx="1027">
                <c:v>0.31579282361365268</c:v>
              </c:pt>
              <c:pt idx="1028">
                <c:v>0.31904686132548332</c:v>
              </c:pt>
              <c:pt idx="1029">
                <c:v>0.30617073752884072</c:v>
              </c:pt>
              <c:pt idx="1030">
                <c:v>0.3059463760044554</c:v>
              </c:pt>
              <c:pt idx="1031">
                <c:v>0.29535046543082188</c:v>
              </c:pt>
              <c:pt idx="1032">
                <c:v>0.29247434163417929</c:v>
              </c:pt>
              <c:pt idx="1033">
                <c:v>0.27913915188161353</c:v>
              </c:pt>
              <c:pt idx="1034">
                <c:v>0.27256026732436944</c:v>
              </c:pt>
              <c:pt idx="1035">
                <c:v>0.25914869918052341</c:v>
              </c:pt>
              <c:pt idx="1036">
                <c:v>0.24375447529636407</c:v>
              </c:pt>
              <c:pt idx="1037">
                <c:v>0.23896570928474814</c:v>
              </c:pt>
              <c:pt idx="1038">
                <c:v>0.24166998170101039</c:v>
              </c:pt>
              <c:pt idx="1039">
                <c:v>0.24366695838968888</c:v>
              </c:pt>
              <c:pt idx="1040">
                <c:v>0.26190468613254825</c:v>
              </c:pt>
              <c:pt idx="1041">
                <c:v>0.30441085209642771</c:v>
              </c:pt>
              <c:pt idx="1042">
                <c:v>0.27846208926724469</c:v>
              </c:pt>
              <c:pt idx="1043">
                <c:v>0.2778852732914312</c:v>
              </c:pt>
              <c:pt idx="1044">
                <c:v>0.2779457395178615</c:v>
              </c:pt>
              <c:pt idx="1045">
                <c:v>0.28667117511337414</c:v>
              </c:pt>
              <c:pt idx="1046">
                <c:v>0.27872304877078524</c:v>
              </c:pt>
              <c:pt idx="1047">
                <c:v>0.26628450950751859</c:v>
              </c:pt>
              <c:pt idx="1048">
                <c:v>0.2666950433606492</c:v>
              </c:pt>
              <c:pt idx="1049">
                <c:v>0.28243535683029686</c:v>
              </c:pt>
              <c:pt idx="1050">
                <c:v>0.2795178614050442</c:v>
              </c:pt>
              <c:pt idx="1051">
                <c:v>0.27581430503620008</c:v>
              </c:pt>
              <c:pt idx="1052">
                <c:v>0.27902458429469323</c:v>
              </c:pt>
              <c:pt idx="1053">
                <c:v>0.28354682154507116</c:v>
              </c:pt>
              <c:pt idx="1054">
                <c:v>0.30580794017026025</c:v>
              </c:pt>
              <c:pt idx="1055">
                <c:v>0.3423923939852016</c:v>
              </c:pt>
              <c:pt idx="1056">
                <c:v>0.33278622006523984</c:v>
              </c:pt>
              <c:pt idx="1057">
                <c:v>0.30764420399395331</c:v>
              </c:pt>
              <c:pt idx="1058">
                <c:v>0.32129843265176228</c:v>
              </c:pt>
              <c:pt idx="1059">
                <c:v>0.32129843265176228</c:v>
              </c:pt>
              <c:pt idx="1060">
                <c:v>0.35029278383324058</c:v>
              </c:pt>
              <c:pt idx="1061">
                <c:v>0.34022993078208286</c:v>
              </c:pt>
              <c:pt idx="1062">
                <c:v>0.33877874134776031</c:v>
              </c:pt>
              <c:pt idx="1063">
                <c:v>0.31989338849550486</c:v>
              </c:pt>
              <c:pt idx="1064">
                <c:v>0.29305195321823541</c:v>
              </c:pt>
              <c:pt idx="1065">
                <c:v>0.27294454610549757</c:v>
              </c:pt>
              <c:pt idx="1066">
                <c:v>0.2611528363433846</c:v>
              </c:pt>
              <c:pt idx="1067">
                <c:v>0.24624870713660596</c:v>
              </c:pt>
              <c:pt idx="1068">
                <c:v>0.24752804519054816</c:v>
              </c:pt>
              <c:pt idx="1069">
                <c:v>0.23456917813668543</c:v>
              </c:pt>
              <c:pt idx="1070">
                <c:v>0.26373378948205906</c:v>
              </c:pt>
              <c:pt idx="1071">
                <c:v>0.26553982019253719</c:v>
              </c:pt>
              <c:pt idx="1072">
                <c:v>0.25003500676267021</c:v>
              </c:pt>
              <c:pt idx="1073">
                <c:v>0.27567189116079249</c:v>
              </c:pt>
              <c:pt idx="1074">
                <c:v>0.27482456838252856</c:v>
              </c:pt>
              <c:pt idx="1075">
                <c:v>0.27836184262868957</c:v>
              </c:pt>
              <c:pt idx="1076">
                <c:v>0.2868979234624871</c:v>
              </c:pt>
              <c:pt idx="1077">
                <c:v>0.30077333121171135</c:v>
              </c:pt>
              <c:pt idx="1078">
                <c:v>0.30278065080754235</c:v>
              </c:pt>
              <c:pt idx="1079">
                <c:v>0.31538865462646193</c:v>
              </c:pt>
              <c:pt idx="1080">
                <c:v>0.32207017264698856</c:v>
              </c:pt>
              <c:pt idx="1081">
                <c:v>0.31669822579361928</c:v>
              </c:pt>
              <c:pt idx="1082">
                <c:v>0.3368684859575144</c:v>
              </c:pt>
              <c:pt idx="1083">
                <c:v>0.37755350465430837</c:v>
              </c:pt>
              <c:pt idx="1084">
                <c:v>0.39201050202880094</c:v>
              </c:pt>
              <c:pt idx="1085">
                <c:v>0.42743098098496302</c:v>
              </c:pt>
              <c:pt idx="1086">
                <c:v>0.38203277905959099</c:v>
              </c:pt>
              <c:pt idx="1087">
                <c:v>0.41367014082265885</c:v>
              </c:pt>
              <c:pt idx="1088">
                <c:v>0.41747553504654311</c:v>
              </c:pt>
              <c:pt idx="1089">
                <c:v>0.39535126103906415</c:v>
              </c:pt>
              <c:pt idx="1090">
                <c:v>0.36243217439732667</c:v>
              </c:pt>
              <c:pt idx="1091">
                <c:v>0.37574190468613256</c:v>
              </c:pt>
              <c:pt idx="1092">
                <c:v>0.40171374015434802</c:v>
              </c:pt>
              <c:pt idx="1093">
                <c:v>0.37344975733948593</c:v>
              </c:pt>
              <c:pt idx="1094">
                <c:v>0.3619548094518259</c:v>
              </c:pt>
              <c:pt idx="1095">
                <c:v>0.34013604900946759</c:v>
              </c:pt>
              <c:pt idx="1096">
                <c:v>0.33132707454849242</c:v>
              </c:pt>
              <c:pt idx="1097">
                <c:v>0.3150147187524861</c:v>
              </c:pt>
              <c:pt idx="1098">
                <c:v>0.28428514599411248</c:v>
              </c:pt>
              <c:pt idx="1099">
                <c:v>0.28359853608083374</c:v>
              </c:pt>
              <c:pt idx="1100">
                <c:v>0.28247036359296684</c:v>
              </c:pt>
              <c:pt idx="1101">
                <c:v>0.27218633145039384</c:v>
              </c:pt>
              <c:pt idx="1102">
                <c:v>0.25855119739040489</c:v>
              </c:pt>
              <c:pt idx="1103">
                <c:v>0.24702681199777232</c:v>
              </c:pt>
              <c:pt idx="1104">
                <c:v>0.2419906118227384</c:v>
              </c:pt>
              <c:pt idx="1105">
                <c:v>0.23380062057442919</c:v>
              </c:pt>
              <c:pt idx="1106">
                <c:v>0.25205585169862355</c:v>
              </c:pt>
              <c:pt idx="1107">
                <c:v>0.25640385074389371</c:v>
              </c:pt>
              <c:pt idx="1108">
                <c:v>0.26548969687325963</c:v>
              </c:pt>
              <c:pt idx="1109">
                <c:v>0.26561619858381746</c:v>
              </c:pt>
              <c:pt idx="1110">
                <c:v>0.30227782639828149</c:v>
              </c:pt>
              <c:pt idx="1111">
                <c:v>0.28723446574906508</c:v>
              </c:pt>
              <c:pt idx="1112">
                <c:v>0.24600286418967299</c:v>
              </c:pt>
              <c:pt idx="1113">
                <c:v>0.23274007478717484</c:v>
              </c:pt>
              <c:pt idx="1114">
                <c:v>0.22357307661707382</c:v>
              </c:pt>
              <c:pt idx="1115">
                <c:v>0.21686052987508941</c:v>
              </c:pt>
              <c:pt idx="1116">
                <c:v>0.23210517940965869</c:v>
              </c:pt>
              <c:pt idx="1117">
                <c:v>0.24890046940886301</c:v>
              </c:pt>
              <c:pt idx="1118">
                <c:v>0.252237250377914</c:v>
              </c:pt>
              <c:pt idx="1119">
                <c:v>0.23665924098973656</c:v>
              </c:pt>
              <c:pt idx="1120">
                <c:v>0.25715092688360253</c:v>
              </c:pt>
              <c:pt idx="1121">
                <c:v>0.27517384040098647</c:v>
              </c:pt>
              <c:pt idx="1122">
                <c:v>0.25828069058795444</c:v>
              </c:pt>
              <c:pt idx="1123">
                <c:v>0.24912562654149095</c:v>
              </c:pt>
              <c:pt idx="1124">
                <c:v>0.2503993953377357</c:v>
              </c:pt>
              <c:pt idx="1125">
                <c:v>0.23337019651523594</c:v>
              </c:pt>
              <c:pt idx="1126">
                <c:v>0.25939374651921399</c:v>
              </c:pt>
              <c:pt idx="1127">
                <c:v>0.26638952979552877</c:v>
              </c:pt>
              <c:pt idx="1128">
                <c:v>0.2555867610788447</c:v>
              </c:pt>
              <c:pt idx="1129">
                <c:v>0.2607621926963164</c:v>
              </c:pt>
              <c:pt idx="1130">
                <c:v>0.25569814623279497</c:v>
              </c:pt>
              <c:pt idx="1131">
                <c:v>0.23298910016707786</c:v>
              </c:pt>
              <c:pt idx="1132">
                <c:v>0.24408465271700219</c:v>
              </c:pt>
              <c:pt idx="1133">
                <c:v>0.26873259606969535</c:v>
              </c:pt>
              <c:pt idx="1134">
                <c:v>0.24404407669663453</c:v>
              </c:pt>
              <c:pt idx="1135">
                <c:v>0.23116477046702211</c:v>
              </c:pt>
              <c:pt idx="1136">
                <c:v>0.220534648738961</c:v>
              </c:pt>
              <c:pt idx="1137">
                <c:v>0.22082265892274644</c:v>
              </c:pt>
              <c:pt idx="1138">
                <c:v>0.18929668231362884</c:v>
              </c:pt>
              <c:pt idx="1139">
                <c:v>0.20921791709762116</c:v>
              </c:pt>
              <c:pt idx="1140">
                <c:v>0.20253958151006435</c:v>
              </c:pt>
              <c:pt idx="1141">
                <c:v>0.21744371071684299</c:v>
              </c:pt>
              <c:pt idx="1142">
                <c:v>0.21744371071684299</c:v>
              </c:pt>
              <c:pt idx="1143">
                <c:v>0.20406396690269712</c:v>
              </c:pt>
              <c:pt idx="1144">
                <c:v>0.2113000238682472</c:v>
              </c:pt>
              <c:pt idx="1145">
                <c:v>0.20455644840480547</c:v>
              </c:pt>
              <c:pt idx="1146">
                <c:v>0.18332246002068575</c:v>
              </c:pt>
              <c:pt idx="1147">
                <c:v>0.18585408544832527</c:v>
              </c:pt>
              <c:pt idx="1148">
                <c:v>0.19071206937703877</c:v>
              </c:pt>
              <c:pt idx="1149">
                <c:v>0.20832842708250454</c:v>
              </c:pt>
              <c:pt idx="1150">
                <c:v>0.21263744132389206</c:v>
              </c:pt>
              <c:pt idx="1151">
                <c:v>0.21553345532659729</c:v>
              </c:pt>
              <c:pt idx="1152">
                <c:v>0.22943830058079406</c:v>
              </c:pt>
              <c:pt idx="1153">
                <c:v>0.24717877317209003</c:v>
              </c:pt>
              <c:pt idx="1154">
                <c:v>0.25849868724639991</c:v>
              </c:pt>
              <c:pt idx="1155">
                <c:v>0.24982496618664962</c:v>
              </c:pt>
              <c:pt idx="1156">
                <c:v>0.25899355557323589</c:v>
              </c:pt>
              <c:pt idx="1157">
                <c:v>0.26971915029039706</c:v>
              </c:pt>
              <c:pt idx="1158">
                <c:v>0.2671843424297875</c:v>
              </c:pt>
              <c:pt idx="1159">
                <c:v>0.23877794573951783</c:v>
              </c:pt>
              <c:pt idx="1160">
                <c:v>0.23496300421672367</c:v>
              </c:pt>
              <c:pt idx="1161">
                <c:v>0.23476489776434084</c:v>
              </c:pt>
              <c:pt idx="1162">
                <c:v>0.22512689951467912</c:v>
              </c:pt>
              <c:pt idx="1163">
                <c:v>0.21540297557482702</c:v>
              </c:pt>
              <c:pt idx="1164">
                <c:v>0.22010183785504012</c:v>
              </c:pt>
              <c:pt idx="1165">
                <c:v>0.21139549685734749</c:v>
              </c:pt>
              <c:pt idx="1166">
                <c:v>0.19692258731800472</c:v>
              </c:pt>
              <c:pt idx="1167">
                <c:v>0.19624234227066584</c:v>
              </c:pt>
              <c:pt idx="1168">
                <c:v>0.20026414193651054</c:v>
              </c:pt>
              <c:pt idx="1169">
                <c:v>0.22096427718991163</c:v>
              </c:pt>
              <c:pt idx="1170">
                <c:v>0.24301774206380777</c:v>
              </c:pt>
              <c:pt idx="1171">
                <c:v>0.23810963481581671</c:v>
              </c:pt>
              <c:pt idx="1172">
                <c:v>0.21877158087357773</c:v>
              </c:pt>
              <c:pt idx="1173">
                <c:v>0.2197621131354921</c:v>
              </c:pt>
              <c:pt idx="1174">
                <c:v>0.21023470443153802</c:v>
              </c:pt>
              <c:pt idx="1175">
                <c:v>0.20656535921712149</c:v>
              </c:pt>
              <c:pt idx="1176">
                <c:v>0.21427559869520252</c:v>
              </c:pt>
              <c:pt idx="1177">
                <c:v>0.2093285066433288</c:v>
              </c:pt>
              <c:pt idx="1178">
                <c:v>0.21362797358580643</c:v>
              </c:pt>
              <c:pt idx="1179">
                <c:v>0.23436470681836252</c:v>
              </c:pt>
              <c:pt idx="1180">
                <c:v>0.22253401225236691</c:v>
              </c:pt>
              <c:pt idx="1181">
                <c:v>0.21659638793857905</c:v>
              </c:pt>
              <c:pt idx="1182">
                <c:v>0.20748508234545304</c:v>
              </c:pt>
              <c:pt idx="1183">
                <c:v>0.22784787970403375</c:v>
              </c:pt>
              <c:pt idx="1184">
                <c:v>0.24862837138992755</c:v>
              </c:pt>
              <c:pt idx="1185">
                <c:v>0.21703238125546975</c:v>
              </c:pt>
              <c:pt idx="1186">
                <c:v>0.25310923701169541</c:v>
              </c:pt>
              <c:pt idx="1187">
                <c:v>0.25831251491765461</c:v>
              </c:pt>
              <c:pt idx="1188">
                <c:v>0.25051794096586844</c:v>
              </c:pt>
              <c:pt idx="1189">
                <c:v>0.28182989895775323</c:v>
              </c:pt>
              <c:pt idx="1190">
                <c:v>0.29809690508393683</c:v>
              </c:pt>
              <c:pt idx="1191">
                <c:v>0.30121171135332969</c:v>
              </c:pt>
              <c:pt idx="1192">
                <c:v>0.29615323414750572</c:v>
              </c:pt>
              <c:pt idx="1193">
                <c:v>0.30735301137719784</c:v>
              </c:pt>
              <c:pt idx="1194">
                <c:v>0.29631394701249114</c:v>
              </c:pt>
              <c:pt idx="1195">
                <c:v>0.29313708330018295</c:v>
              </c:pt>
              <c:pt idx="1196">
                <c:v>0.28888933089346791</c:v>
              </c:pt>
              <c:pt idx="1197">
                <c:v>0.28023550003978048</c:v>
              </c:pt>
              <c:pt idx="1198">
                <c:v>0.29228180443949414</c:v>
              </c:pt>
              <c:pt idx="1199">
                <c:v>0.283159360330973</c:v>
              </c:pt>
              <c:pt idx="1200">
                <c:v>0.26488264778423098</c:v>
              </c:pt>
              <c:pt idx="1201">
                <c:v>0.26047656933725838</c:v>
              </c:pt>
              <c:pt idx="1202">
                <c:v>0.27206380778104866</c:v>
              </c:pt>
              <c:pt idx="1203">
                <c:v>0.278329222690747</c:v>
              </c:pt>
              <c:pt idx="1204">
                <c:v>0.27851062137003746</c:v>
              </c:pt>
              <c:pt idx="1205">
                <c:v>0.28911528363433847</c:v>
              </c:pt>
              <c:pt idx="1206">
                <c:v>0.25187843106054575</c:v>
              </c:pt>
              <c:pt idx="1207">
                <c:v>0.26680245047338702</c:v>
              </c:pt>
              <c:pt idx="1208">
                <c:v>0.25561062932611978</c:v>
              </c:pt>
              <c:pt idx="1209">
                <c:v>0.23681836263823697</c:v>
              </c:pt>
              <c:pt idx="1210">
                <c:v>0.15818283077412687</c:v>
              </c:pt>
              <c:pt idx="1211">
                <c:v>0.12681438459702443</c:v>
              </c:pt>
              <c:pt idx="1212">
                <c:v>0.11226350544991659</c:v>
              </c:pt>
              <c:pt idx="1213">
                <c:v>0.10475375924894581</c:v>
              </c:pt>
              <c:pt idx="1214">
                <c:v>0.16150449518657028</c:v>
              </c:pt>
              <c:pt idx="1215">
                <c:v>0.18305115760999291</c:v>
              </c:pt>
              <c:pt idx="1216">
                <c:v>0.20107407112737685</c:v>
              </c:pt>
              <c:pt idx="1217">
                <c:v>0.2277715013127537</c:v>
              </c:pt>
              <c:pt idx="1218">
                <c:v>0.23736335428435029</c:v>
              </c:pt>
              <c:pt idx="1219">
                <c:v>0.23273450552947716</c:v>
              </c:pt>
              <c:pt idx="1220">
                <c:v>0.23273450552947716</c:v>
              </c:pt>
              <c:pt idx="1221">
                <c:v>0.23681438459702453</c:v>
              </c:pt>
              <c:pt idx="1222">
                <c:v>0.23511655660752639</c:v>
              </c:pt>
              <c:pt idx="1223">
                <c:v>0.24786220065239872</c:v>
              </c:pt>
              <c:pt idx="1224">
                <c:v>0.22585010740711264</c:v>
              </c:pt>
              <c:pt idx="1225">
                <c:v>0.23124990054896966</c:v>
              </c:pt>
              <c:pt idx="1226">
                <c:v>0.22584294693293039</c:v>
              </c:pt>
              <c:pt idx="1227">
                <c:v>0.21489219508314106</c:v>
              </c:pt>
              <c:pt idx="1228">
                <c:v>0.20110191741586436</c:v>
              </c:pt>
              <c:pt idx="1229">
                <c:v>0.21903015355239086</c:v>
              </c:pt>
              <c:pt idx="1230">
                <c:v>0.21903015355239086</c:v>
              </c:pt>
              <c:pt idx="1231">
                <c:v>0.23533057522475942</c:v>
              </c:pt>
              <c:pt idx="1232">
                <c:v>0.22343145834990841</c:v>
              </c:pt>
              <c:pt idx="1233">
                <c:v>0.2241148858302171</c:v>
              </c:pt>
              <c:pt idx="1234">
                <c:v>0.24480706500119331</c:v>
              </c:pt>
              <c:pt idx="1235">
                <c:v>0.22973824488821704</c:v>
              </c:pt>
              <c:pt idx="1236">
                <c:v>0.23787254355955123</c:v>
              </c:pt>
              <c:pt idx="1237">
                <c:v>0.24830217201050209</c:v>
              </c:pt>
              <c:pt idx="1238">
                <c:v>0.24203437027607611</c:v>
              </c:pt>
              <c:pt idx="1239">
                <c:v>0.22972392393985208</c:v>
              </c:pt>
              <c:pt idx="1240">
                <c:v>0.22205664730686614</c:v>
              </c:pt>
              <c:pt idx="1241">
                <c:v>0.22372662900787654</c:v>
              </c:pt>
              <c:pt idx="1242">
                <c:v>0.230515554141141</c:v>
              </c:pt>
              <c:pt idx="1243">
                <c:v>0.22185615402975567</c:v>
              </c:pt>
              <c:pt idx="1244">
                <c:v>0.23005171453576256</c:v>
              </c:pt>
              <c:pt idx="1245">
                <c:v>0.21434879465351253</c:v>
              </c:pt>
              <c:pt idx="1246">
                <c:v>0.18238841594398925</c:v>
              </c:pt>
              <c:pt idx="1247">
                <c:v>0.21078526533534903</c:v>
              </c:pt>
              <c:pt idx="1248">
                <c:v>0.19972790198106449</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6.7545304777594239E-3</c:v>
              </c:pt>
              <c:pt idx="2">
                <c:v>2.0593080724876422E-2</c:v>
              </c:pt>
              <c:pt idx="3">
                <c:v>2.1911037891268581E-2</c:v>
              </c:pt>
              <c:pt idx="4">
                <c:v>3.5255354200988576E-2</c:v>
              </c:pt>
              <c:pt idx="5">
                <c:v>4.3657331136738087E-2</c:v>
              </c:pt>
              <c:pt idx="6">
                <c:v>4.3822075782537162E-2</c:v>
              </c:pt>
              <c:pt idx="7">
                <c:v>5.9802306425041252E-2</c:v>
              </c:pt>
              <c:pt idx="8">
                <c:v>3.9538714991762758E-2</c:v>
              </c:pt>
              <c:pt idx="9">
                <c:v>2.883031301482708E-2</c:v>
              </c:pt>
              <c:pt idx="10">
                <c:v>2.3920922570016545E-2</c:v>
              </c:pt>
              <c:pt idx="11">
                <c:v>3.855024711696875E-2</c:v>
              </c:pt>
              <c:pt idx="12">
                <c:v>4.4645799011532095E-2</c:v>
              </c:pt>
              <c:pt idx="13">
                <c:v>4.4151565074135091E-2</c:v>
              </c:pt>
              <c:pt idx="14">
                <c:v>3.3937397034596417E-2</c:v>
              </c:pt>
              <c:pt idx="15">
                <c:v>4.0527182866556766E-2</c:v>
              </c:pt>
              <c:pt idx="16">
                <c:v>3.50906095551895E-2</c:v>
              </c:pt>
              <c:pt idx="17">
                <c:v>2.224052718286651E-2</c:v>
              </c:pt>
              <c:pt idx="18">
                <c:v>1.8451400329489331E-2</c:v>
              </c:pt>
              <c:pt idx="19">
                <c:v>3.9373970345963683E-2</c:v>
              </c:pt>
              <c:pt idx="20">
                <c:v>4.3163097199341083E-2</c:v>
              </c:pt>
              <c:pt idx="21">
                <c:v>5.0247116968698435E-2</c:v>
              </c:pt>
              <c:pt idx="22">
                <c:v>5.0411861614497511E-2</c:v>
              </c:pt>
              <c:pt idx="23">
                <c:v>4.9917627677100507E-2</c:v>
              </c:pt>
              <c:pt idx="24">
                <c:v>5.7495881383855085E-2</c:v>
              </c:pt>
              <c:pt idx="25">
                <c:v>5.7166392092256935E-2</c:v>
              </c:pt>
              <c:pt idx="26">
                <c:v>7.8418451400329436E-2</c:v>
              </c:pt>
              <c:pt idx="27">
                <c:v>7.9406919275123666E-2</c:v>
              </c:pt>
              <c:pt idx="28">
                <c:v>9.3739703459637669E-2</c:v>
              </c:pt>
              <c:pt idx="29">
                <c:v>9.1598023064250356E-2</c:v>
              </c:pt>
              <c:pt idx="30">
                <c:v>0.1008896210873147</c:v>
              </c:pt>
              <c:pt idx="31">
                <c:v>9.7693574958813922E-2</c:v>
              </c:pt>
              <c:pt idx="32">
                <c:v>8.8138385502471106E-2</c:v>
              </c:pt>
              <c:pt idx="33">
                <c:v>8.1878088962108686E-2</c:v>
              </c:pt>
              <c:pt idx="34">
                <c:v>8.3031301482701769E-2</c:v>
              </c:pt>
              <c:pt idx="35">
                <c:v>0.10444810543657335</c:v>
              </c:pt>
              <c:pt idx="36">
                <c:v>0.1009884678747941</c:v>
              </c:pt>
              <c:pt idx="37">
                <c:v>0.10609555189456343</c:v>
              </c:pt>
              <c:pt idx="38">
                <c:v>0.10484349258649095</c:v>
              </c:pt>
              <c:pt idx="39">
                <c:v>0.10873146622734753</c:v>
              </c:pt>
              <c:pt idx="40">
                <c:v>0.1184514003294892</c:v>
              </c:pt>
              <c:pt idx="41">
                <c:v>0.1184514003294892</c:v>
              </c:pt>
              <c:pt idx="42">
                <c:v>0.1153212520593081</c:v>
              </c:pt>
              <c:pt idx="43">
                <c:v>0.10939044481054361</c:v>
              </c:pt>
              <c:pt idx="44">
                <c:v>0.13443163097199351</c:v>
              </c:pt>
              <c:pt idx="45">
                <c:v>0.14629324546952227</c:v>
              </c:pt>
              <c:pt idx="46">
                <c:v>0.14431630971993403</c:v>
              </c:pt>
              <c:pt idx="47">
                <c:v>0.15123558484349253</c:v>
              </c:pt>
              <c:pt idx="48">
                <c:v>0.146326194398682</c:v>
              </c:pt>
              <c:pt idx="49">
                <c:v>0.15617792421746302</c:v>
              </c:pt>
              <c:pt idx="50">
                <c:v>0.15574958813838546</c:v>
              </c:pt>
              <c:pt idx="51">
                <c:v>0.15542009884678731</c:v>
              </c:pt>
              <c:pt idx="52">
                <c:v>0.13871499176276769</c:v>
              </c:pt>
              <c:pt idx="53">
                <c:v>0.12734761120263594</c:v>
              </c:pt>
              <c:pt idx="54">
                <c:v>0.13261943986820435</c:v>
              </c:pt>
              <c:pt idx="55">
                <c:v>0.15238879736408562</c:v>
              </c:pt>
              <c:pt idx="56">
                <c:v>0.16662273476112022</c:v>
              </c:pt>
              <c:pt idx="57">
                <c:v>0.16210873146622728</c:v>
              </c:pt>
              <c:pt idx="58">
                <c:v>0.14530477759472826</c:v>
              </c:pt>
              <c:pt idx="59">
                <c:v>0.14784843492586486</c:v>
              </c:pt>
              <c:pt idx="60">
                <c:v>0.15057660626029645</c:v>
              </c:pt>
              <c:pt idx="61">
                <c:v>0.15337726523887985</c:v>
              </c:pt>
              <c:pt idx="62">
                <c:v>0.1540362438220757</c:v>
              </c:pt>
              <c:pt idx="63">
                <c:v>0.1673805601317957</c:v>
              </c:pt>
              <c:pt idx="64">
                <c:v>0.1673805601317957</c:v>
              </c:pt>
              <c:pt idx="65">
                <c:v>0.17825370675453045</c:v>
              </c:pt>
              <c:pt idx="66">
                <c:v>0.15706754530477762</c:v>
              </c:pt>
              <c:pt idx="67">
                <c:v>0.15291598023064257</c:v>
              </c:pt>
              <c:pt idx="68">
                <c:v>0.15650741350906094</c:v>
              </c:pt>
              <c:pt idx="69">
                <c:v>0.15789126853377256</c:v>
              </c:pt>
              <c:pt idx="70">
                <c:v>0.15182866556836916</c:v>
              </c:pt>
              <c:pt idx="71">
                <c:v>0.15512355848434933</c:v>
              </c:pt>
              <c:pt idx="72">
                <c:v>0.14497528830313011</c:v>
              </c:pt>
              <c:pt idx="73">
                <c:v>0.16096210873146632</c:v>
              </c:pt>
              <c:pt idx="74">
                <c:v>0.16408566721581552</c:v>
              </c:pt>
              <c:pt idx="75">
                <c:v>0.16794069192751238</c:v>
              </c:pt>
              <c:pt idx="76">
                <c:v>0.1578253706754531</c:v>
              </c:pt>
              <c:pt idx="77">
                <c:v>0.16556836902800653</c:v>
              </c:pt>
              <c:pt idx="78">
                <c:v>0.15634266886326187</c:v>
              </c:pt>
              <c:pt idx="79">
                <c:v>0.1542339373970345</c:v>
              </c:pt>
              <c:pt idx="80">
                <c:v>0.1396112026359142</c:v>
              </c:pt>
              <c:pt idx="81">
                <c:v>0.13047775947281703</c:v>
              </c:pt>
              <c:pt idx="82">
                <c:v>0.13673805601317968</c:v>
              </c:pt>
              <c:pt idx="83">
                <c:v>0.15502471169686993</c:v>
              </c:pt>
              <c:pt idx="84">
                <c:v>0.15914332784184504</c:v>
              </c:pt>
              <c:pt idx="85">
                <c:v>0.14645799011532135</c:v>
              </c:pt>
              <c:pt idx="86">
                <c:v>0.12800658978583201</c:v>
              </c:pt>
              <c:pt idx="87">
                <c:v>0.14777594728171328</c:v>
              </c:pt>
              <c:pt idx="88">
                <c:v>0.15502471169686993</c:v>
              </c:pt>
              <c:pt idx="89">
                <c:v>0.1499176276771006</c:v>
              </c:pt>
              <c:pt idx="90">
                <c:v>0.16342668863261944</c:v>
              </c:pt>
              <c:pt idx="91">
                <c:v>0.17940691927512353</c:v>
              </c:pt>
              <c:pt idx="92">
                <c:v>0.20494233937397044</c:v>
              </c:pt>
              <c:pt idx="93">
                <c:v>0.21614497528830312</c:v>
              </c:pt>
              <c:pt idx="94">
                <c:v>0.21070840197693586</c:v>
              </c:pt>
              <c:pt idx="95">
                <c:v>0.21301482701812202</c:v>
              </c:pt>
              <c:pt idx="96">
                <c:v>0.22504118616144986</c:v>
              </c:pt>
              <c:pt idx="97">
                <c:v>0.21067545304777591</c:v>
              </c:pt>
              <c:pt idx="98">
                <c:v>0.20148270181219119</c:v>
              </c:pt>
              <c:pt idx="99">
                <c:v>0.21087314662273471</c:v>
              </c:pt>
              <c:pt idx="100">
                <c:v>0.21268533772652387</c:v>
              </c:pt>
              <c:pt idx="101">
                <c:v>0.21051070840197705</c:v>
              </c:pt>
              <c:pt idx="102">
                <c:v>0.19905107084019757</c:v>
              </c:pt>
              <c:pt idx="103">
                <c:v>0.19472817133443154</c:v>
              </c:pt>
              <c:pt idx="104">
                <c:v>0.18896210873146613</c:v>
              </c:pt>
              <c:pt idx="105">
                <c:v>0.18929159802306428</c:v>
              </c:pt>
              <c:pt idx="106">
                <c:v>0.22141680395387153</c:v>
              </c:pt>
              <c:pt idx="107">
                <c:v>0.23245469522240536</c:v>
              </c:pt>
              <c:pt idx="108">
                <c:v>0.25716639209225711</c:v>
              </c:pt>
              <c:pt idx="109">
                <c:v>0.2550247116968698</c:v>
              </c:pt>
              <c:pt idx="110">
                <c:v>0.24372322899505749</c:v>
              </c:pt>
              <c:pt idx="111">
                <c:v>0.24464579901153205</c:v>
              </c:pt>
              <c:pt idx="112">
                <c:v>0.2375617792421747</c:v>
              </c:pt>
              <c:pt idx="113">
                <c:v>0.24599670510708394</c:v>
              </c:pt>
              <c:pt idx="114">
                <c:v>0.26062602965403614</c:v>
              </c:pt>
              <c:pt idx="115">
                <c:v>0.26293245469522231</c:v>
              </c:pt>
              <c:pt idx="116">
                <c:v>0.2757825370675453</c:v>
              </c:pt>
              <c:pt idx="117">
                <c:v>0.29818780889621088</c:v>
              </c:pt>
              <c:pt idx="118">
                <c:v>0.31350906095551889</c:v>
              </c:pt>
              <c:pt idx="119">
                <c:v>0.31011532125205932</c:v>
              </c:pt>
              <c:pt idx="120">
                <c:v>0.31004942339373964</c:v>
              </c:pt>
              <c:pt idx="121">
                <c:v>0.29588138385502472</c:v>
              </c:pt>
              <c:pt idx="122">
                <c:v>0.30477759472817123</c:v>
              </c:pt>
              <c:pt idx="123">
                <c:v>0.29258649093904454</c:v>
              </c:pt>
              <c:pt idx="124">
                <c:v>0.3140032948929159</c:v>
              </c:pt>
              <c:pt idx="125">
                <c:v>0.34579901153212522</c:v>
              </c:pt>
              <c:pt idx="126">
                <c:v>0.35815485996705099</c:v>
              </c:pt>
              <c:pt idx="127">
                <c:v>0.35067545304777603</c:v>
              </c:pt>
              <c:pt idx="128">
                <c:v>0.3321252059308073</c:v>
              </c:pt>
              <c:pt idx="129">
                <c:v>0.34092257001647441</c:v>
              </c:pt>
              <c:pt idx="130">
                <c:v>0.31797693574958807</c:v>
              </c:pt>
              <c:pt idx="131">
                <c:v>0.30032948929159797</c:v>
              </c:pt>
              <c:pt idx="132">
                <c:v>0.33410214168039531</c:v>
              </c:pt>
              <c:pt idx="133">
                <c:v>0.34991103789126843</c:v>
              </c:pt>
              <c:pt idx="134">
                <c:v>0.32283360790774296</c:v>
              </c:pt>
              <c:pt idx="135">
                <c:v>0.33878088962108732</c:v>
              </c:pt>
              <c:pt idx="136">
                <c:v>0.3327182866556837</c:v>
              </c:pt>
              <c:pt idx="137">
                <c:v>0.33756177924217456</c:v>
              </c:pt>
              <c:pt idx="138">
                <c:v>0.34859967051070839</c:v>
              </c:pt>
              <c:pt idx="139">
                <c:v>0.35123558484349249</c:v>
              </c:pt>
              <c:pt idx="140">
                <c:v>0.32718286655683682</c:v>
              </c:pt>
              <c:pt idx="141">
                <c:v>0.30955518945634264</c:v>
              </c:pt>
              <c:pt idx="142">
                <c:v>0.32003294892915979</c:v>
              </c:pt>
              <c:pt idx="143">
                <c:v>0.33838550247116972</c:v>
              </c:pt>
              <c:pt idx="144">
                <c:v>0.33838550247116972</c:v>
              </c:pt>
              <c:pt idx="145">
                <c:v>0.31301482701812189</c:v>
              </c:pt>
              <c:pt idx="146">
                <c:v>0.32001317957166386</c:v>
              </c:pt>
              <c:pt idx="147">
                <c:v>0.30411861614497537</c:v>
              </c:pt>
              <c:pt idx="148">
                <c:v>0.33920922570016465</c:v>
              </c:pt>
              <c:pt idx="149">
                <c:v>0.34448105436573306</c:v>
              </c:pt>
              <c:pt idx="150">
                <c:v>0.34118616144975289</c:v>
              </c:pt>
              <c:pt idx="151">
                <c:v>0.33855024711696879</c:v>
              </c:pt>
              <c:pt idx="152">
                <c:v>0.32981878088962113</c:v>
              </c:pt>
              <c:pt idx="153">
                <c:v>0.32029654036243826</c:v>
              </c:pt>
              <c:pt idx="154">
                <c:v>0.32708401976935741</c:v>
              </c:pt>
              <c:pt idx="155">
                <c:v>0.32487644151565065</c:v>
              </c:pt>
              <c:pt idx="156">
                <c:v>0.32108731466227347</c:v>
              </c:pt>
              <c:pt idx="157">
                <c:v>0.31186161449752881</c:v>
              </c:pt>
              <c:pt idx="158">
                <c:v>0.28751235584843493</c:v>
              </c:pt>
              <c:pt idx="159">
                <c:v>0.29782537067545301</c:v>
              </c:pt>
              <c:pt idx="160">
                <c:v>0.30939044481054356</c:v>
              </c:pt>
              <c:pt idx="161">
                <c:v>0.30922570016474471</c:v>
              </c:pt>
              <c:pt idx="162">
                <c:v>0.32410543657331137</c:v>
              </c:pt>
              <c:pt idx="163">
                <c:v>0.32883031301482712</c:v>
              </c:pt>
              <c:pt idx="164">
                <c:v>0.30807248764415163</c:v>
              </c:pt>
              <c:pt idx="165">
                <c:v>0.30303130148270174</c:v>
              </c:pt>
              <c:pt idx="166">
                <c:v>0.30008566721581564</c:v>
              </c:pt>
              <c:pt idx="167">
                <c:v>0.29423393739703463</c:v>
              </c:pt>
              <c:pt idx="168">
                <c:v>0.29489291598023071</c:v>
              </c:pt>
              <c:pt idx="169">
                <c:v>0.29604612850082379</c:v>
              </c:pt>
              <c:pt idx="170">
                <c:v>0.30965403624382204</c:v>
              </c:pt>
              <c:pt idx="171">
                <c:v>0.32635914332784188</c:v>
              </c:pt>
              <c:pt idx="172">
                <c:v>0.33334431630971983</c:v>
              </c:pt>
              <c:pt idx="173">
                <c:v>0.35074135090609548</c:v>
              </c:pt>
              <c:pt idx="174">
                <c:v>0.36743986820428343</c:v>
              </c:pt>
              <c:pt idx="175">
                <c:v>0.36787479406919266</c:v>
              </c:pt>
              <c:pt idx="176">
                <c:v>0.3741350906095553</c:v>
              </c:pt>
              <c:pt idx="177">
                <c:v>0.36622734761120257</c:v>
              </c:pt>
              <c:pt idx="178">
                <c:v>0.38487644151565092</c:v>
              </c:pt>
              <c:pt idx="179">
                <c:v>0.3990971993410215</c:v>
              </c:pt>
              <c:pt idx="180">
                <c:v>0.39357495881383864</c:v>
              </c:pt>
              <c:pt idx="181">
                <c:v>0.41532125205930814</c:v>
              </c:pt>
              <c:pt idx="182">
                <c:v>0.40098846787479414</c:v>
              </c:pt>
              <c:pt idx="183">
                <c:v>0.42537067545304774</c:v>
              </c:pt>
              <c:pt idx="184">
                <c:v>0.45920922570016476</c:v>
              </c:pt>
              <c:pt idx="185">
                <c:v>0.40477759472817132</c:v>
              </c:pt>
              <c:pt idx="186">
                <c:v>0.38731466227347622</c:v>
              </c:pt>
              <c:pt idx="187">
                <c:v>0.444151565074135</c:v>
              </c:pt>
              <c:pt idx="188">
                <c:v>0.43327841845140025</c:v>
              </c:pt>
              <c:pt idx="189">
                <c:v>0.4028006589785833</c:v>
              </c:pt>
              <c:pt idx="190">
                <c:v>0.41861614497528832</c:v>
              </c:pt>
              <c:pt idx="191">
                <c:v>0.41400329489291599</c:v>
              </c:pt>
              <c:pt idx="192">
                <c:v>0.41153212520593074</c:v>
              </c:pt>
              <c:pt idx="193">
                <c:v>0.41120263591433281</c:v>
              </c:pt>
              <c:pt idx="194">
                <c:v>0.41663920922570008</c:v>
              </c:pt>
              <c:pt idx="195">
                <c:v>0.41400329489291599</c:v>
              </c:pt>
              <c:pt idx="196">
                <c:v>0.44497528830313016</c:v>
              </c:pt>
              <c:pt idx="197">
                <c:v>0.44118616144975298</c:v>
              </c:pt>
              <c:pt idx="198">
                <c:v>0.45667215815486006</c:v>
              </c:pt>
              <c:pt idx="199">
                <c:v>0.44790774299835245</c:v>
              </c:pt>
              <c:pt idx="200">
                <c:v>0.48204283360790767</c:v>
              </c:pt>
              <c:pt idx="201">
                <c:v>0.48698517298187816</c:v>
              </c:pt>
              <c:pt idx="202">
                <c:v>0.45199341021416806</c:v>
              </c:pt>
              <c:pt idx="203">
                <c:v>0.4787479406919275</c:v>
              </c:pt>
              <c:pt idx="204">
                <c:v>0.47034596375617799</c:v>
              </c:pt>
              <c:pt idx="205">
                <c:v>0.50510708401976934</c:v>
              </c:pt>
              <c:pt idx="206">
                <c:v>0.48270181219110375</c:v>
              </c:pt>
              <c:pt idx="207">
                <c:v>0.45930807248764416</c:v>
              </c:pt>
              <c:pt idx="208">
                <c:v>0.44596375617792416</c:v>
              </c:pt>
              <c:pt idx="209">
                <c:v>0.45584843492586491</c:v>
              </c:pt>
              <c:pt idx="210">
                <c:v>0.45584843492586491</c:v>
              </c:pt>
              <c:pt idx="211">
                <c:v>0.486161449752883</c:v>
              </c:pt>
              <c:pt idx="212">
                <c:v>0.47940691927512358</c:v>
              </c:pt>
              <c:pt idx="213">
                <c:v>0.49463591433278431</c:v>
              </c:pt>
              <c:pt idx="214">
                <c:v>0.48171334431630974</c:v>
              </c:pt>
              <c:pt idx="215">
                <c:v>0.48039538714991759</c:v>
              </c:pt>
              <c:pt idx="216">
                <c:v>0.50115321252059308</c:v>
              </c:pt>
              <c:pt idx="217">
                <c:v>0.5212520593080725</c:v>
              </c:pt>
              <c:pt idx="218">
                <c:v>0.53093904448105422</c:v>
              </c:pt>
              <c:pt idx="219">
                <c:v>0.51693574958813837</c:v>
              </c:pt>
              <c:pt idx="220">
                <c:v>0.52991762767710049</c:v>
              </c:pt>
              <c:pt idx="221">
                <c:v>0.51350906095551885</c:v>
              </c:pt>
              <c:pt idx="222">
                <c:v>0.55156507413509059</c:v>
              </c:pt>
              <c:pt idx="223">
                <c:v>0.55041186161449751</c:v>
              </c:pt>
              <c:pt idx="224">
                <c:v>0.55041186161449751</c:v>
              </c:pt>
              <c:pt idx="225">
                <c:v>0.57644151565074142</c:v>
              </c:pt>
              <c:pt idx="226">
                <c:v>0.57064250411861606</c:v>
              </c:pt>
              <c:pt idx="227">
                <c:v>0.57238879736408554</c:v>
              </c:pt>
              <c:pt idx="228">
                <c:v>0.58434925864909393</c:v>
              </c:pt>
              <c:pt idx="229">
                <c:v>0.57528830313014834</c:v>
              </c:pt>
              <c:pt idx="230">
                <c:v>0.57528830313014834</c:v>
              </c:pt>
              <c:pt idx="231">
                <c:v>0.59258649093904459</c:v>
              </c:pt>
              <c:pt idx="232">
                <c:v>0.60230642504118626</c:v>
              </c:pt>
              <c:pt idx="233">
                <c:v>0.63097199341021426</c:v>
              </c:pt>
              <c:pt idx="234">
                <c:v>0.6633937397034595</c:v>
              </c:pt>
              <c:pt idx="235">
                <c:v>0.65591433278418454</c:v>
              </c:pt>
              <c:pt idx="236">
                <c:v>0.64790774299835241</c:v>
              </c:pt>
              <c:pt idx="237">
                <c:v>0.62077100494233939</c:v>
              </c:pt>
              <c:pt idx="238">
                <c:v>0.60115321252059317</c:v>
              </c:pt>
              <c:pt idx="239">
                <c:v>0.60708401976935744</c:v>
              </c:pt>
              <c:pt idx="240">
                <c:v>0.62797364085667207</c:v>
              </c:pt>
              <c:pt idx="241">
                <c:v>0.62191103789126845</c:v>
              </c:pt>
              <c:pt idx="242">
                <c:v>0.57973640856672159</c:v>
              </c:pt>
              <c:pt idx="243">
                <c:v>0.56682042833607915</c:v>
              </c:pt>
              <c:pt idx="244">
                <c:v>0.5494233937397035</c:v>
              </c:pt>
              <c:pt idx="245">
                <c:v>0.5598352553542012</c:v>
              </c:pt>
              <c:pt idx="246">
                <c:v>0.5486326194398683</c:v>
              </c:pt>
              <c:pt idx="247">
                <c:v>0.56820428336079076</c:v>
              </c:pt>
              <c:pt idx="248">
                <c:v>0.62191103789126845</c:v>
              </c:pt>
              <c:pt idx="249">
                <c:v>0.6255420098846789</c:v>
              </c:pt>
              <c:pt idx="250">
                <c:v>0.61775947281713339</c:v>
              </c:pt>
              <c:pt idx="251">
                <c:v>0.60092257001647442</c:v>
              </c:pt>
              <c:pt idx="252">
                <c:v>0.57468863261944003</c:v>
              </c:pt>
              <c:pt idx="253">
                <c:v>0.61367380560131801</c:v>
              </c:pt>
              <c:pt idx="254">
                <c:v>0.59687644151565089</c:v>
              </c:pt>
              <c:pt idx="255">
                <c:v>0.6184514003294892</c:v>
              </c:pt>
              <c:pt idx="256">
                <c:v>0.62952224052718297</c:v>
              </c:pt>
              <c:pt idx="257">
                <c:v>0.63871499176276769</c:v>
              </c:pt>
              <c:pt idx="258">
                <c:v>0.62451400329489282</c:v>
              </c:pt>
              <c:pt idx="259">
                <c:v>0.65387149917627685</c:v>
              </c:pt>
              <c:pt idx="260">
                <c:v>0.61828665568369034</c:v>
              </c:pt>
              <c:pt idx="261">
                <c:v>0.62026359143327836</c:v>
              </c:pt>
              <c:pt idx="262">
                <c:v>0.57462932454695226</c:v>
              </c:pt>
              <c:pt idx="263">
                <c:v>0.56507413509060966</c:v>
              </c:pt>
              <c:pt idx="264">
                <c:v>0.57545304777594719</c:v>
              </c:pt>
              <c:pt idx="265">
                <c:v>0.58830313014827018</c:v>
              </c:pt>
              <c:pt idx="266">
                <c:v>0.59818780889621093</c:v>
              </c:pt>
              <c:pt idx="267">
                <c:v>0.60082372322899502</c:v>
              </c:pt>
              <c:pt idx="268">
                <c:v>0.63344316309719928</c:v>
              </c:pt>
              <c:pt idx="269">
                <c:v>0.63640856672158153</c:v>
              </c:pt>
              <c:pt idx="270">
                <c:v>0.67973640856672168</c:v>
              </c:pt>
              <c:pt idx="271">
                <c:v>0.66029654036243812</c:v>
              </c:pt>
              <c:pt idx="272">
                <c:v>0.64975288303130152</c:v>
              </c:pt>
              <c:pt idx="273">
                <c:v>0.68336079077429979</c:v>
              </c:pt>
              <c:pt idx="274">
                <c:v>0.65848434925864918</c:v>
              </c:pt>
              <c:pt idx="275">
                <c:v>0.63904448105436584</c:v>
              </c:pt>
              <c:pt idx="276">
                <c:v>0.60065897858319595</c:v>
              </c:pt>
              <c:pt idx="277">
                <c:v>0.63772652388797368</c:v>
              </c:pt>
              <c:pt idx="278">
                <c:v>0.63031301482701818</c:v>
              </c:pt>
              <c:pt idx="279">
                <c:v>0.66243822075782544</c:v>
              </c:pt>
              <c:pt idx="280">
                <c:v>0.65423393739703473</c:v>
              </c:pt>
              <c:pt idx="281">
                <c:v>0.64844151565074148</c:v>
              </c:pt>
              <c:pt idx="282">
                <c:v>0.62652388797364078</c:v>
              </c:pt>
              <c:pt idx="283">
                <c:v>0.58484349258649093</c:v>
              </c:pt>
              <c:pt idx="284">
                <c:v>0.62237232289950573</c:v>
              </c:pt>
              <c:pt idx="285">
                <c:v>0.61449752883031294</c:v>
              </c:pt>
              <c:pt idx="286">
                <c:v>0.63393739703459628</c:v>
              </c:pt>
              <c:pt idx="287">
                <c:v>0.64915980230642489</c:v>
              </c:pt>
              <c:pt idx="288">
                <c:v>0.66154859967051083</c:v>
              </c:pt>
              <c:pt idx="289">
                <c:v>0.64909390444810544</c:v>
              </c:pt>
              <c:pt idx="290">
                <c:v>0.68270181219110371</c:v>
              </c:pt>
              <c:pt idx="291">
                <c:v>0.72257001647446462</c:v>
              </c:pt>
              <c:pt idx="292">
                <c:v>0.71532125205930797</c:v>
              </c:pt>
              <c:pt idx="293">
                <c:v>0.72570016474464571</c:v>
              </c:pt>
              <c:pt idx="294">
                <c:v>0.70553542009884684</c:v>
              </c:pt>
              <c:pt idx="295">
                <c:v>0.69242174629324538</c:v>
              </c:pt>
              <c:pt idx="296">
                <c:v>0.70626029654036238</c:v>
              </c:pt>
              <c:pt idx="297">
                <c:v>0.69571663920922577</c:v>
              </c:pt>
              <c:pt idx="298">
                <c:v>0.67545304777594728</c:v>
              </c:pt>
              <c:pt idx="299">
                <c:v>0.69423393739703454</c:v>
              </c:pt>
              <c:pt idx="300">
                <c:v>0.70197693574958819</c:v>
              </c:pt>
              <c:pt idx="301">
                <c:v>0.69983525535420088</c:v>
              </c:pt>
              <c:pt idx="302">
                <c:v>0.71911037891268537</c:v>
              </c:pt>
              <c:pt idx="303">
                <c:v>0.72602965403624387</c:v>
              </c:pt>
              <c:pt idx="304">
                <c:v>0.70955518945634277</c:v>
              </c:pt>
              <c:pt idx="305">
                <c:v>0.68089621087314667</c:v>
              </c:pt>
              <c:pt idx="306">
                <c:v>0.67397693574958839</c:v>
              </c:pt>
              <c:pt idx="307">
                <c:v>0.67364085667215812</c:v>
              </c:pt>
              <c:pt idx="308">
                <c:v>0.71235584843492594</c:v>
              </c:pt>
              <c:pt idx="309">
                <c:v>0.71779242174629321</c:v>
              </c:pt>
              <c:pt idx="310">
                <c:v>0.72026359143327845</c:v>
              </c:pt>
              <c:pt idx="311">
                <c:v>0.72042833607907752</c:v>
              </c:pt>
              <c:pt idx="312">
                <c:v>0.74052718286655694</c:v>
              </c:pt>
              <c:pt idx="313">
                <c:v>0.74052718286655694</c:v>
              </c:pt>
              <c:pt idx="314">
                <c:v>0.78780889621087313</c:v>
              </c:pt>
              <c:pt idx="315">
                <c:v>0.76787479406919279</c:v>
              </c:pt>
              <c:pt idx="316">
                <c:v>0.76869851729818772</c:v>
              </c:pt>
              <c:pt idx="317">
                <c:v>0.79028006589785837</c:v>
              </c:pt>
              <c:pt idx="318">
                <c:v>0.80626029654036246</c:v>
              </c:pt>
              <c:pt idx="319">
                <c:v>0.83153212520593067</c:v>
              </c:pt>
              <c:pt idx="320">
                <c:v>0.86441515650741341</c:v>
              </c:pt>
              <c:pt idx="321">
                <c:v>0.92191103789126849</c:v>
              </c:pt>
              <c:pt idx="322">
                <c:v>0.90016474464579899</c:v>
              </c:pt>
              <c:pt idx="323">
                <c:v>0.8598023064250413</c:v>
              </c:pt>
              <c:pt idx="324">
                <c:v>0.9020098846787481</c:v>
              </c:pt>
              <c:pt idx="325">
                <c:v>0.89308072487644141</c:v>
              </c:pt>
              <c:pt idx="326">
                <c:v>0.90082372322899507</c:v>
              </c:pt>
              <c:pt idx="327">
                <c:v>0.88451400329489283</c:v>
              </c:pt>
              <c:pt idx="328">
                <c:v>0.87151235584843501</c:v>
              </c:pt>
              <c:pt idx="329">
                <c:v>0.93294892915980232</c:v>
              </c:pt>
              <c:pt idx="330">
                <c:v>0.93953871499176267</c:v>
              </c:pt>
              <c:pt idx="331">
                <c:v>0.91762767710049431</c:v>
              </c:pt>
              <c:pt idx="332">
                <c:v>0.89466227347611205</c:v>
              </c:pt>
              <c:pt idx="333">
                <c:v>0.93492586490939034</c:v>
              </c:pt>
              <c:pt idx="334">
                <c:v>0.91308072487644143</c:v>
              </c:pt>
              <c:pt idx="335">
                <c:v>0.87792421746293248</c:v>
              </c:pt>
              <c:pt idx="336">
                <c:v>0.87479406919275116</c:v>
              </c:pt>
              <c:pt idx="337">
                <c:v>0.91416803953871506</c:v>
              </c:pt>
              <c:pt idx="338">
                <c:v>0.91878088962108739</c:v>
              </c:pt>
              <c:pt idx="339">
                <c:v>0.90444810543657339</c:v>
              </c:pt>
              <c:pt idx="340">
                <c:v>0.93344316309719932</c:v>
              </c:pt>
              <c:pt idx="341">
                <c:v>0.94550247116968711</c:v>
              </c:pt>
              <c:pt idx="342">
                <c:v>1.0120263591433281</c:v>
              </c:pt>
              <c:pt idx="343">
                <c:v>1.0123558484349258</c:v>
              </c:pt>
              <c:pt idx="344">
                <c:v>1.0423393739703459</c:v>
              </c:pt>
              <c:pt idx="345">
                <c:v>1.0754530477759472</c:v>
              </c:pt>
              <c:pt idx="346">
                <c:v>1.0734761120263592</c:v>
              </c:pt>
              <c:pt idx="347">
                <c:v>1.0487644151565072</c:v>
              </c:pt>
              <c:pt idx="348">
                <c:v>1.0217462932454695</c:v>
              </c:pt>
              <c:pt idx="349">
                <c:v>0.91663920922570008</c:v>
              </c:pt>
              <c:pt idx="350">
                <c:v>0.88830313014827023</c:v>
              </c:pt>
              <c:pt idx="351">
                <c:v>0.89390444810543657</c:v>
              </c:pt>
              <c:pt idx="352">
                <c:v>0.86276771004942332</c:v>
              </c:pt>
              <c:pt idx="353">
                <c:v>0.76325535420098833</c:v>
              </c:pt>
              <c:pt idx="354">
                <c:v>0.80790774299835255</c:v>
              </c:pt>
              <c:pt idx="355">
                <c:v>0.78731466227347613</c:v>
              </c:pt>
              <c:pt idx="356">
                <c:v>0.78830313014827014</c:v>
              </c:pt>
              <c:pt idx="357">
                <c:v>0.76869851729818772</c:v>
              </c:pt>
              <c:pt idx="358">
                <c:v>0.74303130148270191</c:v>
              </c:pt>
              <c:pt idx="359">
                <c:v>0.67216474464579923</c:v>
              </c:pt>
              <c:pt idx="360">
                <c:v>0.67232289950576596</c:v>
              </c:pt>
              <c:pt idx="361">
                <c:v>0.70477759472817136</c:v>
              </c:pt>
              <c:pt idx="362">
                <c:v>0.67331136738056019</c:v>
              </c:pt>
              <c:pt idx="363">
                <c:v>0.68830313014827027</c:v>
              </c:pt>
              <c:pt idx="364">
                <c:v>0.77815485996705092</c:v>
              </c:pt>
              <c:pt idx="365">
                <c:v>0.75090609555189447</c:v>
              </c:pt>
              <c:pt idx="366">
                <c:v>0.71079406919275123</c:v>
              </c:pt>
              <c:pt idx="367">
                <c:v>0.74184514003294888</c:v>
              </c:pt>
              <c:pt idx="368">
                <c:v>0.74382207578253712</c:v>
              </c:pt>
              <c:pt idx="369">
                <c:v>0.77907742998352547</c:v>
              </c:pt>
              <c:pt idx="370">
                <c:v>0.78253706754530472</c:v>
              </c:pt>
              <c:pt idx="371">
                <c:v>0.76540362438220755</c:v>
              </c:pt>
              <c:pt idx="372">
                <c:v>0.79077429983525538</c:v>
              </c:pt>
              <c:pt idx="373">
                <c:v>0.73476112026359153</c:v>
              </c:pt>
              <c:pt idx="374">
                <c:v>0.74316309719934104</c:v>
              </c:pt>
              <c:pt idx="375">
                <c:v>0.74003294892915972</c:v>
              </c:pt>
              <c:pt idx="376">
                <c:v>0.77034596375617803</c:v>
              </c:pt>
              <c:pt idx="377">
                <c:v>0.72652388797364087</c:v>
              </c:pt>
              <c:pt idx="378">
                <c:v>0.74151565074135095</c:v>
              </c:pt>
              <c:pt idx="379">
                <c:v>0.7168039538714992</c:v>
              </c:pt>
              <c:pt idx="380">
                <c:v>0.73986161449752874</c:v>
              </c:pt>
              <c:pt idx="381">
                <c:v>0.73525535420098853</c:v>
              </c:pt>
              <c:pt idx="382">
                <c:v>0.73179571663920928</c:v>
              </c:pt>
              <c:pt idx="383">
                <c:v>0.72422405271828683</c:v>
              </c:pt>
              <c:pt idx="384">
                <c:v>0.75960461285008218</c:v>
              </c:pt>
              <c:pt idx="385">
                <c:v>0.72388797364085677</c:v>
              </c:pt>
              <c:pt idx="386">
                <c:v>0.70329489291598013</c:v>
              </c:pt>
              <c:pt idx="387">
                <c:v>0.75222405271828663</c:v>
              </c:pt>
              <c:pt idx="388">
                <c:v>0.79126853377265238</c:v>
              </c:pt>
              <c:pt idx="389">
                <c:v>0.75223064250411875</c:v>
              </c:pt>
              <c:pt idx="390">
                <c:v>0.80823723228995048</c:v>
              </c:pt>
              <c:pt idx="391">
                <c:v>0.85749588138385513</c:v>
              </c:pt>
              <c:pt idx="392">
                <c:v>0.87285008237232309</c:v>
              </c:pt>
              <c:pt idx="393">
                <c:v>0.87116968698517305</c:v>
              </c:pt>
              <c:pt idx="394">
                <c:v>0.87116968698517305</c:v>
              </c:pt>
              <c:pt idx="395">
                <c:v>0.8459637561779243</c:v>
              </c:pt>
              <c:pt idx="396">
                <c:v>0.85584843492586482</c:v>
              </c:pt>
              <c:pt idx="397">
                <c:v>0.84711696869851738</c:v>
              </c:pt>
              <c:pt idx="398">
                <c:v>0.84711696869851738</c:v>
              </c:pt>
              <c:pt idx="399">
                <c:v>0.86738056013179565</c:v>
              </c:pt>
              <c:pt idx="400">
                <c:v>0.92141680395387149</c:v>
              </c:pt>
              <c:pt idx="401">
                <c:v>0.92011861614497548</c:v>
              </c:pt>
              <c:pt idx="402">
                <c:v>0.91598023064250422</c:v>
              </c:pt>
              <c:pt idx="403">
                <c:v>0.9260230642504117</c:v>
              </c:pt>
              <c:pt idx="404">
                <c:v>0.95140032948929165</c:v>
              </c:pt>
              <c:pt idx="405">
                <c:v>0.95882042833607928</c:v>
              </c:pt>
              <c:pt idx="406">
                <c:v>0.93756836902800678</c:v>
              </c:pt>
              <c:pt idx="407">
                <c:v>0.9612850082372324</c:v>
              </c:pt>
              <c:pt idx="408">
                <c:v>0.99967051070840207</c:v>
              </c:pt>
              <c:pt idx="409">
                <c:v>1.0197693574958815</c:v>
              </c:pt>
              <c:pt idx="410">
                <c:v>1.0639209225700164</c:v>
              </c:pt>
              <c:pt idx="411">
                <c:v>1.0117100494233937</c:v>
              </c:pt>
              <c:pt idx="412">
                <c:v>1.0065897858319603</c:v>
              </c:pt>
              <c:pt idx="413">
                <c:v>1.0471169686985173</c:v>
              </c:pt>
              <c:pt idx="414">
                <c:v>1.0481054365733113</c:v>
              </c:pt>
              <c:pt idx="415">
                <c:v>1.0528830313014828</c:v>
              </c:pt>
              <c:pt idx="416">
                <c:v>1.0451400329489293</c:v>
              </c:pt>
              <c:pt idx="417">
                <c:v>1.0079077429983525</c:v>
              </c:pt>
              <c:pt idx="418">
                <c:v>1.0110444810543657</c:v>
              </c:pt>
              <c:pt idx="419">
                <c:v>0.98161449752883034</c:v>
              </c:pt>
              <c:pt idx="420">
                <c:v>1.0252059308072488</c:v>
              </c:pt>
              <c:pt idx="421">
                <c:v>1.0411861614497528</c:v>
              </c:pt>
              <c:pt idx="422">
                <c:v>1.0853377265238882</c:v>
              </c:pt>
              <c:pt idx="423">
                <c:v>1.115650741350906</c:v>
              </c:pt>
              <c:pt idx="424">
                <c:v>1.1645799011532123</c:v>
              </c:pt>
              <c:pt idx="425">
                <c:v>1.1522240527182865</c:v>
              </c:pt>
              <c:pt idx="426">
                <c:v>1.0734761120263592</c:v>
              </c:pt>
              <c:pt idx="427">
                <c:v>1.1520593080724875</c:v>
              </c:pt>
              <c:pt idx="428">
                <c:v>1.1202635914332784</c:v>
              </c:pt>
              <c:pt idx="429">
                <c:v>1.1515650741350907</c:v>
              </c:pt>
              <c:pt idx="430">
                <c:v>1.1625041186161451</c:v>
              </c:pt>
              <c:pt idx="431">
                <c:v>1.158154859967051</c:v>
              </c:pt>
              <c:pt idx="432">
                <c:v>1.1855024711696869</c:v>
              </c:pt>
              <c:pt idx="433">
                <c:v>1.173970345963756</c:v>
              </c:pt>
              <c:pt idx="434">
                <c:v>1.2484349258649092</c:v>
              </c:pt>
              <c:pt idx="435">
                <c:v>1.2184514003294895</c:v>
              </c:pt>
              <c:pt idx="436">
                <c:v>1.2233937397034595</c:v>
              </c:pt>
              <c:pt idx="437">
                <c:v>1.2978583196046127</c:v>
              </c:pt>
              <c:pt idx="438">
                <c:v>1.3604612850082374</c:v>
              </c:pt>
              <c:pt idx="439">
                <c:v>1.4602965403624384</c:v>
              </c:pt>
              <c:pt idx="440">
                <c:v>1.5538714991762768</c:v>
              </c:pt>
              <c:pt idx="441">
                <c:v>1.4599670510708402</c:v>
              </c:pt>
              <c:pt idx="442">
                <c:v>1.2894563426688634</c:v>
              </c:pt>
              <c:pt idx="443">
                <c:v>1.1884678747940693</c:v>
              </c:pt>
              <c:pt idx="444">
                <c:v>1.2461285008237231</c:v>
              </c:pt>
              <c:pt idx="445">
                <c:v>1.2797364085667216</c:v>
              </c:pt>
              <c:pt idx="446">
                <c:v>1.1639209225700164</c:v>
              </c:pt>
              <c:pt idx="447">
                <c:v>1.1522240527182865</c:v>
              </c:pt>
              <c:pt idx="448">
                <c:v>1.1408566721581548</c:v>
              </c:pt>
              <c:pt idx="449">
                <c:v>1.2273278418451401</c:v>
              </c:pt>
              <c:pt idx="450">
                <c:v>1.2243822075782536</c:v>
              </c:pt>
              <c:pt idx="451">
                <c:v>1.3212520593080725</c:v>
              </c:pt>
              <c:pt idx="452">
                <c:v>1.3093904448105436</c:v>
              </c:pt>
              <c:pt idx="453">
                <c:v>1.4100494233937395</c:v>
              </c:pt>
              <c:pt idx="454">
                <c:v>1.3869851729818783</c:v>
              </c:pt>
              <c:pt idx="455">
                <c:v>1.3751235584843493</c:v>
              </c:pt>
              <c:pt idx="456">
                <c:v>1.3761120263591433</c:v>
              </c:pt>
              <c:pt idx="457">
                <c:v>1.2594728171334433</c:v>
              </c:pt>
              <c:pt idx="458">
                <c:v>1.3360790774299836</c:v>
              </c:pt>
              <c:pt idx="459">
                <c:v>1.2956243822075781</c:v>
              </c:pt>
              <c:pt idx="460">
                <c:v>1.2667215815485995</c:v>
              </c:pt>
              <c:pt idx="461">
                <c:v>1.2626688632619438</c:v>
              </c:pt>
              <c:pt idx="462">
                <c:v>1.2724876441515649</c:v>
              </c:pt>
              <c:pt idx="463">
                <c:v>1.2553607907742999</c:v>
              </c:pt>
              <c:pt idx="464">
                <c:v>1.2186161449752881</c:v>
              </c:pt>
              <c:pt idx="465">
                <c:v>1.2116968698517296</c:v>
              </c:pt>
              <c:pt idx="466">
                <c:v>1.1240527182866558</c:v>
              </c:pt>
              <c:pt idx="467">
                <c:v>1.134846787479407</c:v>
              </c:pt>
              <c:pt idx="468">
                <c:v>1.1163097199341023</c:v>
              </c:pt>
              <c:pt idx="469">
                <c:v>1.1558484349258649</c:v>
              </c:pt>
              <c:pt idx="470">
                <c:v>1.1558484349258649</c:v>
              </c:pt>
              <c:pt idx="471">
                <c:v>1.1397034596375617</c:v>
              </c:pt>
              <c:pt idx="472">
                <c:v>1.1421746293245469</c:v>
              </c:pt>
              <c:pt idx="473">
                <c:v>1.1644151565074137</c:v>
              </c:pt>
              <c:pt idx="474">
                <c:v>1.128500823723229</c:v>
              </c:pt>
              <c:pt idx="475">
                <c:v>1.0240527182866557</c:v>
              </c:pt>
              <c:pt idx="476">
                <c:v>1.0076441515650743</c:v>
              </c:pt>
              <c:pt idx="477">
                <c:v>1.0283360790774299</c:v>
              </c:pt>
              <c:pt idx="478">
                <c:v>0.98649093904448115</c:v>
              </c:pt>
              <c:pt idx="479">
                <c:v>1.0003294892915982</c:v>
              </c:pt>
              <c:pt idx="480">
                <c:v>1.0003294892915982</c:v>
              </c:pt>
              <c:pt idx="481">
                <c:v>0.90065897858319599</c:v>
              </c:pt>
              <c:pt idx="482">
                <c:v>0.92833607907742999</c:v>
              </c:pt>
              <c:pt idx="483">
                <c:v>0.90296540362438216</c:v>
              </c:pt>
              <c:pt idx="484">
                <c:v>0.85435914332784169</c:v>
              </c:pt>
              <c:pt idx="485">
                <c:v>0.7943986820428337</c:v>
              </c:pt>
              <c:pt idx="486">
                <c:v>0.79469522240527168</c:v>
              </c:pt>
              <c:pt idx="487">
                <c:v>0.81070840197693572</c:v>
              </c:pt>
              <c:pt idx="488">
                <c:v>0.78698517298187798</c:v>
              </c:pt>
              <c:pt idx="489">
                <c:v>0.81927512355848431</c:v>
              </c:pt>
              <c:pt idx="490">
                <c:v>0.84695222405271831</c:v>
              </c:pt>
              <c:pt idx="491">
                <c:v>0.8958813838550248</c:v>
              </c:pt>
              <c:pt idx="492">
                <c:v>0.87611861614497544</c:v>
              </c:pt>
              <c:pt idx="493">
                <c:v>0.91205271828665557</c:v>
              </c:pt>
              <c:pt idx="494">
                <c:v>0.93773311367380585</c:v>
              </c:pt>
              <c:pt idx="495">
                <c:v>0.93756177924217465</c:v>
              </c:pt>
              <c:pt idx="496">
                <c:v>0.89976935749588138</c:v>
              </c:pt>
              <c:pt idx="497">
                <c:v>0.88204283360790781</c:v>
              </c:pt>
              <c:pt idx="498">
                <c:v>0.87578253706754539</c:v>
              </c:pt>
              <c:pt idx="499">
                <c:v>0.88006589785831957</c:v>
              </c:pt>
              <c:pt idx="500">
                <c:v>0.82125205930807255</c:v>
              </c:pt>
              <c:pt idx="501">
                <c:v>0.78121911037891278</c:v>
              </c:pt>
              <c:pt idx="502">
                <c:v>0.78121911037891278</c:v>
              </c:pt>
              <c:pt idx="503">
                <c:v>0.78121911037891278</c:v>
              </c:pt>
              <c:pt idx="504">
                <c:v>0.81588797364085686</c:v>
              </c:pt>
              <c:pt idx="505">
                <c:v>0.81153212520593088</c:v>
              </c:pt>
              <c:pt idx="506">
                <c:v>0.83887973640856672</c:v>
              </c:pt>
              <c:pt idx="507">
                <c:v>0.8013179571663922</c:v>
              </c:pt>
              <c:pt idx="508">
                <c:v>0.75370675453047786</c:v>
              </c:pt>
              <c:pt idx="509">
                <c:v>0.71499176276771004</c:v>
              </c:pt>
              <c:pt idx="510">
                <c:v>0.68286655683690278</c:v>
              </c:pt>
              <c:pt idx="511">
                <c:v>0.69917627677100502</c:v>
              </c:pt>
              <c:pt idx="512">
                <c:v>0.64020428336079083</c:v>
              </c:pt>
              <c:pt idx="513">
                <c:v>0.63640856672158153</c:v>
              </c:pt>
              <c:pt idx="514">
                <c:v>0.66342668863261944</c:v>
              </c:pt>
              <c:pt idx="515">
                <c:v>0.62678747940691926</c:v>
              </c:pt>
              <c:pt idx="516">
                <c:v>0.62734761120263594</c:v>
              </c:pt>
              <c:pt idx="517">
                <c:v>0.61137397034596397</c:v>
              </c:pt>
              <c:pt idx="518">
                <c:v>0.63410214168039536</c:v>
              </c:pt>
              <c:pt idx="519">
                <c:v>0.63146622734761126</c:v>
              </c:pt>
              <c:pt idx="520">
                <c:v>0.61943986820428343</c:v>
              </c:pt>
              <c:pt idx="521">
                <c:v>0.60296540362438211</c:v>
              </c:pt>
              <c:pt idx="522">
                <c:v>0.60494892915980247</c:v>
              </c:pt>
              <c:pt idx="523">
                <c:v>0.56869851729818777</c:v>
              </c:pt>
              <c:pt idx="524">
                <c:v>0.58121911037891261</c:v>
              </c:pt>
              <c:pt idx="525">
                <c:v>0.60494233937397035</c:v>
              </c:pt>
              <c:pt idx="526">
                <c:v>0.59901153212520586</c:v>
              </c:pt>
              <c:pt idx="527">
                <c:v>0.56079077429983526</c:v>
              </c:pt>
              <c:pt idx="528">
                <c:v>0.54876441515650742</c:v>
              </c:pt>
              <c:pt idx="529">
                <c:v>0.54530477759472817</c:v>
              </c:pt>
              <c:pt idx="530">
                <c:v>0.53146622734761118</c:v>
              </c:pt>
              <c:pt idx="531">
                <c:v>0.53311367380560126</c:v>
              </c:pt>
              <c:pt idx="532">
                <c:v>0.58826359143327855</c:v>
              </c:pt>
              <c:pt idx="533">
                <c:v>0.56919275123558477</c:v>
              </c:pt>
              <c:pt idx="534">
                <c:v>0.60247116968698511</c:v>
              </c:pt>
              <c:pt idx="535">
                <c:v>0.59555189456342661</c:v>
              </c:pt>
              <c:pt idx="536">
                <c:v>0.63542009884678752</c:v>
              </c:pt>
              <c:pt idx="537">
                <c:v>0.58978583196046119</c:v>
              </c:pt>
              <c:pt idx="538">
                <c:v>0.60016474464579894</c:v>
              </c:pt>
              <c:pt idx="539">
                <c:v>0.60016474464579894</c:v>
              </c:pt>
              <c:pt idx="540">
                <c:v>0.62339373970345968</c:v>
              </c:pt>
              <c:pt idx="541">
                <c:v>0.64826359143327839</c:v>
              </c:pt>
              <c:pt idx="542">
                <c:v>0.61002306425041186</c:v>
              </c:pt>
              <c:pt idx="543">
                <c:v>0.59588138385502476</c:v>
              </c:pt>
              <c:pt idx="544">
                <c:v>0.57074135090609546</c:v>
              </c:pt>
              <c:pt idx="545">
                <c:v>0.58863920922570023</c:v>
              </c:pt>
              <c:pt idx="546">
                <c:v>0.59917627677100493</c:v>
              </c:pt>
              <c:pt idx="547">
                <c:v>0.61943986820428343</c:v>
              </c:pt>
              <c:pt idx="548">
                <c:v>0.64859967051070844</c:v>
              </c:pt>
              <c:pt idx="549">
                <c:v>0.64564085667215831</c:v>
              </c:pt>
              <c:pt idx="550">
                <c:v>0.66405271828665557</c:v>
              </c:pt>
              <c:pt idx="551">
                <c:v>0.60668863261943984</c:v>
              </c:pt>
              <c:pt idx="552">
                <c:v>0.57528830313014834</c:v>
              </c:pt>
              <c:pt idx="553">
                <c:v>0.57611202635914327</c:v>
              </c:pt>
              <c:pt idx="554">
                <c:v>0.58962108731466234</c:v>
              </c:pt>
              <c:pt idx="555">
                <c:v>0.58517298187808886</c:v>
              </c:pt>
              <c:pt idx="556">
                <c:v>0.57644151565074142</c:v>
              </c:pt>
              <c:pt idx="557">
                <c:v>0.5807248764415156</c:v>
              </c:pt>
              <c:pt idx="558">
                <c:v>0.60428336079077427</c:v>
              </c:pt>
              <c:pt idx="559">
                <c:v>0.60658319604612831</c:v>
              </c:pt>
              <c:pt idx="560">
                <c:v>0.6084019769357496</c:v>
              </c:pt>
              <c:pt idx="561">
                <c:v>0.64695222405271835</c:v>
              </c:pt>
              <c:pt idx="562">
                <c:v>0.64695222405271835</c:v>
              </c:pt>
              <c:pt idx="563">
                <c:v>0.57825370675453058</c:v>
              </c:pt>
              <c:pt idx="564">
                <c:v>0.55831960461285002</c:v>
              </c:pt>
              <c:pt idx="565">
                <c:v>0.51499176276771008</c:v>
              </c:pt>
              <c:pt idx="566">
                <c:v>0.51350906095551885</c:v>
              </c:pt>
              <c:pt idx="567">
                <c:v>0.48583196046128507</c:v>
              </c:pt>
              <c:pt idx="568">
                <c:v>0.46754530477759482</c:v>
              </c:pt>
              <c:pt idx="569">
                <c:v>0.48863920922570037</c:v>
              </c:pt>
              <c:pt idx="570">
                <c:v>0.50065897858319608</c:v>
              </c:pt>
              <c:pt idx="571">
                <c:v>0.49670510708401983</c:v>
              </c:pt>
              <c:pt idx="572">
                <c:v>0.51647446457990109</c:v>
              </c:pt>
              <c:pt idx="573">
                <c:v>0.48896210873146617</c:v>
              </c:pt>
              <c:pt idx="574">
                <c:v>0.51532125205930801</c:v>
              </c:pt>
              <c:pt idx="575">
                <c:v>0.49505766062602974</c:v>
              </c:pt>
              <c:pt idx="576">
                <c:v>0.47479406919275124</c:v>
              </c:pt>
              <c:pt idx="577">
                <c:v>0.47528830313014825</c:v>
              </c:pt>
              <c:pt idx="578">
                <c:v>0.44448105436573315</c:v>
              </c:pt>
              <c:pt idx="579">
                <c:v>0.46678747940691911</c:v>
              </c:pt>
              <c:pt idx="580">
                <c:v>0.42347281713344298</c:v>
              </c:pt>
              <c:pt idx="581">
                <c:v>0.40477759472817132</c:v>
              </c:pt>
              <c:pt idx="582">
                <c:v>0.38813838550247115</c:v>
              </c:pt>
              <c:pt idx="583">
                <c:v>0.39489291598023057</c:v>
              </c:pt>
              <c:pt idx="584">
                <c:v>0.44662273476112024</c:v>
              </c:pt>
              <c:pt idx="585">
                <c:v>0.4261943986820429</c:v>
              </c:pt>
              <c:pt idx="586">
                <c:v>0.46293245469522248</c:v>
              </c:pt>
              <c:pt idx="587">
                <c:v>0.54754530477759489</c:v>
              </c:pt>
              <c:pt idx="588">
                <c:v>0.54843492586490949</c:v>
              </c:pt>
              <c:pt idx="589">
                <c:v>0.54365733113673809</c:v>
              </c:pt>
              <c:pt idx="590">
                <c:v>0.51367380560131792</c:v>
              </c:pt>
              <c:pt idx="591">
                <c:v>0.47215815485996715</c:v>
              </c:pt>
              <c:pt idx="592">
                <c:v>0.52454695222405268</c:v>
              </c:pt>
              <c:pt idx="593">
                <c:v>0.55265238879736422</c:v>
              </c:pt>
              <c:pt idx="594">
                <c:v>0.51861614497528841</c:v>
              </c:pt>
              <c:pt idx="595">
                <c:v>0.46824382207578252</c:v>
              </c:pt>
              <c:pt idx="596">
                <c:v>0.43526194398682061</c:v>
              </c:pt>
              <c:pt idx="597">
                <c:v>0.42092257001647448</c:v>
              </c:pt>
              <c:pt idx="598">
                <c:v>0.44892915980230641</c:v>
              </c:pt>
              <c:pt idx="599">
                <c:v>0.44662273476112024</c:v>
              </c:pt>
              <c:pt idx="600">
                <c:v>0.42587149917627687</c:v>
              </c:pt>
              <c:pt idx="601">
                <c:v>0.45851729818780895</c:v>
              </c:pt>
              <c:pt idx="602">
                <c:v>0.53953871499176276</c:v>
              </c:pt>
              <c:pt idx="603">
                <c:v>0.50479077429983521</c:v>
              </c:pt>
              <c:pt idx="604">
                <c:v>0.45321252059308081</c:v>
              </c:pt>
              <c:pt idx="605">
                <c:v>0.46293245469522248</c:v>
              </c:pt>
              <c:pt idx="606">
                <c:v>0.47429983525535424</c:v>
              </c:pt>
              <c:pt idx="607">
                <c:v>0.47871499176276755</c:v>
              </c:pt>
              <c:pt idx="608">
                <c:v>0.48583196046128507</c:v>
              </c:pt>
              <c:pt idx="609">
                <c:v>0.54744645799011526</c:v>
              </c:pt>
              <c:pt idx="610">
                <c:v>0.53284349258649111</c:v>
              </c:pt>
              <c:pt idx="611">
                <c:v>0.55519604612850104</c:v>
              </c:pt>
              <c:pt idx="612">
                <c:v>0.51893904448105421</c:v>
              </c:pt>
              <c:pt idx="613">
                <c:v>0.52240527182866558</c:v>
              </c:pt>
              <c:pt idx="614">
                <c:v>0.59967051070840194</c:v>
              </c:pt>
              <c:pt idx="615">
                <c:v>0.59555189456342661</c:v>
              </c:pt>
              <c:pt idx="616">
                <c:v>0.58088962108731468</c:v>
              </c:pt>
              <c:pt idx="617">
                <c:v>0.56622734761120253</c:v>
              </c:pt>
              <c:pt idx="618">
                <c:v>0.59176935749588155</c:v>
              </c:pt>
              <c:pt idx="619">
                <c:v>0.55752883031301503</c:v>
              </c:pt>
              <c:pt idx="620">
                <c:v>0.59046457990115342</c:v>
              </c:pt>
              <c:pt idx="621">
                <c:v>0.56698517298187823</c:v>
              </c:pt>
              <c:pt idx="622">
                <c:v>0.54138385502471187</c:v>
              </c:pt>
              <c:pt idx="623">
                <c:v>0.54020428336079096</c:v>
              </c:pt>
              <c:pt idx="624">
                <c:v>0.55155848434925847</c:v>
              </c:pt>
              <c:pt idx="625">
                <c:v>0.61779242174629334</c:v>
              </c:pt>
              <c:pt idx="626">
                <c:v>0.62305766062602941</c:v>
              </c:pt>
              <c:pt idx="627">
                <c:v>0.66355848434925857</c:v>
              </c:pt>
              <c:pt idx="628">
                <c:v>0.6466227347611202</c:v>
              </c:pt>
              <c:pt idx="629">
                <c:v>0.6372388797364088</c:v>
              </c:pt>
              <c:pt idx="630">
                <c:v>0.62075782537067536</c:v>
              </c:pt>
              <c:pt idx="631">
                <c:v>0.63130807248764431</c:v>
              </c:pt>
              <c:pt idx="632">
                <c:v>0.61565074135090603</c:v>
              </c:pt>
              <c:pt idx="633">
                <c:v>0.56820428336079076</c:v>
              </c:pt>
              <c:pt idx="634">
                <c:v>0.59670510708401969</c:v>
              </c:pt>
              <c:pt idx="635">
                <c:v>0.584514003294893</c:v>
              </c:pt>
              <c:pt idx="636">
                <c:v>0.54579901153212518</c:v>
              </c:pt>
              <c:pt idx="637">
                <c:v>0.54009884678747944</c:v>
              </c:pt>
              <c:pt idx="638">
                <c:v>0.53113673805601325</c:v>
              </c:pt>
              <c:pt idx="639">
                <c:v>0.54794069192751227</c:v>
              </c:pt>
              <c:pt idx="640">
                <c:v>0.56062602965403618</c:v>
              </c:pt>
              <c:pt idx="641">
                <c:v>0.56902800658978592</c:v>
              </c:pt>
              <c:pt idx="642">
                <c:v>0.55677759472817123</c:v>
              </c:pt>
              <c:pt idx="643">
                <c:v>0.55677759472817123</c:v>
              </c:pt>
              <c:pt idx="644">
                <c:v>0.5500889621087317</c:v>
              </c:pt>
              <c:pt idx="645">
                <c:v>0.56672158154859975</c:v>
              </c:pt>
              <c:pt idx="646">
                <c:v>0.54827677100494254</c:v>
              </c:pt>
              <c:pt idx="647">
                <c:v>0.50148270181219101</c:v>
              </c:pt>
              <c:pt idx="648">
                <c:v>0.47298187808896208</c:v>
              </c:pt>
              <c:pt idx="649">
                <c:v>0.46652388797364064</c:v>
              </c:pt>
              <c:pt idx="650">
                <c:v>0.4932520593080727</c:v>
              </c:pt>
              <c:pt idx="651">
                <c:v>0.58599670510708401</c:v>
              </c:pt>
              <c:pt idx="652">
                <c:v>0.6019769357495881</c:v>
              </c:pt>
              <c:pt idx="653">
                <c:v>0.63377265238879743</c:v>
              </c:pt>
              <c:pt idx="654">
                <c:v>0.65815485996705103</c:v>
              </c:pt>
              <c:pt idx="655">
                <c:v>0.69143327841845137</c:v>
              </c:pt>
              <c:pt idx="656">
                <c:v>0.71433278418451396</c:v>
              </c:pt>
              <c:pt idx="657">
                <c:v>0.72566721581548577</c:v>
              </c:pt>
              <c:pt idx="658">
                <c:v>0.69077429983525529</c:v>
              </c:pt>
              <c:pt idx="659">
                <c:v>0.70642504118616145</c:v>
              </c:pt>
              <c:pt idx="660">
                <c:v>0.72210873146622756</c:v>
              </c:pt>
              <c:pt idx="661">
                <c:v>0.73146622734761113</c:v>
              </c:pt>
              <c:pt idx="662">
                <c:v>0.73558484349258646</c:v>
              </c:pt>
              <c:pt idx="663">
                <c:v>0.71976935749588145</c:v>
              </c:pt>
              <c:pt idx="664">
                <c:v>0.71169686985172986</c:v>
              </c:pt>
              <c:pt idx="665">
                <c:v>0.68632619439868203</c:v>
              </c:pt>
              <c:pt idx="666">
                <c:v>0.72537067545304779</c:v>
              </c:pt>
              <c:pt idx="667">
                <c:v>0.71482701812191096</c:v>
              </c:pt>
              <c:pt idx="668">
                <c:v>0.70478418451400349</c:v>
              </c:pt>
              <c:pt idx="669">
                <c:v>0.67248764415156503</c:v>
              </c:pt>
              <c:pt idx="670">
                <c:v>0.64761779242174633</c:v>
              </c:pt>
              <c:pt idx="671">
                <c:v>0.64036243822075778</c:v>
              </c:pt>
              <c:pt idx="672">
                <c:v>0.61130148270181217</c:v>
              </c:pt>
              <c:pt idx="673">
                <c:v>0.62345963756177913</c:v>
              </c:pt>
              <c:pt idx="674">
                <c:v>0.58500164744645788</c:v>
              </c:pt>
              <c:pt idx="675">
                <c:v>0.56754530477759468</c:v>
              </c:pt>
              <c:pt idx="676">
                <c:v>0.57084019769357486</c:v>
              </c:pt>
              <c:pt idx="677">
                <c:v>0.55354200988467883</c:v>
              </c:pt>
              <c:pt idx="678">
                <c:v>0.55963756177924218</c:v>
              </c:pt>
              <c:pt idx="679">
                <c:v>0.55518945634266892</c:v>
              </c:pt>
              <c:pt idx="680">
                <c:v>0.60723558484349249</c:v>
              </c:pt>
              <c:pt idx="681">
                <c:v>0.57364085667215825</c:v>
              </c:pt>
              <c:pt idx="682">
                <c:v>0.55716639209225693</c:v>
              </c:pt>
              <c:pt idx="683">
                <c:v>0.51417462932454705</c:v>
              </c:pt>
              <c:pt idx="684">
                <c:v>0.53360790774299827</c:v>
              </c:pt>
              <c:pt idx="685">
                <c:v>0.54011861614497536</c:v>
              </c:pt>
              <c:pt idx="686">
                <c:v>0.57751565074135103</c:v>
              </c:pt>
              <c:pt idx="687">
                <c:v>0.55667215815485993</c:v>
              </c:pt>
              <c:pt idx="688">
                <c:v>0.55980230642504125</c:v>
              </c:pt>
              <c:pt idx="689">
                <c:v>0.54168039538714985</c:v>
              </c:pt>
              <c:pt idx="690">
                <c:v>0.51960461285008241</c:v>
              </c:pt>
              <c:pt idx="691">
                <c:v>0.52224052718286651</c:v>
              </c:pt>
              <c:pt idx="692">
                <c:v>0.50444810543657326</c:v>
              </c:pt>
              <c:pt idx="693">
                <c:v>0.49192751235584842</c:v>
              </c:pt>
              <c:pt idx="694">
                <c:v>0.50444810543657326</c:v>
              </c:pt>
              <c:pt idx="695">
                <c:v>0.53278418451400333</c:v>
              </c:pt>
              <c:pt idx="696">
                <c:v>0.48105436573311366</c:v>
              </c:pt>
              <c:pt idx="697">
                <c:v>0.47397034596375609</c:v>
              </c:pt>
              <c:pt idx="698">
                <c:v>0.4787479406919275</c:v>
              </c:pt>
              <c:pt idx="699">
                <c:v>0.47704777594728176</c:v>
              </c:pt>
              <c:pt idx="700">
                <c:v>0.47149917627677107</c:v>
              </c:pt>
              <c:pt idx="701">
                <c:v>0.48507413509060959</c:v>
              </c:pt>
              <c:pt idx="702">
                <c:v>0.51169686985172991</c:v>
              </c:pt>
              <c:pt idx="703">
                <c:v>0.52013838550247105</c:v>
              </c:pt>
              <c:pt idx="704">
                <c:v>0.53624382207578258</c:v>
              </c:pt>
              <c:pt idx="705">
                <c:v>0.5520593080724876</c:v>
              </c:pt>
              <c:pt idx="706">
                <c:v>0.54662273476112033</c:v>
              </c:pt>
              <c:pt idx="707">
                <c:v>0.55008237232289958</c:v>
              </c:pt>
              <c:pt idx="708">
                <c:v>0.570181219110379</c:v>
              </c:pt>
              <c:pt idx="709">
                <c:v>0.55650741350906086</c:v>
              </c:pt>
              <c:pt idx="710">
                <c:v>0.53691598023064246</c:v>
              </c:pt>
              <c:pt idx="711">
                <c:v>0.51252059308072484</c:v>
              </c:pt>
              <c:pt idx="712">
                <c:v>0.51219110378912691</c:v>
              </c:pt>
              <c:pt idx="713">
                <c:v>0.51219110378912691</c:v>
              </c:pt>
              <c:pt idx="714">
                <c:v>0.48912685337726525</c:v>
              </c:pt>
              <c:pt idx="715">
                <c:v>0.50724876441515643</c:v>
              </c:pt>
              <c:pt idx="716">
                <c:v>0.53607907742998351</c:v>
              </c:pt>
              <c:pt idx="717">
                <c:v>0.5532191103789128</c:v>
              </c:pt>
              <c:pt idx="718">
                <c:v>0.55963756177924218</c:v>
              </c:pt>
              <c:pt idx="719">
                <c:v>0.59341021416803952</c:v>
              </c:pt>
              <c:pt idx="720">
                <c:v>0.6015815485996705</c:v>
              </c:pt>
              <c:pt idx="721">
                <c:v>0.58649093904448102</c:v>
              </c:pt>
              <c:pt idx="722">
                <c:v>0.57397034596375618</c:v>
              </c:pt>
              <c:pt idx="723">
                <c:v>0.56177924217462927</c:v>
              </c:pt>
              <c:pt idx="724">
                <c:v>0.53904448105436575</c:v>
              </c:pt>
              <c:pt idx="725">
                <c:v>0.53031301482701809</c:v>
              </c:pt>
              <c:pt idx="726">
                <c:v>0.52619439868204276</c:v>
              </c:pt>
              <c:pt idx="727">
                <c:v>0.56309719934102143</c:v>
              </c:pt>
              <c:pt idx="728">
                <c:v>0.56309719934102143</c:v>
              </c:pt>
              <c:pt idx="729">
                <c:v>0.56359802306425055</c:v>
              </c:pt>
              <c:pt idx="730">
                <c:v>0.52832948929159795</c:v>
              </c:pt>
              <c:pt idx="731">
                <c:v>0.50461285008237233</c:v>
              </c:pt>
              <c:pt idx="732">
                <c:v>0.52932454695222408</c:v>
              </c:pt>
              <c:pt idx="733">
                <c:v>0.52932454695222408</c:v>
              </c:pt>
              <c:pt idx="734">
                <c:v>0.52833607907743008</c:v>
              </c:pt>
              <c:pt idx="735">
                <c:v>0.49159802306425049</c:v>
              </c:pt>
              <c:pt idx="736">
                <c:v>0.44807248764415153</c:v>
              </c:pt>
              <c:pt idx="737">
                <c:v>0.46425041186161442</c:v>
              </c:pt>
              <c:pt idx="738">
                <c:v>0.49126853377265234</c:v>
              </c:pt>
              <c:pt idx="739">
                <c:v>0.47775947281713349</c:v>
              </c:pt>
              <c:pt idx="740">
                <c:v>0.50415156507413528</c:v>
              </c:pt>
              <c:pt idx="741">
                <c:v>0.49703459637561775</c:v>
              </c:pt>
              <c:pt idx="742">
                <c:v>0.49670510708401983</c:v>
              </c:pt>
              <c:pt idx="743">
                <c:v>0.48023064250411851</c:v>
              </c:pt>
              <c:pt idx="744">
                <c:v>0.45212520593080718</c:v>
              </c:pt>
              <c:pt idx="745">
                <c:v>0.44196375617792416</c:v>
              </c:pt>
              <c:pt idx="746">
                <c:v>0.46342668863261949</c:v>
              </c:pt>
              <c:pt idx="747">
                <c:v>0.4649093904448105</c:v>
              </c:pt>
              <c:pt idx="748">
                <c:v>0.45864909390444808</c:v>
              </c:pt>
              <c:pt idx="749">
                <c:v>0.47775947281713349</c:v>
              </c:pt>
              <c:pt idx="750">
                <c:v>0.50230642504118617</c:v>
              </c:pt>
              <c:pt idx="751">
                <c:v>0.47756836902800659</c:v>
              </c:pt>
              <c:pt idx="752">
                <c:v>0.45815485996705108</c:v>
              </c:pt>
              <c:pt idx="753">
                <c:v>0.4337265238879735</c:v>
              </c:pt>
              <c:pt idx="754">
                <c:v>0.43937397034596382</c:v>
              </c:pt>
              <c:pt idx="755">
                <c:v>0.4644151565074135</c:v>
              </c:pt>
              <c:pt idx="756">
                <c:v>0.47315321252059328</c:v>
              </c:pt>
              <c:pt idx="757">
                <c:v>0.44483690280065891</c:v>
              </c:pt>
              <c:pt idx="758">
                <c:v>0.44942339373970341</c:v>
              </c:pt>
              <c:pt idx="759">
                <c:v>0.4617792421746294</c:v>
              </c:pt>
              <c:pt idx="760">
                <c:v>0.45874794069192748</c:v>
              </c:pt>
              <c:pt idx="761">
                <c:v>0.47051070840197684</c:v>
              </c:pt>
              <c:pt idx="762">
                <c:v>0.45387149917627667</c:v>
              </c:pt>
              <c:pt idx="763">
                <c:v>0.45024711696869857</c:v>
              </c:pt>
              <c:pt idx="764">
                <c:v>0.43443163097199333</c:v>
              </c:pt>
              <c:pt idx="765">
                <c:v>0.41739703459637578</c:v>
              </c:pt>
              <c:pt idx="766">
                <c:v>0.40049423393739714</c:v>
              </c:pt>
              <c:pt idx="767">
                <c:v>0.43163097199341016</c:v>
              </c:pt>
              <c:pt idx="768">
                <c:v>0.41446457990115304</c:v>
              </c:pt>
              <c:pt idx="769">
                <c:v>0.40417792421746301</c:v>
              </c:pt>
              <c:pt idx="770">
                <c:v>0.39769357495881374</c:v>
              </c:pt>
              <c:pt idx="771">
                <c:v>0.39868204283360797</c:v>
              </c:pt>
              <c:pt idx="772">
                <c:v>0.38797364085667208</c:v>
              </c:pt>
              <c:pt idx="773">
                <c:v>0.37825370675453041</c:v>
              </c:pt>
              <c:pt idx="774">
                <c:v>0.38780889621087322</c:v>
              </c:pt>
              <c:pt idx="775">
                <c:v>0.38631960461284987</c:v>
              </c:pt>
              <c:pt idx="776">
                <c:v>0.40247116968698515</c:v>
              </c:pt>
              <c:pt idx="777">
                <c:v>0.44892915980230641</c:v>
              </c:pt>
              <c:pt idx="778">
                <c:v>0.47545304777594732</c:v>
              </c:pt>
              <c:pt idx="779">
                <c:v>0.47166392092256992</c:v>
              </c:pt>
              <c:pt idx="780">
                <c:v>0.45601976935749611</c:v>
              </c:pt>
              <c:pt idx="781">
                <c:v>0.4329423393739702</c:v>
              </c:pt>
              <c:pt idx="782">
                <c:v>0.42372322899505765</c:v>
              </c:pt>
              <c:pt idx="783">
                <c:v>0.43100494233937403</c:v>
              </c:pt>
              <c:pt idx="784">
                <c:v>0.43459637561779241</c:v>
              </c:pt>
              <c:pt idx="785">
                <c:v>0.43607907742998342</c:v>
              </c:pt>
              <c:pt idx="786">
                <c:v>0.45700164744645799</c:v>
              </c:pt>
              <c:pt idx="787">
                <c:v>0.43855024711696866</c:v>
              </c:pt>
              <c:pt idx="788">
                <c:v>0.43246128500823744</c:v>
              </c:pt>
              <c:pt idx="789">
                <c:v>0.44810543657331148</c:v>
              </c:pt>
              <c:pt idx="790">
                <c:v>0.48699176276771028</c:v>
              </c:pt>
              <c:pt idx="791">
                <c:v>0.46363097199341019</c:v>
              </c:pt>
              <c:pt idx="792">
                <c:v>0.4299901153212522</c:v>
              </c:pt>
              <c:pt idx="793">
                <c:v>0.44184514003294884</c:v>
              </c:pt>
              <c:pt idx="794">
                <c:v>0.44332784184514007</c:v>
              </c:pt>
              <c:pt idx="795">
                <c:v>0.44085667215815483</c:v>
              </c:pt>
              <c:pt idx="796">
                <c:v>0.41894563426688625</c:v>
              </c:pt>
              <c:pt idx="797">
                <c:v>0.41581548599670515</c:v>
              </c:pt>
              <c:pt idx="798">
                <c:v>0.42105436573311361</c:v>
              </c:pt>
              <c:pt idx="799">
                <c:v>0.40098846787479414</c:v>
              </c:pt>
              <c:pt idx="800">
                <c:v>0.37759472817133433</c:v>
              </c:pt>
              <c:pt idx="801">
                <c:v>0.39275123558484348</c:v>
              </c:pt>
              <c:pt idx="802">
                <c:v>0.39356836902800652</c:v>
              </c:pt>
              <c:pt idx="803">
                <c:v>0.39604612850082366</c:v>
              </c:pt>
              <c:pt idx="804">
                <c:v>0.38731466227347622</c:v>
              </c:pt>
              <c:pt idx="805">
                <c:v>0.39027347611202612</c:v>
              </c:pt>
              <c:pt idx="806">
                <c:v>0.41268533772652383</c:v>
              </c:pt>
              <c:pt idx="807">
                <c:v>0.41367380560131806</c:v>
              </c:pt>
              <c:pt idx="808">
                <c:v>0.40065897858319599</c:v>
              </c:pt>
              <c:pt idx="809">
                <c:v>0.39703459637561789</c:v>
              </c:pt>
              <c:pt idx="810">
                <c:v>0.39703459637561789</c:v>
              </c:pt>
              <c:pt idx="811">
                <c:v>0.40757825370675449</c:v>
              </c:pt>
              <c:pt idx="812">
                <c:v>0.42985172981878095</c:v>
              </c:pt>
              <c:pt idx="813">
                <c:v>0.43245469522240532</c:v>
              </c:pt>
              <c:pt idx="814">
                <c:v>0.4505766062602965</c:v>
              </c:pt>
              <c:pt idx="815">
                <c:v>0.41878088962108739</c:v>
              </c:pt>
              <c:pt idx="816">
                <c:v>0.41894563426688625</c:v>
              </c:pt>
              <c:pt idx="817">
                <c:v>0.42108731466227356</c:v>
              </c:pt>
              <c:pt idx="818">
                <c:v>0.41462273476112022</c:v>
              </c:pt>
              <c:pt idx="819">
                <c:v>0.42784184514003298</c:v>
              </c:pt>
              <c:pt idx="820">
                <c:v>0.42220098846787479</c:v>
              </c:pt>
              <c:pt idx="821">
                <c:v>0.4372322899505765</c:v>
              </c:pt>
              <c:pt idx="822">
                <c:v>0.43986820428336082</c:v>
              </c:pt>
              <c:pt idx="823">
                <c:v>0.41565074135090607</c:v>
              </c:pt>
              <c:pt idx="824">
                <c:v>0.4338978583196047</c:v>
              </c:pt>
              <c:pt idx="825">
                <c:v>0.44316309719934099</c:v>
              </c:pt>
              <c:pt idx="826">
                <c:v>0.46952224052718283</c:v>
              </c:pt>
              <c:pt idx="827">
                <c:v>0.43986820428336082</c:v>
              </c:pt>
              <c:pt idx="828">
                <c:v>0.45980230642504116</c:v>
              </c:pt>
              <c:pt idx="829">
                <c:v>0.45453047775947275</c:v>
              </c:pt>
              <c:pt idx="830">
                <c:v>0.4622734761120264</c:v>
              </c:pt>
              <c:pt idx="831">
                <c:v>0.46046128500823724</c:v>
              </c:pt>
              <c:pt idx="832">
                <c:v>0.48882372322899514</c:v>
              </c:pt>
              <c:pt idx="833">
                <c:v>0.54135090609555192</c:v>
              </c:pt>
              <c:pt idx="834">
                <c:v>0.51762767710049418</c:v>
              </c:pt>
              <c:pt idx="835">
                <c:v>0.4925864909390445</c:v>
              </c:pt>
              <c:pt idx="836">
                <c:v>0.46194398682042825</c:v>
              </c:pt>
              <c:pt idx="837">
                <c:v>0.45123558484349258</c:v>
              </c:pt>
              <c:pt idx="838">
                <c:v>0.45700164744645799</c:v>
              </c:pt>
              <c:pt idx="839">
                <c:v>0.43806260296540378</c:v>
              </c:pt>
              <c:pt idx="840">
                <c:v>0.44118616144975298</c:v>
              </c:pt>
              <c:pt idx="841">
                <c:v>0.43179571663920924</c:v>
              </c:pt>
              <c:pt idx="842">
                <c:v>0.43130148270181223</c:v>
              </c:pt>
              <c:pt idx="843">
                <c:v>0.41894563426688625</c:v>
              </c:pt>
              <c:pt idx="844">
                <c:v>0.42273476112026365</c:v>
              </c:pt>
              <c:pt idx="845">
                <c:v>0.42800658978583206</c:v>
              </c:pt>
              <c:pt idx="846">
                <c:v>0.42899505766062607</c:v>
              </c:pt>
              <c:pt idx="847">
                <c:v>0.42801317957166396</c:v>
              </c:pt>
              <c:pt idx="848">
                <c:v>0.42405271828665558</c:v>
              </c:pt>
              <c:pt idx="849">
                <c:v>0.43657331136738065</c:v>
              </c:pt>
              <c:pt idx="850">
                <c:v>0.45947281713344323</c:v>
              </c:pt>
              <c:pt idx="851">
                <c:v>0.44464579901153223</c:v>
              </c:pt>
              <c:pt idx="852">
                <c:v>0.46013179571663931</c:v>
              </c:pt>
              <c:pt idx="853">
                <c:v>0.49390444810543666</c:v>
              </c:pt>
              <c:pt idx="854">
                <c:v>0.48181219110378914</c:v>
              </c:pt>
              <c:pt idx="855">
                <c:v>0.46672158154859966</c:v>
              </c:pt>
              <c:pt idx="856">
                <c:v>0.45733772652388804</c:v>
              </c:pt>
              <c:pt idx="857">
                <c:v>0.47660626029654041</c:v>
              </c:pt>
              <c:pt idx="858">
                <c:v>0.49770016474464596</c:v>
              </c:pt>
              <c:pt idx="859">
                <c:v>0.48467874794069199</c:v>
              </c:pt>
              <c:pt idx="860">
                <c:v>0.48485008237232297</c:v>
              </c:pt>
              <c:pt idx="861">
                <c:v>0.47084019769357499</c:v>
              </c:pt>
              <c:pt idx="862">
                <c:v>0.45255354200988474</c:v>
              </c:pt>
              <c:pt idx="863">
                <c:v>0.45565074135090589</c:v>
              </c:pt>
              <c:pt idx="864">
                <c:v>0.45855024711696868</c:v>
              </c:pt>
              <c:pt idx="865">
                <c:v>0.45831960461285015</c:v>
              </c:pt>
              <c:pt idx="866">
                <c:v>0.44497528830313016</c:v>
              </c:pt>
              <c:pt idx="867">
                <c:v>0.43904448105436567</c:v>
              </c:pt>
              <c:pt idx="868">
                <c:v>0.46359143327841834</c:v>
              </c:pt>
              <c:pt idx="869">
                <c:v>0.47314662273476116</c:v>
              </c:pt>
              <c:pt idx="870">
                <c:v>0.44546952224052716</c:v>
              </c:pt>
              <c:pt idx="871">
                <c:v>0.44322899505766067</c:v>
              </c:pt>
              <c:pt idx="872">
                <c:v>0.43690280065897857</c:v>
              </c:pt>
              <c:pt idx="873">
                <c:v>0.44168039538714998</c:v>
              </c:pt>
              <c:pt idx="874">
                <c:v>0.43947281713344322</c:v>
              </c:pt>
              <c:pt idx="875">
                <c:v>0.4273542009884681</c:v>
              </c:pt>
              <c:pt idx="876">
                <c:v>0.43805601317957166</c:v>
              </c:pt>
              <c:pt idx="877">
                <c:v>0.41795716639209224</c:v>
              </c:pt>
              <c:pt idx="878">
                <c:v>0.40494233937397039</c:v>
              </c:pt>
              <c:pt idx="879">
                <c:v>0.39615815485996708</c:v>
              </c:pt>
              <c:pt idx="880">
                <c:v>0.38599670510708406</c:v>
              </c:pt>
              <c:pt idx="881">
                <c:v>0.38287314662273486</c:v>
              </c:pt>
              <c:pt idx="882">
                <c:v>0.36787479406919266</c:v>
              </c:pt>
              <c:pt idx="883">
                <c:v>0.3703459637561779</c:v>
              </c:pt>
              <c:pt idx="884">
                <c:v>0.38260296540362426</c:v>
              </c:pt>
              <c:pt idx="885">
                <c:v>0.42520593080724867</c:v>
              </c:pt>
              <c:pt idx="886">
                <c:v>0.45453047775947275</c:v>
              </c:pt>
              <c:pt idx="887">
                <c:v>0.4691927512355849</c:v>
              </c:pt>
              <c:pt idx="888">
                <c:v>0.47034596375617799</c:v>
              </c:pt>
              <c:pt idx="889">
                <c:v>0.45486655683690302</c:v>
              </c:pt>
              <c:pt idx="890">
                <c:v>0.45881383855024716</c:v>
              </c:pt>
              <c:pt idx="891">
                <c:v>0.514332784184514</c:v>
              </c:pt>
              <c:pt idx="892">
                <c:v>0.514332784184514</c:v>
              </c:pt>
              <c:pt idx="893">
                <c:v>0.55156507413509059</c:v>
              </c:pt>
              <c:pt idx="894">
                <c:v>0.54415156507413509</c:v>
              </c:pt>
              <c:pt idx="895">
                <c:v>0.54958813838550258</c:v>
              </c:pt>
              <c:pt idx="896">
                <c:v>0.513654036243822</c:v>
              </c:pt>
              <c:pt idx="897">
                <c:v>0.49703459637561775</c:v>
              </c:pt>
              <c:pt idx="898">
                <c:v>0.47549258649093895</c:v>
              </c:pt>
              <c:pt idx="899">
                <c:v>0.47067545304777592</c:v>
              </c:pt>
              <c:pt idx="900">
                <c:v>0.44448105436573315</c:v>
              </c:pt>
              <c:pt idx="901">
                <c:v>0.45452388797364063</c:v>
              </c:pt>
              <c:pt idx="902">
                <c:v>0.4436441515650742</c:v>
              </c:pt>
              <c:pt idx="903">
                <c:v>0.44217462932454699</c:v>
              </c:pt>
              <c:pt idx="904">
                <c:v>0.43146622734761131</c:v>
              </c:pt>
              <c:pt idx="905">
                <c:v>0.44217462932454699</c:v>
              </c:pt>
              <c:pt idx="906">
                <c:v>0.41960461285008233</c:v>
              </c:pt>
              <c:pt idx="907">
                <c:v>0.4090543657331136</c:v>
              </c:pt>
              <c:pt idx="908">
                <c:v>0.41103789126853374</c:v>
              </c:pt>
              <c:pt idx="909">
                <c:v>0.4056276771004943</c:v>
              </c:pt>
              <c:pt idx="910">
                <c:v>0.45418121911037868</c:v>
              </c:pt>
              <c:pt idx="911">
                <c:v>0.45487973640856683</c:v>
              </c:pt>
              <c:pt idx="912">
                <c:v>0.46106095551894555</c:v>
              </c:pt>
              <c:pt idx="913">
                <c:v>0.48458649093904449</c:v>
              </c:pt>
              <c:pt idx="914">
                <c:v>0.47586820428336085</c:v>
              </c:pt>
              <c:pt idx="915">
                <c:v>0.48155518945634279</c:v>
              </c:pt>
              <c:pt idx="916">
                <c:v>0.48425041186161444</c:v>
              </c:pt>
              <c:pt idx="917">
                <c:v>0.4612850082372324</c:v>
              </c:pt>
              <c:pt idx="918">
                <c:v>0.45373970345963777</c:v>
              </c:pt>
              <c:pt idx="919">
                <c:v>0.43860955518945643</c:v>
              </c:pt>
              <c:pt idx="920">
                <c:v>0.45229654036243838</c:v>
              </c:pt>
              <c:pt idx="921">
                <c:v>0.45172322899505746</c:v>
              </c:pt>
              <c:pt idx="922">
                <c:v>0.44790774299835245</c:v>
              </c:pt>
              <c:pt idx="923">
                <c:v>0.44371004942339365</c:v>
              </c:pt>
              <c:pt idx="924">
                <c:v>0.45245469522240511</c:v>
              </c:pt>
              <c:pt idx="925">
                <c:v>0.4508863261943985</c:v>
              </c:pt>
              <c:pt idx="926">
                <c:v>0.45916309719934123</c:v>
              </c:pt>
              <c:pt idx="927">
                <c:v>0.44919934102141679</c:v>
              </c:pt>
              <c:pt idx="928">
                <c:v>0.44927182866556836</c:v>
              </c:pt>
              <c:pt idx="929">
                <c:v>0.43066227347611208</c:v>
              </c:pt>
              <c:pt idx="930">
                <c:v>0.44701153212520595</c:v>
              </c:pt>
              <c:pt idx="931">
                <c:v>0.43034596375617795</c:v>
              </c:pt>
              <c:pt idx="932">
                <c:v>0.41773311367380561</c:v>
              </c:pt>
              <c:pt idx="933">
                <c:v>0.41472817133443152</c:v>
              </c:pt>
              <c:pt idx="934">
                <c:v>0.42183855024711692</c:v>
              </c:pt>
              <c:pt idx="935">
                <c:v>0.42220757825370669</c:v>
              </c:pt>
              <c:pt idx="936">
                <c:v>0.44792092257001626</c:v>
              </c:pt>
              <c:pt idx="937">
                <c:v>0.46052718286655669</c:v>
              </c:pt>
              <c:pt idx="938">
                <c:v>0.4508863261943985</c:v>
              </c:pt>
              <c:pt idx="939">
                <c:v>0.44587149917627689</c:v>
              </c:pt>
              <c:pt idx="940">
                <c:v>0.44906095551894554</c:v>
              </c:pt>
              <c:pt idx="941">
                <c:v>0.45943986820428329</c:v>
              </c:pt>
              <c:pt idx="942">
                <c:v>0.45041186161449742</c:v>
              </c:pt>
              <c:pt idx="943">
                <c:v>0.4618780889621088</c:v>
              </c:pt>
              <c:pt idx="944">
                <c:v>0.46503459637561773</c:v>
              </c:pt>
              <c:pt idx="945">
                <c:v>0.46417792421746285</c:v>
              </c:pt>
              <c:pt idx="946">
                <c:v>0.45420757825370695</c:v>
              </c:pt>
              <c:pt idx="947">
                <c:v>0.46713014827018107</c:v>
              </c:pt>
              <c:pt idx="948">
                <c:v>0.46726853377265232</c:v>
              </c:pt>
              <c:pt idx="949">
                <c:v>0.47521581548599667</c:v>
              </c:pt>
              <c:pt idx="950">
                <c:v>0.47861614497528837</c:v>
              </c:pt>
              <c:pt idx="951">
                <c:v>0.4972586490939046</c:v>
              </c:pt>
              <c:pt idx="952">
                <c:v>0.50327512355848425</c:v>
              </c:pt>
              <c:pt idx="953">
                <c:v>0.51194728171334436</c:v>
              </c:pt>
              <c:pt idx="954">
                <c:v>0.49590115321252082</c:v>
              </c:pt>
              <c:pt idx="955">
                <c:v>0.49227677100494249</c:v>
              </c:pt>
              <c:pt idx="956">
                <c:v>0.52021087314662284</c:v>
              </c:pt>
              <c:pt idx="957">
                <c:v>0.52021087314662284</c:v>
              </c:pt>
              <c:pt idx="958">
                <c:v>0.54716968698517299</c:v>
              </c:pt>
              <c:pt idx="959">
                <c:v>0.57960461285008247</c:v>
              </c:pt>
              <c:pt idx="960">
                <c:v>0.58899505766062621</c:v>
              </c:pt>
              <c:pt idx="961">
                <c:v>0.59402306425041185</c:v>
              </c:pt>
              <c:pt idx="962">
                <c:v>0.59545963756177933</c:v>
              </c:pt>
              <c:pt idx="963">
                <c:v>0.59116968698517303</c:v>
              </c:pt>
              <c:pt idx="964">
                <c:v>0.58805271828665551</c:v>
              </c:pt>
              <c:pt idx="965">
                <c:v>0.58604942339373967</c:v>
              </c:pt>
              <c:pt idx="966">
                <c:v>0.61378583196046144</c:v>
              </c:pt>
              <c:pt idx="967">
                <c:v>0.69235584843492592</c:v>
              </c:pt>
              <c:pt idx="968">
                <c:v>0.67168369028006603</c:v>
              </c:pt>
              <c:pt idx="969">
                <c:v>0.69317298187808896</c:v>
              </c:pt>
              <c:pt idx="970">
                <c:v>0.71321252059308082</c:v>
              </c:pt>
              <c:pt idx="971">
                <c:v>0.74884349258649086</c:v>
              </c:pt>
              <c:pt idx="972">
                <c:v>0.74855354200988455</c:v>
              </c:pt>
              <c:pt idx="973">
                <c:v>0.68737397034596381</c:v>
              </c:pt>
              <c:pt idx="974">
                <c:v>0.70360461285008213</c:v>
              </c:pt>
              <c:pt idx="975">
                <c:v>0.67474135090609555</c:v>
              </c:pt>
              <c:pt idx="976">
                <c:v>0.67704777594728172</c:v>
              </c:pt>
              <c:pt idx="977">
                <c:v>0.68775617792421762</c:v>
              </c:pt>
              <c:pt idx="978">
                <c:v>0.69073476112026366</c:v>
              </c:pt>
              <c:pt idx="979">
                <c:v>0.6789851729818781</c:v>
              </c:pt>
              <c:pt idx="980">
                <c:v>0.64163426688632619</c:v>
              </c:pt>
              <c:pt idx="981">
                <c:v>0.65473476112026363</c:v>
              </c:pt>
              <c:pt idx="982">
                <c:v>0.65473476112026363</c:v>
              </c:pt>
              <c:pt idx="983">
                <c:v>0.66249752883031321</c:v>
              </c:pt>
              <c:pt idx="984">
                <c:v>0.64813179571663926</c:v>
              </c:pt>
              <c:pt idx="985">
                <c:v>0.65638220757825372</c:v>
              </c:pt>
              <c:pt idx="986">
                <c:v>0.63568369028006599</c:v>
              </c:pt>
              <c:pt idx="987">
                <c:v>0.64466556836902811</c:v>
              </c:pt>
              <c:pt idx="988">
                <c:v>0.66235255354200984</c:v>
              </c:pt>
              <c:pt idx="989">
                <c:v>0.69501812191103784</c:v>
              </c:pt>
              <c:pt idx="990">
                <c:v>0.68638550247116981</c:v>
              </c:pt>
              <c:pt idx="991">
                <c:v>0.7029522240527184</c:v>
              </c:pt>
              <c:pt idx="992">
                <c:v>0.71249423393739697</c:v>
              </c:pt>
              <c:pt idx="993">
                <c:v>0.7768632619439868</c:v>
              </c:pt>
              <c:pt idx="994">
                <c:v>0.71521581548599689</c:v>
              </c:pt>
              <c:pt idx="995">
                <c:v>0.70545634266886337</c:v>
              </c:pt>
              <c:pt idx="996">
                <c:v>0.73449093904448115</c:v>
              </c:pt>
              <c:pt idx="997">
                <c:v>0.77709390444810533</c:v>
              </c:pt>
              <c:pt idx="998">
                <c:v>0.80189785831960458</c:v>
              </c:pt>
              <c:pt idx="999">
                <c:v>0.7596836902800661</c:v>
              </c:pt>
              <c:pt idx="1000">
                <c:v>0.72727512355848423</c:v>
              </c:pt>
              <c:pt idx="1001">
                <c:v>0.73477429983525533</c:v>
              </c:pt>
              <c:pt idx="1002">
                <c:v>0.73279736408566731</c:v>
              </c:pt>
              <c:pt idx="1003">
                <c:v>0.70018451400329496</c:v>
              </c:pt>
              <c:pt idx="1004">
                <c:v>0.71515650741350911</c:v>
              </c:pt>
              <c:pt idx="1005">
                <c:v>0.66629983525535419</c:v>
              </c:pt>
              <c:pt idx="1006">
                <c:v>0.6579308072487644</c:v>
              </c:pt>
              <c:pt idx="1007">
                <c:v>0.63361449752883048</c:v>
              </c:pt>
              <c:pt idx="1008">
                <c:v>0.66209555189456348</c:v>
              </c:pt>
              <c:pt idx="1009">
                <c:v>0.64786161449752888</c:v>
              </c:pt>
              <c:pt idx="1010">
                <c:v>0.62288632619439865</c:v>
              </c:pt>
              <c:pt idx="1011">
                <c:v>0.61068863261943984</c:v>
              </c:pt>
              <c:pt idx="1012">
                <c:v>0.61302141680395406</c:v>
              </c:pt>
              <c:pt idx="1013">
                <c:v>0.63770016474464586</c:v>
              </c:pt>
              <c:pt idx="1014">
                <c:v>0.63291598023064233</c:v>
              </c:pt>
              <c:pt idx="1015">
                <c:v>0.62400658978583179</c:v>
              </c:pt>
              <c:pt idx="1016">
                <c:v>0.61911037891268528</c:v>
              </c:pt>
              <c:pt idx="1017">
                <c:v>0.63053706754530481</c:v>
              </c:pt>
              <c:pt idx="1018">
                <c:v>0.61711367380560112</c:v>
              </c:pt>
              <c:pt idx="1019">
                <c:v>0.64119934102141674</c:v>
              </c:pt>
              <c:pt idx="1020">
                <c:v>0.63114332784184524</c:v>
              </c:pt>
              <c:pt idx="1021">
                <c:v>0.63365403624382211</c:v>
              </c:pt>
              <c:pt idx="1022">
                <c:v>0.64942998352553549</c:v>
              </c:pt>
              <c:pt idx="1023">
                <c:v>0.63649423393739712</c:v>
              </c:pt>
              <c:pt idx="1024">
                <c:v>0.63201976935749604</c:v>
              </c:pt>
              <c:pt idx="1025">
                <c:v>0.60806589785831955</c:v>
              </c:pt>
              <c:pt idx="1026">
                <c:v>0.59795057660626028</c:v>
              </c:pt>
              <c:pt idx="1027">
                <c:v>0.59116309719934113</c:v>
              </c:pt>
              <c:pt idx="1028">
                <c:v>0.59267215815485996</c:v>
              </c:pt>
              <c:pt idx="1029">
                <c:v>0.58332784184513997</c:v>
              </c:pt>
              <c:pt idx="1030">
                <c:v>0.56165403624382204</c:v>
              </c:pt>
              <c:pt idx="1031">
                <c:v>0.55891927512355832</c:v>
              </c:pt>
              <c:pt idx="1032">
                <c:v>0.54738056013179581</c:v>
              </c:pt>
              <c:pt idx="1033">
                <c:v>0.52520593080724876</c:v>
              </c:pt>
              <c:pt idx="1034">
                <c:v>0.4886128500823721</c:v>
              </c:pt>
              <c:pt idx="1035">
                <c:v>0.48608896210873143</c:v>
              </c:pt>
              <c:pt idx="1036">
                <c:v>0.49008237232289931</c:v>
              </c:pt>
              <c:pt idx="1037">
                <c:v>0.46894233937397023</c:v>
              </c:pt>
              <c:pt idx="1038">
                <c:v>0.48133772652388784</c:v>
              </c:pt>
              <c:pt idx="1039">
                <c:v>0.45272487644151571</c:v>
              </c:pt>
              <c:pt idx="1040">
                <c:v>0.43256672158154874</c:v>
              </c:pt>
              <c:pt idx="1041">
                <c:v>0.47743657331136746</c:v>
              </c:pt>
              <c:pt idx="1042">
                <c:v>0.48211532125205947</c:v>
              </c:pt>
              <c:pt idx="1043">
                <c:v>0.45928830313014823</c:v>
              </c:pt>
              <c:pt idx="1044">
                <c:v>0.44886985172981864</c:v>
              </c:pt>
              <c:pt idx="1045">
                <c:v>0.47877429983525532</c:v>
              </c:pt>
              <c:pt idx="1046">
                <c:v>0.47611861614497553</c:v>
              </c:pt>
              <c:pt idx="1047">
                <c:v>0.4677364085667215</c:v>
              </c:pt>
              <c:pt idx="1048">
                <c:v>0.48674794069192751</c:v>
              </c:pt>
              <c:pt idx="1049">
                <c:v>0.48913344316309737</c:v>
              </c:pt>
              <c:pt idx="1050">
                <c:v>0.50562767710049417</c:v>
              </c:pt>
              <c:pt idx="1051">
                <c:v>0.50971334431630955</c:v>
              </c:pt>
              <c:pt idx="1052">
                <c:v>0.52790115321252062</c:v>
              </c:pt>
              <c:pt idx="1053">
                <c:v>0.52934431630972001</c:v>
              </c:pt>
              <c:pt idx="1054">
                <c:v>0.59081383855024705</c:v>
              </c:pt>
              <c:pt idx="1055">
                <c:v>0.6369489291598025</c:v>
              </c:pt>
              <c:pt idx="1056">
                <c:v>0.63178912685337707</c:v>
              </c:pt>
              <c:pt idx="1057">
                <c:v>0.63045140032948921</c:v>
              </c:pt>
              <c:pt idx="1058">
                <c:v>0.67624382207578249</c:v>
              </c:pt>
              <c:pt idx="1059">
                <c:v>0.67624382207578249</c:v>
              </c:pt>
              <c:pt idx="1060">
                <c:v>0.67584843492586488</c:v>
              </c:pt>
              <c:pt idx="1061">
                <c:v>0.63553871499176262</c:v>
              </c:pt>
              <c:pt idx="1062">
                <c:v>0.61095222405271832</c:v>
              </c:pt>
              <c:pt idx="1063">
                <c:v>0.60388797364085667</c:v>
              </c:pt>
              <c:pt idx="1064">
                <c:v>0.57847775947281721</c:v>
              </c:pt>
              <c:pt idx="1065">
                <c:v>0.57041845140032965</c:v>
              </c:pt>
              <c:pt idx="1066">
                <c:v>0.55789126853377269</c:v>
              </c:pt>
              <c:pt idx="1067">
                <c:v>0.531492586490939</c:v>
              </c:pt>
              <c:pt idx="1068">
                <c:v>0.53583525535420096</c:v>
              </c:pt>
              <c:pt idx="1069">
                <c:v>0.52887644151565083</c:v>
              </c:pt>
              <c:pt idx="1070">
                <c:v>0.55162438220757837</c:v>
              </c:pt>
              <c:pt idx="1071">
                <c:v>0.58069192751235565</c:v>
              </c:pt>
              <c:pt idx="1072">
                <c:v>0.61847775947281702</c:v>
              </c:pt>
              <c:pt idx="1073">
                <c:v>0.65922899505766064</c:v>
              </c:pt>
              <c:pt idx="1074">
                <c:v>0.66836243822075758</c:v>
              </c:pt>
              <c:pt idx="1075">
                <c:v>0.67668533772652384</c:v>
              </c:pt>
              <c:pt idx="1076">
                <c:v>0.67685008237232291</c:v>
              </c:pt>
              <c:pt idx="1077">
                <c:v>0.63557166392092257</c:v>
              </c:pt>
              <c:pt idx="1078">
                <c:v>0.64096869851729821</c:v>
              </c:pt>
              <c:pt idx="1079">
                <c:v>0.68048105436573314</c:v>
              </c:pt>
              <c:pt idx="1080">
                <c:v>0.66923228995057649</c:v>
              </c:pt>
              <c:pt idx="1081">
                <c:v>0.71905107084019759</c:v>
              </c:pt>
              <c:pt idx="1082">
                <c:v>0.74099505766062612</c:v>
              </c:pt>
              <c:pt idx="1083">
                <c:v>0.72635914332784179</c:v>
              </c:pt>
              <c:pt idx="1084">
                <c:v>0.74688632619439876</c:v>
              </c:pt>
              <c:pt idx="1085">
                <c:v>0.76610873146622738</c:v>
              </c:pt>
              <c:pt idx="1086">
                <c:v>0.7303657331136737</c:v>
              </c:pt>
              <c:pt idx="1087">
                <c:v>0.74567380560131791</c:v>
              </c:pt>
              <c:pt idx="1088">
                <c:v>0.74693904448105441</c:v>
              </c:pt>
              <c:pt idx="1089">
                <c:v>0.68683360790774306</c:v>
              </c:pt>
              <c:pt idx="1090">
                <c:v>0.66680724876441522</c:v>
              </c:pt>
              <c:pt idx="1091">
                <c:v>0.69756836902800656</c:v>
              </c:pt>
              <c:pt idx="1092">
                <c:v>0.72255024711696847</c:v>
              </c:pt>
              <c:pt idx="1093">
                <c:v>0.68034266886326189</c:v>
              </c:pt>
              <c:pt idx="1094">
                <c:v>0.68845469522240532</c:v>
              </c:pt>
              <c:pt idx="1095">
                <c:v>0.66711037891268554</c:v>
              </c:pt>
              <c:pt idx="1096">
                <c:v>0.70742668863261948</c:v>
              </c:pt>
              <c:pt idx="1097">
                <c:v>0.69460296540362432</c:v>
              </c:pt>
              <c:pt idx="1098">
                <c:v>0.72288632619439874</c:v>
              </c:pt>
              <c:pt idx="1099">
                <c:v>0.74900823723228993</c:v>
              </c:pt>
              <c:pt idx="1100">
                <c:v>0.73213179571663933</c:v>
              </c:pt>
              <c:pt idx="1101">
                <c:v>0.75192092257001653</c:v>
              </c:pt>
              <c:pt idx="1102">
                <c:v>0.73101153212520598</c:v>
              </c:pt>
              <c:pt idx="1103">
                <c:v>0.74139703459637563</c:v>
              </c:pt>
              <c:pt idx="1104">
                <c:v>0.71287644151565077</c:v>
              </c:pt>
              <c:pt idx="1105">
                <c:v>0.71412191103789113</c:v>
              </c:pt>
              <c:pt idx="1106">
                <c:v>0.69976935749588143</c:v>
              </c:pt>
              <c:pt idx="1107">
                <c:v>0.71035255354200988</c:v>
              </c:pt>
              <c:pt idx="1108">
                <c:v>0.73571004942339369</c:v>
              </c:pt>
              <c:pt idx="1109">
                <c:v>0.70464579901153224</c:v>
              </c:pt>
              <c:pt idx="1110">
                <c:v>0.75731136738056004</c:v>
              </c:pt>
              <c:pt idx="1111">
                <c:v>0.70556177924217467</c:v>
              </c:pt>
              <c:pt idx="1112">
                <c:v>0.6679472817133445</c:v>
              </c:pt>
              <c:pt idx="1113">
                <c:v>0.64634596375617792</c:v>
              </c:pt>
              <c:pt idx="1114">
                <c:v>0.6403887973640856</c:v>
              </c:pt>
              <c:pt idx="1115">
                <c:v>0.7305370675453049</c:v>
              </c:pt>
              <c:pt idx="1116">
                <c:v>0.70039538714991756</c:v>
              </c:pt>
              <c:pt idx="1117">
                <c:v>0.73128171334431613</c:v>
              </c:pt>
              <c:pt idx="1118">
                <c:v>0.7302602965403624</c:v>
              </c:pt>
              <c:pt idx="1119">
                <c:v>0.72205601317957147</c:v>
              </c:pt>
              <c:pt idx="1120">
                <c:v>0.71818780889621081</c:v>
              </c:pt>
              <c:pt idx="1121">
                <c:v>0.73667874794069177</c:v>
              </c:pt>
              <c:pt idx="1122">
                <c:v>0.71078747940691911</c:v>
              </c:pt>
              <c:pt idx="1123">
                <c:v>0.70005930807248773</c:v>
              </c:pt>
              <c:pt idx="1124">
                <c:v>0.70411202635914316</c:v>
              </c:pt>
              <c:pt idx="1125">
                <c:v>0.69785831960461286</c:v>
              </c:pt>
              <c:pt idx="1126">
                <c:v>0.7101812191103789</c:v>
              </c:pt>
              <c:pt idx="1127">
                <c:v>0.73244151565074134</c:v>
              </c:pt>
              <c:pt idx="1128">
                <c:v>0.72512685337726523</c:v>
              </c:pt>
              <c:pt idx="1129">
                <c:v>0.69777924217462939</c:v>
              </c:pt>
              <c:pt idx="1130">
                <c:v>0.68102800658978579</c:v>
              </c:pt>
              <c:pt idx="1131">
                <c:v>0.69352883031301471</c:v>
              </c:pt>
              <c:pt idx="1132">
                <c:v>0.68760461285008234</c:v>
              </c:pt>
              <c:pt idx="1133">
                <c:v>0.68598352553542008</c:v>
              </c:pt>
              <c:pt idx="1134">
                <c:v>0.69118945634266904</c:v>
              </c:pt>
              <c:pt idx="1135">
                <c:v>0.66521911037891246</c:v>
              </c:pt>
              <c:pt idx="1136">
                <c:v>0.65719934102141697</c:v>
              </c:pt>
              <c:pt idx="1137">
                <c:v>0.64917298187808892</c:v>
              </c:pt>
              <c:pt idx="1138">
                <c:v>0.6359868204283361</c:v>
              </c:pt>
              <c:pt idx="1139">
                <c:v>0.65590115321252052</c:v>
              </c:pt>
              <c:pt idx="1140">
                <c:v>0.65185502471169698</c:v>
              </c:pt>
              <c:pt idx="1141">
                <c:v>0.68139044481054389</c:v>
              </c:pt>
              <c:pt idx="1142">
                <c:v>0.68139044481054389</c:v>
              </c:pt>
              <c:pt idx="1143">
                <c:v>0.6750840197693575</c:v>
              </c:pt>
              <c:pt idx="1144">
                <c:v>0.67092586490939055</c:v>
              </c:pt>
              <c:pt idx="1145">
                <c:v>0.671485996705107</c:v>
              </c:pt>
              <c:pt idx="1146">
                <c:v>0.65463591433278401</c:v>
              </c:pt>
              <c:pt idx="1147">
                <c:v>0.62797364085667207</c:v>
              </c:pt>
              <c:pt idx="1148">
                <c:v>0.62269522240527198</c:v>
              </c:pt>
              <c:pt idx="1149">
                <c:v>0.64203624382207569</c:v>
              </c:pt>
              <c:pt idx="1150">
                <c:v>0.62937067545304792</c:v>
              </c:pt>
              <c:pt idx="1151">
                <c:v>0.6618121911037893</c:v>
              </c:pt>
              <c:pt idx="1152">
                <c:v>0.68605601317957166</c:v>
              </c:pt>
              <c:pt idx="1153">
                <c:v>0.68826359143327842</c:v>
              </c:pt>
              <c:pt idx="1154">
                <c:v>0.68636573311367366</c:v>
              </c:pt>
              <c:pt idx="1155">
                <c:v>0.71716639209225708</c:v>
              </c:pt>
              <c:pt idx="1156">
                <c:v>0.74038220757825379</c:v>
              </c:pt>
              <c:pt idx="1157">
                <c:v>0.77333772652388788</c:v>
              </c:pt>
              <c:pt idx="1158">
                <c:v>0.74402635914332782</c:v>
              </c:pt>
              <c:pt idx="1159">
                <c:v>0.73560461285008261</c:v>
              </c:pt>
              <c:pt idx="1160">
                <c:v>0.73389126853377262</c:v>
              </c:pt>
              <c:pt idx="1161">
                <c:v>0.74601647446457986</c:v>
              </c:pt>
              <c:pt idx="1162">
                <c:v>0.71876112026359129</c:v>
              </c:pt>
              <c:pt idx="1163">
                <c:v>0.70015815485996691</c:v>
              </c:pt>
              <c:pt idx="1164">
                <c:v>0.73203953871499161</c:v>
              </c:pt>
              <c:pt idx="1165">
                <c:v>0.73754200988467855</c:v>
              </c:pt>
              <c:pt idx="1166">
                <c:v>0.71516968698517291</c:v>
              </c:pt>
              <c:pt idx="1167">
                <c:v>0.73909719934102136</c:v>
              </c:pt>
              <c:pt idx="1168">
                <c:v>0.75004942339373959</c:v>
              </c:pt>
              <c:pt idx="1169">
                <c:v>0.7305568369028006</c:v>
              </c:pt>
              <c:pt idx="1170">
                <c:v>0.73163097199341021</c:v>
              </c:pt>
              <c:pt idx="1171">
                <c:v>0.73625700164744634</c:v>
              </c:pt>
              <c:pt idx="1172">
                <c:v>0.75789785831960477</c:v>
              </c:pt>
              <c:pt idx="1173">
                <c:v>0.74647775947281736</c:v>
              </c:pt>
              <c:pt idx="1174">
                <c:v>0.73431960461284995</c:v>
              </c:pt>
              <c:pt idx="1175">
                <c:v>0.72450082372322888</c:v>
              </c:pt>
              <c:pt idx="1176">
                <c:v>0.75422734761120269</c:v>
              </c:pt>
              <c:pt idx="1177">
                <c:v>0.76508072487644174</c:v>
              </c:pt>
              <c:pt idx="1178">
                <c:v>0.77715321252059311</c:v>
              </c:pt>
              <c:pt idx="1179">
                <c:v>0.80224711696869844</c:v>
              </c:pt>
              <c:pt idx="1180">
                <c:v>0.77440527182866536</c:v>
              </c:pt>
              <c:pt idx="1181">
                <c:v>0.75539373970345958</c:v>
              </c:pt>
              <c:pt idx="1182">
                <c:v>0.74569357495881383</c:v>
              </c:pt>
              <c:pt idx="1183">
                <c:v>0.74247775947281713</c:v>
              </c:pt>
              <c:pt idx="1184">
                <c:v>0.74483690280065895</c:v>
              </c:pt>
              <c:pt idx="1185">
                <c:v>0.72707742998352565</c:v>
              </c:pt>
              <c:pt idx="1186">
                <c:v>0.73075453047775962</c:v>
              </c:pt>
              <c:pt idx="1187">
                <c:v>0.73514332784184511</c:v>
              </c:pt>
              <c:pt idx="1188">
                <c:v>0.76162767710049417</c:v>
              </c:pt>
              <c:pt idx="1189">
                <c:v>0.78790115321252041</c:v>
              </c:pt>
              <c:pt idx="1190">
                <c:v>0.79550576606260281</c:v>
              </c:pt>
              <c:pt idx="1191">
                <c:v>0.78788797364085661</c:v>
              </c:pt>
              <c:pt idx="1192">
                <c:v>0.79486655683690288</c:v>
              </c:pt>
              <c:pt idx="1193">
                <c:v>0.79251400329489274</c:v>
              </c:pt>
              <c:pt idx="1194">
                <c:v>0.79406919275123555</c:v>
              </c:pt>
              <c:pt idx="1195">
                <c:v>0.77992751235584845</c:v>
              </c:pt>
              <c:pt idx="1196">
                <c:v>0.78185831960461272</c:v>
              </c:pt>
              <c:pt idx="1197">
                <c:v>0.75023393739703459</c:v>
              </c:pt>
              <c:pt idx="1198">
                <c:v>0.76279406919275128</c:v>
              </c:pt>
              <c:pt idx="1199">
                <c:v>0.75420098846787487</c:v>
              </c:pt>
              <c:pt idx="1200">
                <c:v>0.72850741350906101</c:v>
              </c:pt>
              <c:pt idx="1201">
                <c:v>0.72146952224052718</c:v>
              </c:pt>
              <c:pt idx="1202">
                <c:v>0.70554200988467874</c:v>
              </c:pt>
              <c:pt idx="1203">
                <c:v>0.70318945634266905</c:v>
              </c:pt>
              <c:pt idx="1204">
                <c:v>0.6784118616144974</c:v>
              </c:pt>
              <c:pt idx="1205">
                <c:v>0.66992421746293251</c:v>
              </c:pt>
              <c:pt idx="1206">
                <c:v>0.65808896210873158</c:v>
              </c:pt>
              <c:pt idx="1207">
                <c:v>0.63829324546952226</c:v>
              </c:pt>
              <c:pt idx="1208">
                <c:v>0.62484349258649075</c:v>
              </c:pt>
              <c:pt idx="1209">
                <c:v>0.59431960461285005</c:v>
              </c:pt>
              <c:pt idx="1210">
                <c:v>0.54599011532125208</c:v>
              </c:pt>
              <c:pt idx="1211">
                <c:v>0.53834596375617805</c:v>
              </c:pt>
              <c:pt idx="1212">
                <c:v>0.52278747940691916</c:v>
              </c:pt>
              <c:pt idx="1213">
                <c:v>0.50133113673805596</c:v>
              </c:pt>
              <c:pt idx="1214">
                <c:v>0.53748929159802294</c:v>
              </c:pt>
              <c:pt idx="1215">
                <c:v>0.55505107084019767</c:v>
              </c:pt>
              <c:pt idx="1216">
                <c:v>0.53729159802306437</c:v>
              </c:pt>
              <c:pt idx="1217">
                <c:v>0.55148599670510712</c:v>
              </c:pt>
              <c:pt idx="1218">
                <c:v>0.55744975288303111</c:v>
              </c:pt>
              <c:pt idx="1219">
                <c:v>0.54716968698517299</c:v>
              </c:pt>
              <c:pt idx="1220">
                <c:v>0.54716968698517299</c:v>
              </c:pt>
              <c:pt idx="1221">
                <c:v>0.5593739703459637</c:v>
              </c:pt>
              <c:pt idx="1222">
                <c:v>0.59507084019769363</c:v>
              </c:pt>
              <c:pt idx="1223">
                <c:v>0.60701153212520587</c:v>
              </c:pt>
              <c:pt idx="1224">
                <c:v>0.59130148270181238</c:v>
              </c:pt>
              <c:pt idx="1225">
                <c:v>0.5942734761120263</c:v>
              </c:pt>
              <c:pt idx="1226">
                <c:v>0.61666556836902808</c:v>
              </c:pt>
              <c:pt idx="1227">
                <c:v>0.5731070840197694</c:v>
              </c:pt>
              <c:pt idx="1228">
                <c:v>0.58465897858319593</c:v>
              </c:pt>
              <c:pt idx="1229">
                <c:v>0.59443163097199347</c:v>
              </c:pt>
              <c:pt idx="1230">
                <c:v>0.59443163097199347</c:v>
              </c:pt>
              <c:pt idx="1231">
                <c:v>0.58889621087314659</c:v>
              </c:pt>
              <c:pt idx="1232">
                <c:v>0.55742339373970329</c:v>
              </c:pt>
              <c:pt idx="1233">
                <c:v>0.58624052718286657</c:v>
              </c:pt>
              <c:pt idx="1234">
                <c:v>0.58904777594728186</c:v>
              </c:pt>
              <c:pt idx="1235">
                <c:v>0.6325996705107082</c:v>
              </c:pt>
              <c:pt idx="1236">
                <c:v>0.64400658978583203</c:v>
              </c:pt>
              <c:pt idx="1237">
                <c:v>0.66879077429983513</c:v>
              </c:pt>
              <c:pt idx="1238">
                <c:v>0.64005930807248768</c:v>
              </c:pt>
              <c:pt idx="1239">
                <c:v>0.63874135090609552</c:v>
              </c:pt>
              <c:pt idx="1240">
                <c:v>0.61543327841845152</c:v>
              </c:pt>
              <c:pt idx="1241">
                <c:v>0.62455354200988489</c:v>
              </c:pt>
              <c:pt idx="1242">
                <c:v>0.62459967051070842</c:v>
              </c:pt>
              <c:pt idx="1243">
                <c:v>0.61451070840197697</c:v>
              </c:pt>
              <c:pt idx="1244">
                <c:v>0.62017792421746276</c:v>
              </c:pt>
              <c:pt idx="1245">
                <c:v>0.63610543657331142</c:v>
              </c:pt>
              <c:pt idx="1246">
                <c:v>0.62463920922570004</c:v>
              </c:pt>
              <c:pt idx="1247">
                <c:v>0.61159802306425037</c:v>
              </c:pt>
              <c:pt idx="1248">
                <c:v>0.60653706754530479</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3.0935808197989356E-3</c:v>
              </c:pt>
              <c:pt idx="2">
                <c:v>2.3201856148491462E-3</c:v>
              </c:pt>
              <c:pt idx="3">
                <c:v>1.7788089713843824E-2</c:v>
              </c:pt>
              <c:pt idx="4">
                <c:v>2.4748646558391263E-2</c:v>
              </c:pt>
              <c:pt idx="5">
                <c:v>3.2482598607888713E-2</c:v>
              </c:pt>
              <c:pt idx="6">
                <c:v>1.314771848414531E-2</c:v>
              </c:pt>
              <c:pt idx="7">
                <c:v>9.2807424593968069E-3</c:v>
              </c:pt>
              <c:pt idx="8">
                <c:v>2.0108275328692971E-2</c:v>
              </c:pt>
              <c:pt idx="9">
                <c:v>2.088167053364276E-2</c:v>
              </c:pt>
              <c:pt idx="10">
                <c:v>1.8561484918793614E-2</c:v>
              </c:pt>
              <c:pt idx="11">
                <c:v>1.7788089713843824E-2</c:v>
              </c:pt>
              <c:pt idx="12">
                <c:v>2.1655065738592327E-2</c:v>
              </c:pt>
              <c:pt idx="13">
                <c:v>2.3975251353441696E-2</c:v>
              </c:pt>
              <c:pt idx="14">
                <c:v>2.8615622583139988E-2</c:v>
              </c:pt>
              <c:pt idx="15">
                <c:v>1.5467904098994678E-2</c:v>
              </c:pt>
              <c:pt idx="16">
                <c:v>5.4137664346480818E-3</c:v>
              </c:pt>
              <c:pt idx="17">
                <c:v>3.0935808197989356E-3</c:v>
              </c:pt>
              <c:pt idx="18">
                <c:v>-1.8561484918793503E-2</c:v>
              </c:pt>
              <c:pt idx="19">
                <c:v>-1.9334880123743181E-2</c:v>
              </c:pt>
              <c:pt idx="20">
                <c:v>9.2807424593968069E-3</c:v>
              </c:pt>
              <c:pt idx="21">
                <c:v>4.717710750193338E-2</c:v>
              </c:pt>
              <c:pt idx="22">
                <c:v>7.7339520494972946E-2</c:v>
              </c:pt>
              <c:pt idx="23">
                <c:v>5.9551430781129122E-2</c:v>
              </c:pt>
              <c:pt idx="24">
                <c:v>7.1925754060324865E-2</c:v>
              </c:pt>
              <c:pt idx="25">
                <c:v>6.728538283062635E-2</c:v>
              </c:pt>
              <c:pt idx="26">
                <c:v>7.7339520494972946E-2</c:v>
              </c:pt>
              <c:pt idx="27">
                <c:v>8.6620262954369753E-2</c:v>
              </c:pt>
              <c:pt idx="28">
                <c:v>5.3364269141531251E-2</c:v>
              </c:pt>
              <c:pt idx="29">
                <c:v>3.325599381283828E-2</c:v>
              </c:pt>
              <c:pt idx="30">
                <c:v>3.5576179427687649E-2</c:v>
              </c:pt>
              <c:pt idx="31">
                <c:v>9.2807424593968069E-3</c:v>
              </c:pt>
              <c:pt idx="32">
                <c:v>2.1655065738592327E-2</c:v>
              </c:pt>
              <c:pt idx="33">
                <c:v>3.0162412993039345E-2</c:v>
              </c:pt>
              <c:pt idx="34">
                <c:v>1.5467904098994678E-2</c:v>
              </c:pt>
              <c:pt idx="35">
                <c:v>-1.5467904098994678E-3</c:v>
              </c:pt>
              <c:pt idx="36">
                <c:v>1.314771848414531E-2</c:v>
              </c:pt>
              <c:pt idx="37">
                <c:v>1.4694508894044889E-2</c:v>
              </c:pt>
              <c:pt idx="38">
                <c:v>9.2807424593968069E-3</c:v>
              </c:pt>
              <c:pt idx="39">
                <c:v>5.4137664346480818E-3</c:v>
              </c:pt>
              <c:pt idx="40">
                <c:v>-1.0054137664346485E-2</c:v>
              </c:pt>
              <c:pt idx="41">
                <c:v>-2.3975251353441585E-2</c:v>
              </c:pt>
              <c:pt idx="42">
                <c:v>-2.3201856148491906E-2</c:v>
              </c:pt>
              <c:pt idx="43">
                <c:v>-2.2428460943542117E-2</c:v>
              </c:pt>
              <c:pt idx="44">
                <c:v>-1.7788089713843824E-2</c:v>
              </c:pt>
              <c:pt idx="45">
                <c:v>-4.6403712296983812E-2</c:v>
              </c:pt>
              <c:pt idx="46">
                <c:v>-3.7896365042536684E-2</c:v>
              </c:pt>
              <c:pt idx="47">
                <c:v>-3.7122969837587005E-2</c:v>
              </c:pt>
              <c:pt idx="48">
                <c:v>-4.7950502706883169E-2</c:v>
              </c:pt>
              <c:pt idx="49">
                <c:v>-3.9443155452436152E-2</c:v>
              </c:pt>
              <c:pt idx="50">
                <c:v>-3.6349574632637327E-2</c:v>
              </c:pt>
              <c:pt idx="51">
                <c:v>-2.706883217324052E-2</c:v>
              </c:pt>
              <c:pt idx="52">
                <c:v>6.1871616395978712E-3</c:v>
              </c:pt>
              <c:pt idx="53">
                <c:v>3.866976024748725E-3</c:v>
              </c:pt>
              <c:pt idx="54">
                <c:v>2.3975251353441696E-2</c:v>
              </c:pt>
              <c:pt idx="55">
                <c:v>1.1600928074245953E-2</c:v>
              </c:pt>
              <c:pt idx="56">
                <c:v>5.4137664346480818E-3</c:v>
              </c:pt>
              <c:pt idx="57">
                <c:v>3.866976024748725E-3</c:v>
              </c:pt>
              <c:pt idx="58">
                <c:v>1.1600928074245953E-2</c:v>
              </c:pt>
              <c:pt idx="59">
                <c:v>2.6295436968290842E-2</c:v>
              </c:pt>
              <c:pt idx="60">
                <c:v>5.413766434648104E-2</c:v>
              </c:pt>
              <c:pt idx="61">
                <c:v>5.3364269141531251E-2</c:v>
              </c:pt>
              <c:pt idx="62">
                <c:v>6.4965197215777204E-2</c:v>
              </c:pt>
              <c:pt idx="63">
                <c:v>7.0378963650425286E-2</c:v>
              </c:pt>
              <c:pt idx="64">
                <c:v>7.8112915699922736E-2</c:v>
              </c:pt>
              <c:pt idx="65">
                <c:v>8.1206496519721671E-2</c:v>
              </c:pt>
              <c:pt idx="66">
                <c:v>8.1979891724671239E-2</c:v>
              </c:pt>
              <c:pt idx="67">
                <c:v>6.5738592420726993E-2</c:v>
              </c:pt>
              <c:pt idx="68">
                <c:v>7.4245939675174011E-2</c:v>
              </c:pt>
              <c:pt idx="69">
                <c:v>8.5846867749419964E-2</c:v>
              </c:pt>
              <c:pt idx="70">
                <c:v>8.2753286929621028E-2</c:v>
              </c:pt>
              <c:pt idx="71">
                <c:v>0.10518174787316315</c:v>
              </c:pt>
              <c:pt idx="72">
                <c:v>0.12915699922660484</c:v>
              </c:pt>
              <c:pt idx="73">
                <c:v>0.10595514307811293</c:v>
              </c:pt>
              <c:pt idx="74">
                <c:v>0.13225058004640378</c:v>
              </c:pt>
              <c:pt idx="75">
                <c:v>0.15003866976024738</c:v>
              </c:pt>
              <c:pt idx="76">
                <c:v>0.16086620262954376</c:v>
              </c:pt>
              <c:pt idx="77">
                <c:v>0.17092034029389014</c:v>
              </c:pt>
              <c:pt idx="78">
                <c:v>0.14385150812064973</c:v>
              </c:pt>
              <c:pt idx="79">
                <c:v>0.14230471771075015</c:v>
              </c:pt>
              <c:pt idx="80">
                <c:v>0.139984532095901</c:v>
              </c:pt>
              <c:pt idx="81">
                <c:v>0.12451662799690633</c:v>
              </c:pt>
              <c:pt idx="82">
                <c:v>0.12993039443155463</c:v>
              </c:pt>
              <c:pt idx="83">
                <c:v>0.13457076566125292</c:v>
              </c:pt>
              <c:pt idx="84">
                <c:v>0.12838360402165505</c:v>
              </c:pt>
              <c:pt idx="85">
                <c:v>0.17246713070378972</c:v>
              </c:pt>
              <c:pt idx="86">
                <c:v>0.18406805877803567</c:v>
              </c:pt>
              <c:pt idx="87">
                <c:v>0.17478731631863886</c:v>
              </c:pt>
              <c:pt idx="88">
                <c:v>0.17401392111368907</c:v>
              </c:pt>
              <c:pt idx="89">
                <c:v>0.19102861562258311</c:v>
              </c:pt>
              <c:pt idx="90">
                <c:v>0.20262954369682906</c:v>
              </c:pt>
              <c:pt idx="91">
                <c:v>0.19721577726218098</c:v>
              </c:pt>
              <c:pt idx="92">
                <c:v>0.22196442382057224</c:v>
              </c:pt>
              <c:pt idx="93">
                <c:v>0.21036349574632629</c:v>
              </c:pt>
              <c:pt idx="94">
                <c:v>0.22660479505027076</c:v>
              </c:pt>
              <c:pt idx="95">
                <c:v>0.24903325599381287</c:v>
              </c:pt>
              <c:pt idx="96">
                <c:v>0.24361948955916479</c:v>
              </c:pt>
              <c:pt idx="97">
                <c:v>0.25367362722351117</c:v>
              </c:pt>
              <c:pt idx="98">
                <c:v>0.26450116009280733</c:v>
              </c:pt>
              <c:pt idx="99">
                <c:v>0.27996906419180201</c:v>
              </c:pt>
              <c:pt idx="100">
                <c:v>0.28770301624129924</c:v>
              </c:pt>
              <c:pt idx="101">
                <c:v>0.29698375870069604</c:v>
              </c:pt>
              <c:pt idx="102">
                <c:v>0.29234338747099775</c:v>
              </c:pt>
              <c:pt idx="103">
                <c:v>0.28692962103634967</c:v>
              </c:pt>
              <c:pt idx="104">
                <c:v>0.24207269914926521</c:v>
              </c:pt>
              <c:pt idx="105">
                <c:v>0.23279195668986863</c:v>
              </c:pt>
              <c:pt idx="106">
                <c:v>0.23279195668986863</c:v>
              </c:pt>
              <c:pt idx="107">
                <c:v>0.22969837587006969</c:v>
              </c:pt>
              <c:pt idx="108">
                <c:v>0.24052590873936586</c:v>
              </c:pt>
              <c:pt idx="109">
                <c:v>0.25367362722351117</c:v>
              </c:pt>
              <c:pt idx="110">
                <c:v>0.26604795050270691</c:v>
              </c:pt>
              <c:pt idx="111">
                <c:v>0.25831399845320968</c:v>
              </c:pt>
              <c:pt idx="112">
                <c:v>0.26063418406805883</c:v>
              </c:pt>
              <c:pt idx="113">
                <c:v>0.308584686774942</c:v>
              </c:pt>
              <c:pt idx="114">
                <c:v>0.26295436968290797</c:v>
              </c:pt>
              <c:pt idx="115">
                <c:v>0.26991492652745563</c:v>
              </c:pt>
              <c:pt idx="116">
                <c:v>0.28770301624129924</c:v>
              </c:pt>
              <c:pt idx="117">
                <c:v>0.30007733952049498</c:v>
              </c:pt>
              <c:pt idx="118">
                <c:v>0.31709203402938901</c:v>
              </c:pt>
              <c:pt idx="119">
                <c:v>0.30703789636504264</c:v>
              </c:pt>
              <c:pt idx="120">
                <c:v>0.30935808197989179</c:v>
              </c:pt>
              <c:pt idx="121">
                <c:v>0.31941221964423816</c:v>
              </c:pt>
              <c:pt idx="122">
                <c:v>0.31709203402938901</c:v>
              </c:pt>
              <c:pt idx="123">
                <c:v>0.29930394431554519</c:v>
              </c:pt>
              <c:pt idx="124">
                <c:v>0.31631863882443922</c:v>
              </c:pt>
              <c:pt idx="125">
                <c:v>0.29853054911059562</c:v>
              </c:pt>
              <c:pt idx="126">
                <c:v>0.28306264501160094</c:v>
              </c:pt>
              <c:pt idx="127">
                <c:v>0.29621036349574625</c:v>
              </c:pt>
              <c:pt idx="128">
                <c:v>0.30703789636504264</c:v>
              </c:pt>
              <c:pt idx="129">
                <c:v>0.29002320185614838</c:v>
              </c:pt>
              <c:pt idx="130">
                <c:v>0.29775715390564583</c:v>
              </c:pt>
              <c:pt idx="131">
                <c:v>0.29002320185614838</c:v>
              </c:pt>
              <c:pt idx="132">
                <c:v>0.30549110595514306</c:v>
              </c:pt>
              <c:pt idx="133">
                <c:v>0.30007733952049498</c:v>
              </c:pt>
              <c:pt idx="134">
                <c:v>0.31245166279969072</c:v>
              </c:pt>
              <c:pt idx="135">
                <c:v>0.29698375870069604</c:v>
              </c:pt>
              <c:pt idx="136">
                <c:v>0.31399845320959008</c:v>
              </c:pt>
              <c:pt idx="137">
                <c:v>0.32173240525908731</c:v>
              </c:pt>
              <c:pt idx="138">
                <c:v>0.33797370456303177</c:v>
              </c:pt>
              <c:pt idx="139">
                <c:v>0.35344160866202623</c:v>
              </c:pt>
              <c:pt idx="140">
                <c:v>0.36117556071152368</c:v>
              </c:pt>
              <c:pt idx="141">
                <c:v>0.37200309358081984</c:v>
              </c:pt>
              <c:pt idx="142">
                <c:v>0.3836040216550658</c:v>
              </c:pt>
              <c:pt idx="143">
                <c:v>0.39520494972931175</c:v>
              </c:pt>
              <c:pt idx="144">
                <c:v>0.41221964423820578</c:v>
              </c:pt>
              <c:pt idx="145">
                <c:v>0.44160866202629534</c:v>
              </c:pt>
              <c:pt idx="146">
                <c:v>0.46790409899458618</c:v>
              </c:pt>
              <c:pt idx="147">
                <c:v>0.49729311678267596</c:v>
              </c:pt>
              <c:pt idx="148">
                <c:v>0.49651972157772617</c:v>
              </c:pt>
              <c:pt idx="149">
                <c:v>0.52126836813611765</c:v>
              </c:pt>
              <c:pt idx="150">
                <c:v>0.53132250580046403</c:v>
              </c:pt>
              <c:pt idx="151">
                <c:v>0.52822892498066509</c:v>
              </c:pt>
              <c:pt idx="152">
                <c:v>0.53518948182521275</c:v>
              </c:pt>
              <c:pt idx="153">
                <c:v>0.52281515854601701</c:v>
              </c:pt>
              <c:pt idx="154">
                <c:v>0.60015467904098996</c:v>
              </c:pt>
              <c:pt idx="155">
                <c:v>0.62258313998453207</c:v>
              </c:pt>
              <c:pt idx="156">
                <c:v>0.65274555297757164</c:v>
              </c:pt>
              <c:pt idx="157">
                <c:v>0.64423820572312462</c:v>
              </c:pt>
              <c:pt idx="158">
                <c:v>0.62722351121423037</c:v>
              </c:pt>
              <c:pt idx="159">
                <c:v>0.61484918793503485</c:v>
              </c:pt>
              <c:pt idx="160">
                <c:v>0.62180974477958229</c:v>
              </c:pt>
              <c:pt idx="161">
                <c:v>0.54833720030935806</c:v>
              </c:pt>
              <c:pt idx="162">
                <c:v>0.58236658932714613</c:v>
              </c:pt>
              <c:pt idx="163">
                <c:v>0.64655839133797377</c:v>
              </c:pt>
              <c:pt idx="164">
                <c:v>0.65197215777262185</c:v>
              </c:pt>
              <c:pt idx="165">
                <c:v>0.65351894818252121</c:v>
              </c:pt>
              <c:pt idx="166">
                <c:v>0.69218870843000779</c:v>
              </c:pt>
              <c:pt idx="167">
                <c:v>0.69914926527455523</c:v>
              </c:pt>
              <c:pt idx="168">
                <c:v>0.67981438515081205</c:v>
              </c:pt>
              <c:pt idx="169">
                <c:v>0.70765661252900225</c:v>
              </c:pt>
              <c:pt idx="170">
                <c:v>0.70146945088940438</c:v>
              </c:pt>
              <c:pt idx="171">
                <c:v>0.69682907965970609</c:v>
              </c:pt>
              <c:pt idx="172">
                <c:v>0.74400618716163969</c:v>
              </c:pt>
              <c:pt idx="173">
                <c:v>0.72080433101314778</c:v>
              </c:pt>
              <c:pt idx="174">
                <c:v>0.65351894818252121</c:v>
              </c:pt>
              <c:pt idx="175">
                <c:v>0.67362722351121418</c:v>
              </c:pt>
              <c:pt idx="176">
                <c:v>0.66666666666666674</c:v>
              </c:pt>
              <c:pt idx="177">
                <c:v>0.70843000773395204</c:v>
              </c:pt>
              <c:pt idx="178">
                <c:v>0.71075019334880118</c:v>
              </c:pt>
              <c:pt idx="179">
                <c:v>0.70224284609435417</c:v>
              </c:pt>
              <c:pt idx="180">
                <c:v>0.67904098994586226</c:v>
              </c:pt>
              <c:pt idx="181">
                <c:v>0.70456303170920331</c:v>
              </c:pt>
              <c:pt idx="182">
                <c:v>0.71307037896365033</c:v>
              </c:pt>
              <c:pt idx="183">
                <c:v>0.73008507347254437</c:v>
              </c:pt>
              <c:pt idx="184">
                <c:v>0.71616395978344927</c:v>
              </c:pt>
              <c:pt idx="185">
                <c:v>0.71848414539829863</c:v>
              </c:pt>
              <c:pt idx="186">
                <c:v>0.69373549883990715</c:v>
              </c:pt>
              <c:pt idx="187">
                <c:v>0.73472544470224288</c:v>
              </c:pt>
              <c:pt idx="188">
                <c:v>0.70224284609435417</c:v>
              </c:pt>
              <c:pt idx="189">
                <c:v>0.68986852281515865</c:v>
              </c:pt>
              <c:pt idx="190">
                <c:v>0.73859242072699138</c:v>
              </c:pt>
              <c:pt idx="191">
                <c:v>0.74787316318638819</c:v>
              </c:pt>
              <c:pt idx="192">
                <c:v>0.73859242072699138</c:v>
              </c:pt>
              <c:pt idx="193">
                <c:v>0.69450889404485694</c:v>
              </c:pt>
              <c:pt idx="194">
                <c:v>0.71693735498839906</c:v>
              </c:pt>
              <c:pt idx="195">
                <c:v>0.69914926527455523</c:v>
              </c:pt>
              <c:pt idx="196">
                <c:v>0.69992266047950502</c:v>
              </c:pt>
              <c:pt idx="197">
                <c:v>0.71461716937354991</c:v>
              </c:pt>
              <c:pt idx="198">
                <c:v>0.72621809744779586</c:v>
              </c:pt>
              <c:pt idx="199">
                <c:v>0.69064191802010821</c:v>
              </c:pt>
              <c:pt idx="200">
                <c:v>0.72544470224284607</c:v>
              </c:pt>
              <c:pt idx="201">
                <c:v>0.69837587006960566</c:v>
              </c:pt>
              <c:pt idx="202">
                <c:v>0.7053364269141531</c:v>
              </c:pt>
              <c:pt idx="203">
                <c:v>0.71152358855375097</c:v>
              </c:pt>
              <c:pt idx="204">
                <c:v>0.69064191802010821</c:v>
              </c:pt>
              <c:pt idx="205">
                <c:v>0.70920340293890183</c:v>
              </c:pt>
              <c:pt idx="206">
                <c:v>0.691415313225058</c:v>
              </c:pt>
              <c:pt idx="207">
                <c:v>0.6682134570765661</c:v>
              </c:pt>
              <c:pt idx="208">
                <c:v>0.74555297757153904</c:v>
              </c:pt>
              <c:pt idx="209">
                <c:v>0.73163186388244394</c:v>
              </c:pt>
              <c:pt idx="210">
                <c:v>0.71152358855375097</c:v>
              </c:pt>
              <c:pt idx="211">
                <c:v>0.71461716937354991</c:v>
              </c:pt>
              <c:pt idx="212">
                <c:v>0.73395204949729309</c:v>
              </c:pt>
              <c:pt idx="213">
                <c:v>0.79350348027842221</c:v>
              </c:pt>
              <c:pt idx="214">
                <c:v>0.78576952822892498</c:v>
              </c:pt>
              <c:pt idx="215">
                <c:v>0.76024748646558393</c:v>
              </c:pt>
              <c:pt idx="216">
                <c:v>0.794276875483372</c:v>
              </c:pt>
              <c:pt idx="217">
                <c:v>0.83758700696055688</c:v>
              </c:pt>
              <c:pt idx="218">
                <c:v>0.82521268368136114</c:v>
              </c:pt>
              <c:pt idx="219">
                <c:v>0.81129156999226604</c:v>
              </c:pt>
              <c:pt idx="220">
                <c:v>0.83139984532095901</c:v>
              </c:pt>
              <c:pt idx="221">
                <c:v>0.87625676720804324</c:v>
              </c:pt>
              <c:pt idx="222">
                <c:v>0.9350348027842228</c:v>
              </c:pt>
              <c:pt idx="223">
                <c:v>1.0123743232791957</c:v>
              </c:pt>
              <c:pt idx="224">
                <c:v>1.0278422273781902</c:v>
              </c:pt>
              <c:pt idx="225">
                <c:v>1.1051817478731634</c:v>
              </c:pt>
              <c:pt idx="226">
                <c:v>1.1515854601701467</c:v>
              </c:pt>
              <c:pt idx="227">
                <c:v>1.1229698375870067</c:v>
              </c:pt>
              <c:pt idx="228">
                <c:v>1.1716937354988399</c:v>
              </c:pt>
              <c:pt idx="229">
                <c:v>1.2892498066511986</c:v>
              </c:pt>
              <c:pt idx="230">
                <c:v>1.2652745552977573</c:v>
              </c:pt>
              <c:pt idx="231">
                <c:v>1.3039443155452437</c:v>
              </c:pt>
              <c:pt idx="232">
                <c:v>1.3302397525135343</c:v>
              </c:pt>
              <c:pt idx="233">
                <c:v>1.3495746326372777</c:v>
              </c:pt>
              <c:pt idx="234">
                <c:v>1.3905645784996135</c:v>
              </c:pt>
              <c:pt idx="235">
                <c:v>1.3139984532095901</c:v>
              </c:pt>
              <c:pt idx="236">
                <c:v>1.3495746326372777</c:v>
              </c:pt>
              <c:pt idx="237">
                <c:v>1.3433874709976799</c:v>
              </c:pt>
              <c:pt idx="238">
                <c:v>1.2242846094354216</c:v>
              </c:pt>
              <c:pt idx="239">
                <c:v>1.1191028615622582</c:v>
              </c:pt>
              <c:pt idx="240">
                <c:v>1.0185614849187936</c:v>
              </c:pt>
              <c:pt idx="241">
                <c:v>1.0363495746326374</c:v>
              </c:pt>
              <c:pt idx="242">
                <c:v>1.0363495746326374</c:v>
              </c:pt>
              <c:pt idx="243">
                <c:v>1.0556844547563804</c:v>
              </c:pt>
              <c:pt idx="244">
                <c:v>1.0402165506573859</c:v>
              </c:pt>
              <c:pt idx="245">
                <c:v>1.0332559938128383</c:v>
              </c:pt>
              <c:pt idx="246">
                <c:v>0.91879350348027833</c:v>
              </c:pt>
              <c:pt idx="247">
                <c:v>0.93194122196442386</c:v>
              </c:pt>
              <c:pt idx="248">
                <c:v>1.0556844547563804</c:v>
              </c:pt>
              <c:pt idx="249">
                <c:v>1.0317092034029387</c:v>
              </c:pt>
              <c:pt idx="250">
                <c:v>1.1307037896365042</c:v>
              </c:pt>
              <c:pt idx="251">
                <c:v>1.0881670533642693</c:v>
              </c:pt>
              <c:pt idx="252">
                <c:v>1.0479505027068834</c:v>
              </c:pt>
              <c:pt idx="253">
                <c:v>1.1121423047177106</c:v>
              </c:pt>
              <c:pt idx="254">
                <c:v>1.1013147718484144</c:v>
              </c:pt>
              <c:pt idx="255">
                <c:v>1.1036349574632638</c:v>
              </c:pt>
              <c:pt idx="256">
                <c:v>1.1368909512761021</c:v>
              </c:pt>
              <c:pt idx="257">
                <c:v>1.1624129930394433</c:v>
              </c:pt>
              <c:pt idx="258">
                <c:v>1.1175560711523587</c:v>
              </c:pt>
              <c:pt idx="259">
                <c:v>1.0394431554524362</c:v>
              </c:pt>
              <c:pt idx="260">
                <c:v>1.0649651972157774</c:v>
              </c:pt>
              <c:pt idx="261">
                <c:v>1.0819798917246715</c:v>
              </c:pt>
              <c:pt idx="262">
                <c:v>0.9582366589327147</c:v>
              </c:pt>
              <c:pt idx="263">
                <c:v>1.0270688321732404</c:v>
              </c:pt>
              <c:pt idx="264">
                <c:v>1.0394431554524362</c:v>
              </c:pt>
              <c:pt idx="265">
                <c:v>1.0409899458623357</c:v>
              </c:pt>
              <c:pt idx="266">
                <c:v>1.0549110595514306</c:v>
              </c:pt>
              <c:pt idx="267">
                <c:v>1.0208816705336425</c:v>
              </c:pt>
              <c:pt idx="268">
                <c:v>0.96906419180201087</c:v>
              </c:pt>
              <c:pt idx="269">
                <c:v>1.0897138437741685</c:v>
              </c:pt>
              <c:pt idx="270">
                <c:v>1.148491879350348</c:v>
              </c:pt>
              <c:pt idx="271">
                <c:v>1.2273781902552203</c:v>
              </c:pt>
              <c:pt idx="272">
                <c:v>1.2266047950502705</c:v>
              </c:pt>
              <c:pt idx="273">
                <c:v>1.1569992266047953</c:v>
              </c:pt>
              <c:pt idx="274">
                <c:v>1.0293890177880898</c:v>
              </c:pt>
              <c:pt idx="275">
                <c:v>1.0185614849187936</c:v>
              </c:pt>
              <c:pt idx="276">
                <c:v>0.97370456303170916</c:v>
              </c:pt>
              <c:pt idx="277">
                <c:v>0.94818252126836811</c:v>
              </c:pt>
              <c:pt idx="278">
                <c:v>1.0703789636504255</c:v>
              </c:pt>
              <c:pt idx="279">
                <c:v>1.0943542150038668</c:v>
              </c:pt>
              <c:pt idx="280">
                <c:v>1.1129156999226604</c:v>
              </c:pt>
              <c:pt idx="281">
                <c:v>0.74555297757153904</c:v>
              </c:pt>
              <c:pt idx="282">
                <c:v>0.72003093580819799</c:v>
              </c:pt>
              <c:pt idx="283">
                <c:v>0.72003093580819799</c:v>
              </c:pt>
              <c:pt idx="284">
                <c:v>0.76875483372003095</c:v>
              </c:pt>
              <c:pt idx="285">
                <c:v>0.76875483372003095</c:v>
              </c:pt>
              <c:pt idx="286">
                <c:v>0.74632637277648883</c:v>
              </c:pt>
              <c:pt idx="287">
                <c:v>0.69296210363495736</c:v>
              </c:pt>
              <c:pt idx="288">
                <c:v>0.70069605568445481</c:v>
              </c:pt>
              <c:pt idx="289">
                <c:v>0.69760247486465587</c:v>
              </c:pt>
              <c:pt idx="290">
                <c:v>0.69914926527455523</c:v>
              </c:pt>
              <c:pt idx="291">
                <c:v>0.72621809744779586</c:v>
              </c:pt>
              <c:pt idx="292">
                <c:v>0.69218870843000779</c:v>
              </c:pt>
              <c:pt idx="293">
                <c:v>0.72853828306264501</c:v>
              </c:pt>
              <c:pt idx="294">
                <c:v>0.70301624129930396</c:v>
              </c:pt>
              <c:pt idx="295">
                <c:v>0.68832173240525907</c:v>
              </c:pt>
              <c:pt idx="296">
                <c:v>0.7192575406032482</c:v>
              </c:pt>
              <c:pt idx="297">
                <c:v>0.71693735498839906</c:v>
              </c:pt>
              <c:pt idx="298">
                <c:v>0.70224284609435417</c:v>
              </c:pt>
              <c:pt idx="299">
                <c:v>0.69914926527455523</c:v>
              </c:pt>
              <c:pt idx="300">
                <c:v>0.72080433101314778</c:v>
              </c:pt>
              <c:pt idx="301">
                <c:v>0.75406032482598606</c:v>
              </c:pt>
              <c:pt idx="302">
                <c:v>0.75792730085073479</c:v>
              </c:pt>
              <c:pt idx="303">
                <c:v>0.74709976798143862</c:v>
              </c:pt>
              <c:pt idx="304">
                <c:v>0.72699149265274565</c:v>
              </c:pt>
              <c:pt idx="305">
                <c:v>0.73781902552204182</c:v>
              </c:pt>
              <c:pt idx="306">
                <c:v>0.70146945088940438</c:v>
              </c:pt>
              <c:pt idx="307">
                <c:v>0.66666666666666674</c:v>
              </c:pt>
              <c:pt idx="308">
                <c:v>0.66434648105181737</c:v>
              </c:pt>
              <c:pt idx="309">
                <c:v>0.68445475638051034</c:v>
              </c:pt>
              <c:pt idx="310">
                <c:v>0.7053364269141531</c:v>
              </c:pt>
              <c:pt idx="311">
                <c:v>0.70997679814385162</c:v>
              </c:pt>
              <c:pt idx="312">
                <c:v>0.72621809744779586</c:v>
              </c:pt>
              <c:pt idx="313">
                <c:v>0.67130703789636503</c:v>
              </c:pt>
              <c:pt idx="314">
                <c:v>0.65197215777262185</c:v>
              </c:pt>
              <c:pt idx="315">
                <c:v>0.59474091260634188</c:v>
              </c:pt>
              <c:pt idx="316">
                <c:v>0.59706109822119102</c:v>
              </c:pt>
              <c:pt idx="317">
                <c:v>0.57153905645784997</c:v>
              </c:pt>
              <c:pt idx="318">
                <c:v>0.53364269141531318</c:v>
              </c:pt>
              <c:pt idx="319">
                <c:v>0.54137664346481063</c:v>
              </c:pt>
              <c:pt idx="320">
                <c:v>0.53441608662026296</c:v>
              </c:pt>
              <c:pt idx="321">
                <c:v>0.55529775715390572</c:v>
              </c:pt>
              <c:pt idx="322">
                <c:v>0.53673627223511211</c:v>
              </c:pt>
              <c:pt idx="323">
                <c:v>0.55607115235885529</c:v>
              </c:pt>
              <c:pt idx="324">
                <c:v>0.65042536736272227</c:v>
              </c:pt>
              <c:pt idx="325">
                <c:v>0.63805104408352675</c:v>
              </c:pt>
              <c:pt idx="326">
                <c:v>0.63109048723897909</c:v>
              </c:pt>
              <c:pt idx="327">
                <c:v>0.61407579273008506</c:v>
              </c:pt>
              <c:pt idx="328">
                <c:v>0.59938128383604017</c:v>
              </c:pt>
              <c:pt idx="329">
                <c:v>0.62567672080433101</c:v>
              </c:pt>
              <c:pt idx="330">
                <c:v>0.63727764887857696</c:v>
              </c:pt>
              <c:pt idx="331">
                <c:v>0.62954369682907974</c:v>
              </c:pt>
              <c:pt idx="332">
                <c:v>0.66898685228151589</c:v>
              </c:pt>
              <c:pt idx="333">
                <c:v>0.64733178654292334</c:v>
              </c:pt>
              <c:pt idx="334">
                <c:v>0.66744006187161631</c:v>
              </c:pt>
              <c:pt idx="335">
                <c:v>0.66047950502706887</c:v>
              </c:pt>
              <c:pt idx="336">
                <c:v>0.67517401392111376</c:v>
              </c:pt>
              <c:pt idx="337">
                <c:v>0.67285382830626461</c:v>
              </c:pt>
              <c:pt idx="338">
                <c:v>0.66279969064191802</c:v>
              </c:pt>
              <c:pt idx="339">
                <c:v>0.64655839133797377</c:v>
              </c:pt>
              <c:pt idx="340">
                <c:v>0.65197215777262185</c:v>
              </c:pt>
              <c:pt idx="341">
                <c:v>0.64114462490332569</c:v>
              </c:pt>
              <c:pt idx="342">
                <c:v>0.6163959783449342</c:v>
              </c:pt>
              <c:pt idx="343">
                <c:v>0.58468677494199528</c:v>
              </c:pt>
              <c:pt idx="344">
                <c:v>0.59860788863109038</c:v>
              </c:pt>
              <c:pt idx="345">
                <c:v>0.6264501160092808</c:v>
              </c:pt>
              <c:pt idx="346">
                <c:v>0.64810518174787313</c:v>
              </c:pt>
              <c:pt idx="347">
                <c:v>0.6403712296983759</c:v>
              </c:pt>
              <c:pt idx="348">
                <c:v>0.6682134570765661</c:v>
              </c:pt>
              <c:pt idx="349">
                <c:v>0.64655839133797377</c:v>
              </c:pt>
              <c:pt idx="350">
                <c:v>0.66434648105181737</c:v>
              </c:pt>
              <c:pt idx="351">
                <c:v>0.66434648105181737</c:v>
              </c:pt>
              <c:pt idx="352">
                <c:v>0.68136117556071163</c:v>
              </c:pt>
              <c:pt idx="353">
                <c:v>0.72389791183294672</c:v>
              </c:pt>
              <c:pt idx="354">
                <c:v>0.74091260634184075</c:v>
              </c:pt>
              <c:pt idx="355">
                <c:v>0.75792730085073479</c:v>
              </c:pt>
              <c:pt idx="356">
                <c:v>0.79118329466357307</c:v>
              </c:pt>
              <c:pt idx="357">
                <c:v>0.77262180974477968</c:v>
              </c:pt>
              <c:pt idx="358">
                <c:v>0.74477958236658925</c:v>
              </c:pt>
              <c:pt idx="359">
                <c:v>0.73008507347254437</c:v>
              </c:pt>
              <c:pt idx="360">
                <c:v>0.71075019334880118</c:v>
              </c:pt>
              <c:pt idx="361">
                <c:v>0.70610982211910289</c:v>
              </c:pt>
              <c:pt idx="362">
                <c:v>0.71616395978344927</c:v>
              </c:pt>
              <c:pt idx="363">
                <c:v>0.76102088167053372</c:v>
              </c:pt>
              <c:pt idx="364">
                <c:v>0.78576952822892498</c:v>
              </c:pt>
              <c:pt idx="365">
                <c:v>0.78344934261407584</c:v>
              </c:pt>
              <c:pt idx="366">
                <c:v>0.7664346481051818</c:v>
              </c:pt>
              <c:pt idx="367">
                <c:v>0.77958236658932711</c:v>
              </c:pt>
              <c:pt idx="368">
                <c:v>0.77262180974477968</c:v>
              </c:pt>
              <c:pt idx="369">
                <c:v>0.76566125290023201</c:v>
              </c:pt>
              <c:pt idx="370">
                <c:v>0.78422273781902563</c:v>
              </c:pt>
              <c:pt idx="371">
                <c:v>0.79582366589327136</c:v>
              </c:pt>
              <c:pt idx="372">
                <c:v>0.79350348027842221</c:v>
              </c:pt>
              <c:pt idx="373">
                <c:v>0.81515854601701476</c:v>
              </c:pt>
              <c:pt idx="374">
                <c:v>0.79737045630317094</c:v>
              </c:pt>
              <c:pt idx="375">
                <c:v>0.75406032482598606</c:v>
              </c:pt>
              <c:pt idx="376">
                <c:v>0.76952822892498074</c:v>
              </c:pt>
              <c:pt idx="377">
                <c:v>0.7849961330239752</c:v>
              </c:pt>
              <c:pt idx="378">
                <c:v>0.81283836040216562</c:v>
              </c:pt>
              <c:pt idx="379">
                <c:v>0.80510440835266817</c:v>
              </c:pt>
              <c:pt idx="380">
                <c:v>0.81361175560711518</c:v>
              </c:pt>
              <c:pt idx="381">
                <c:v>0.80897138437741689</c:v>
              </c:pt>
              <c:pt idx="382">
                <c:v>0.82057231245166284</c:v>
              </c:pt>
              <c:pt idx="383">
                <c:v>0.82057231245166284</c:v>
              </c:pt>
              <c:pt idx="384">
                <c:v>0.80742459396751731</c:v>
              </c:pt>
              <c:pt idx="385">
                <c:v>0.82134570765661263</c:v>
              </c:pt>
              <c:pt idx="386">
                <c:v>0.81206496519721583</c:v>
              </c:pt>
              <c:pt idx="387">
                <c:v>0.82907965970610986</c:v>
              </c:pt>
              <c:pt idx="388">
                <c:v>0.83526682134570773</c:v>
              </c:pt>
              <c:pt idx="389">
                <c:v>0.82830626450116007</c:v>
              </c:pt>
              <c:pt idx="390">
                <c:v>0.85073472544470219</c:v>
              </c:pt>
              <c:pt idx="391">
                <c:v>0.86388244392884772</c:v>
              </c:pt>
              <c:pt idx="392">
                <c:v>0.8739365815931941</c:v>
              </c:pt>
              <c:pt idx="393">
                <c:v>0.90177880897138429</c:v>
              </c:pt>
              <c:pt idx="394">
                <c:v>0.87084300077339516</c:v>
              </c:pt>
              <c:pt idx="395">
                <c:v>0.87316318638824431</c:v>
              </c:pt>
              <c:pt idx="396">
                <c:v>0.84377416860015475</c:v>
              </c:pt>
              <c:pt idx="397">
                <c:v>0.83526682134570773</c:v>
              </c:pt>
              <c:pt idx="398">
                <c:v>0.82289249806651199</c:v>
              </c:pt>
              <c:pt idx="399">
                <c:v>0.88553750966744005</c:v>
              </c:pt>
              <c:pt idx="400">
                <c:v>0.86310904872389793</c:v>
              </c:pt>
              <c:pt idx="401">
                <c:v>0.86774941995359622</c:v>
              </c:pt>
              <c:pt idx="402">
                <c:v>0.87703016241299303</c:v>
              </c:pt>
              <c:pt idx="403">
                <c:v>0.8553750966744007</c:v>
              </c:pt>
              <c:pt idx="404">
                <c:v>0.85924207269914921</c:v>
              </c:pt>
              <c:pt idx="405">
                <c:v>0.85305491105955134</c:v>
              </c:pt>
              <c:pt idx="406">
                <c:v>0.81747873163186391</c:v>
              </c:pt>
              <c:pt idx="407">
                <c:v>0.84454756380510432</c:v>
              </c:pt>
              <c:pt idx="408">
                <c:v>0.85460170146945091</c:v>
              </c:pt>
              <c:pt idx="409">
                <c:v>0.88863109048723898</c:v>
              </c:pt>
              <c:pt idx="410">
                <c:v>0.89017788089713834</c:v>
              </c:pt>
              <c:pt idx="411">
                <c:v>0.90641918020108281</c:v>
              </c:pt>
              <c:pt idx="412">
                <c:v>0.9211136890951277</c:v>
              </c:pt>
              <c:pt idx="413">
                <c:v>0.91802010827532876</c:v>
              </c:pt>
              <c:pt idx="414">
                <c:v>0.93967517401392109</c:v>
              </c:pt>
              <c:pt idx="415">
                <c:v>0.93426140757927301</c:v>
              </c:pt>
              <c:pt idx="416">
                <c:v>0.96751740139211129</c:v>
              </c:pt>
              <c:pt idx="417">
                <c:v>0.93658159319412215</c:v>
              </c:pt>
              <c:pt idx="418">
                <c:v>0.96365042536736278</c:v>
              </c:pt>
              <c:pt idx="419">
                <c:v>0.92575406032482599</c:v>
              </c:pt>
              <c:pt idx="420">
                <c:v>0.90796597061098216</c:v>
              </c:pt>
              <c:pt idx="421">
                <c:v>0.91956689868522812</c:v>
              </c:pt>
              <c:pt idx="422">
                <c:v>0.96519721577726214</c:v>
              </c:pt>
              <c:pt idx="423">
                <c:v>0.95591647331786533</c:v>
              </c:pt>
              <c:pt idx="424">
                <c:v>1.0007733952049498</c:v>
              </c:pt>
              <c:pt idx="425">
                <c:v>0.98530549110595511</c:v>
              </c:pt>
              <c:pt idx="426">
                <c:v>1.0139211136890953</c:v>
              </c:pt>
              <c:pt idx="427">
                <c:v>1.02861562258314</c:v>
              </c:pt>
              <c:pt idx="428">
                <c:v>0.97370456303170916</c:v>
              </c:pt>
              <c:pt idx="429">
                <c:v>1.0015467904098996</c:v>
              </c:pt>
              <c:pt idx="430">
                <c:v>1.0108275328692962</c:v>
              </c:pt>
              <c:pt idx="431">
                <c:v>1.0239752513534417</c:v>
              </c:pt>
              <c:pt idx="432">
                <c:v>1.0873936581593195</c:v>
              </c:pt>
              <c:pt idx="433">
                <c:v>1.1152358855375097</c:v>
              </c:pt>
              <c:pt idx="434">
                <c:v>1.1500386697602476</c:v>
              </c:pt>
              <c:pt idx="435">
                <c:v>1.0402165506573859</c:v>
              </c:pt>
              <c:pt idx="436">
                <c:v>1.1577726218097446</c:v>
              </c:pt>
              <c:pt idx="437">
                <c:v>1.2884764114462492</c:v>
              </c:pt>
              <c:pt idx="438">
                <c:v>1.2861562258313999</c:v>
              </c:pt>
              <c:pt idx="439">
                <c:v>1.3240525908739365</c:v>
              </c:pt>
              <c:pt idx="440">
                <c:v>1.3402938901778807</c:v>
              </c:pt>
              <c:pt idx="441">
                <c:v>1.3178654292343386</c:v>
              </c:pt>
              <c:pt idx="442">
                <c:v>1.3341067285382833</c:v>
              </c:pt>
              <c:pt idx="443">
                <c:v>1.2737819025522041</c:v>
              </c:pt>
              <c:pt idx="444">
                <c:v>1.3441608662026296</c:v>
              </c:pt>
              <c:pt idx="445">
                <c:v>1.3650425367362722</c:v>
              </c:pt>
              <c:pt idx="446">
                <c:v>1.2529002320185616</c:v>
              </c:pt>
              <c:pt idx="447">
                <c:v>1.3449342614075794</c:v>
              </c:pt>
              <c:pt idx="448">
                <c:v>1.2583139984532097</c:v>
              </c:pt>
              <c:pt idx="449">
                <c:v>1.3341067285382833</c:v>
              </c:pt>
              <c:pt idx="450">
                <c:v>1.2946635730858467</c:v>
              </c:pt>
              <c:pt idx="451">
                <c:v>1.3395204949729314</c:v>
              </c:pt>
              <c:pt idx="452">
                <c:v>1.3294663573085845</c:v>
              </c:pt>
              <c:pt idx="453">
                <c:v>1.3441608662026296</c:v>
              </c:pt>
              <c:pt idx="454">
                <c:v>1.3147718484145399</c:v>
              </c:pt>
              <c:pt idx="455">
                <c:v>1.3325599381283837</c:v>
              </c:pt>
              <c:pt idx="456">
                <c:v>1.3155452436194897</c:v>
              </c:pt>
              <c:pt idx="457">
                <c:v>1.2467130703789637</c:v>
              </c:pt>
              <c:pt idx="458">
                <c:v>1.2830626450116007</c:v>
              </c:pt>
              <c:pt idx="459">
                <c:v>1.3163186388244394</c:v>
              </c:pt>
              <c:pt idx="460">
                <c:v>1.2737819025522041</c:v>
              </c:pt>
              <c:pt idx="461">
                <c:v>1.3217324052590875</c:v>
              </c:pt>
              <c:pt idx="462">
                <c:v>1.3503480278422275</c:v>
              </c:pt>
              <c:pt idx="463">
                <c:v>1.3402938901778807</c:v>
              </c:pt>
              <c:pt idx="464">
                <c:v>1.3441608662026296</c:v>
              </c:pt>
              <c:pt idx="465">
                <c:v>1.3781902552204177</c:v>
              </c:pt>
              <c:pt idx="466">
                <c:v>1.3650425367362722</c:v>
              </c:pt>
              <c:pt idx="467">
                <c:v>1.4013921113689096</c:v>
              </c:pt>
              <c:pt idx="468">
                <c:v>1.4238205723124517</c:v>
              </c:pt>
              <c:pt idx="469">
                <c:v>1.4447022428460943</c:v>
              </c:pt>
              <c:pt idx="470">
                <c:v>1.5158546017014696</c:v>
              </c:pt>
              <c:pt idx="471">
                <c:v>1.4872389791183296</c:v>
              </c:pt>
              <c:pt idx="472">
                <c:v>1.5235885537509666</c:v>
              </c:pt>
              <c:pt idx="473">
                <c:v>1.4725444702242845</c:v>
              </c:pt>
              <c:pt idx="474">
                <c:v>1.4532095901005415</c:v>
              </c:pt>
              <c:pt idx="475">
                <c:v>1.4756380510440836</c:v>
              </c:pt>
              <c:pt idx="476">
                <c:v>1.4849187935034802</c:v>
              </c:pt>
              <c:pt idx="477">
                <c:v>1.5228151585460172</c:v>
              </c:pt>
              <c:pt idx="478">
                <c:v>1.5243619489559164</c:v>
              </c:pt>
              <c:pt idx="479">
                <c:v>1.531322505800464</c:v>
              </c:pt>
              <c:pt idx="480">
                <c:v>1.5150812064965198</c:v>
              </c:pt>
              <c:pt idx="481">
                <c:v>1.4771848414539828</c:v>
              </c:pt>
              <c:pt idx="482">
                <c:v>1.4702242846094355</c:v>
              </c:pt>
              <c:pt idx="483">
                <c:v>1.4864655839133798</c:v>
              </c:pt>
              <c:pt idx="484">
                <c:v>1.4508894044856921</c:v>
              </c:pt>
              <c:pt idx="485">
                <c:v>1.4269141531322505</c:v>
              </c:pt>
              <c:pt idx="486">
                <c:v>1.4331013147718483</c:v>
              </c:pt>
              <c:pt idx="487">
                <c:v>1.4818252126836815</c:v>
              </c:pt>
              <c:pt idx="488">
                <c:v>1.5166279969064194</c:v>
              </c:pt>
              <c:pt idx="489">
                <c:v>1.4578499613302398</c:v>
              </c:pt>
              <c:pt idx="490">
                <c:v>1.5042536736272236</c:v>
              </c:pt>
              <c:pt idx="491">
                <c:v>1.4771848414539828</c:v>
              </c:pt>
              <c:pt idx="492">
                <c:v>1.4176334106728539</c:v>
              </c:pt>
              <c:pt idx="493">
                <c:v>1.4230471771075019</c:v>
              </c:pt>
              <c:pt idx="494">
                <c:v>1.4091260634184066</c:v>
              </c:pt>
              <c:pt idx="495">
                <c:v>1.4323279195668985</c:v>
              </c:pt>
              <c:pt idx="496">
                <c:v>1.3874709976798143</c:v>
              </c:pt>
              <c:pt idx="497">
                <c:v>1.3890177880897139</c:v>
              </c:pt>
              <c:pt idx="498">
                <c:v>1.3665893271461718</c:v>
              </c:pt>
              <c:pt idx="499">
                <c:v>1.4044856921887083</c:v>
              </c:pt>
              <c:pt idx="500">
                <c:v>1.3310131477184841</c:v>
              </c:pt>
              <c:pt idx="501">
                <c:v>1.2621809744779582</c:v>
              </c:pt>
              <c:pt idx="502">
                <c:v>1.2590873936581595</c:v>
              </c:pt>
              <c:pt idx="503">
                <c:v>1.2490332559938127</c:v>
              </c:pt>
              <c:pt idx="504">
                <c:v>1.296983758700696</c:v>
              </c:pt>
              <c:pt idx="505">
                <c:v>1.3418406805877803</c:v>
              </c:pt>
              <c:pt idx="506">
                <c:v>1.3650425367362722</c:v>
              </c:pt>
              <c:pt idx="507">
                <c:v>1.3913379737045632</c:v>
              </c:pt>
              <c:pt idx="508">
                <c:v>1.3921113689095126</c:v>
              </c:pt>
              <c:pt idx="509">
                <c:v>1.3797370456303173</c:v>
              </c:pt>
              <c:pt idx="510">
                <c:v>1.3766434648105181</c:v>
              </c:pt>
              <c:pt idx="511">
                <c:v>1.394431554524362</c:v>
              </c:pt>
              <c:pt idx="512">
                <c:v>1.4385150812064964</c:v>
              </c:pt>
              <c:pt idx="513">
                <c:v>1.4269141531322505</c:v>
              </c:pt>
              <c:pt idx="514">
                <c:v>1.3534416086620262</c:v>
              </c:pt>
              <c:pt idx="515">
                <c:v>1.3758700696055683</c:v>
              </c:pt>
              <c:pt idx="516">
                <c:v>1.3101314771848416</c:v>
              </c:pt>
              <c:pt idx="517">
                <c:v>1.3209590100541377</c:v>
              </c:pt>
              <c:pt idx="518">
                <c:v>1.3023975251353441</c:v>
              </c:pt>
              <c:pt idx="519">
                <c:v>1.3495746326372777</c:v>
              </c:pt>
              <c:pt idx="520">
                <c:v>1.382830626450116</c:v>
              </c:pt>
              <c:pt idx="521">
                <c:v>1.3008507347254445</c:v>
              </c:pt>
              <c:pt idx="522">
                <c:v>1.3341067285382833</c:v>
              </c:pt>
              <c:pt idx="523">
                <c:v>1.2768754833720033</c:v>
              </c:pt>
              <c:pt idx="524">
                <c:v>1.3023975251353441</c:v>
              </c:pt>
              <c:pt idx="525">
                <c:v>1.3109048723897914</c:v>
              </c:pt>
              <c:pt idx="526">
                <c:v>1.4075792730085075</c:v>
              </c:pt>
              <c:pt idx="527">
                <c:v>1.4168600154679041</c:v>
              </c:pt>
              <c:pt idx="528">
                <c:v>1.2668213457076565</c:v>
              </c:pt>
              <c:pt idx="529">
                <c:v>1.2892498066511986</c:v>
              </c:pt>
              <c:pt idx="530">
                <c:v>1.1500386697602476</c:v>
              </c:pt>
              <c:pt idx="531">
                <c:v>0.8692962103634958</c:v>
              </c:pt>
              <c:pt idx="532">
                <c:v>0.89404485692188707</c:v>
              </c:pt>
              <c:pt idx="533">
                <c:v>0.8460943542150039</c:v>
              </c:pt>
              <c:pt idx="534">
                <c:v>0.8321732405259088</c:v>
              </c:pt>
              <c:pt idx="535">
                <c:v>0.78112915699922669</c:v>
              </c:pt>
              <c:pt idx="536">
                <c:v>0.74555297757153904</c:v>
              </c:pt>
              <c:pt idx="537">
                <c:v>0.794276875483372</c:v>
              </c:pt>
              <c:pt idx="538">
                <c:v>0.84686774941995369</c:v>
              </c:pt>
              <c:pt idx="539">
                <c:v>0.85692188708430006</c:v>
              </c:pt>
              <c:pt idx="540">
                <c:v>0.90255220417633408</c:v>
              </c:pt>
              <c:pt idx="541">
                <c:v>0.90641918020108281</c:v>
              </c:pt>
              <c:pt idx="542">
                <c:v>0.87780355761794282</c:v>
              </c:pt>
              <c:pt idx="543">
                <c:v>0.82907965970610986</c:v>
              </c:pt>
              <c:pt idx="544">
                <c:v>0.82985305491105965</c:v>
              </c:pt>
              <c:pt idx="545">
                <c:v>0.86310904872389793</c:v>
              </c:pt>
              <c:pt idx="546">
                <c:v>0.88785769528228919</c:v>
              </c:pt>
              <c:pt idx="547">
                <c:v>0.88244392884764111</c:v>
              </c:pt>
              <c:pt idx="548">
                <c:v>0.90409899458623366</c:v>
              </c:pt>
              <c:pt idx="549">
                <c:v>0.92188708430007726</c:v>
              </c:pt>
              <c:pt idx="550">
                <c:v>0.94663573085846875</c:v>
              </c:pt>
              <c:pt idx="551">
                <c:v>0.97911832946635724</c:v>
              </c:pt>
              <c:pt idx="552">
                <c:v>0.9389017788089713</c:v>
              </c:pt>
              <c:pt idx="553">
                <c:v>0.89017788089713834</c:v>
              </c:pt>
              <c:pt idx="554">
                <c:v>0.90255220417633408</c:v>
              </c:pt>
              <c:pt idx="555">
                <c:v>0.91724671307037897</c:v>
              </c:pt>
              <c:pt idx="556">
                <c:v>0.93658159319412215</c:v>
              </c:pt>
              <c:pt idx="557">
                <c:v>0.95978344934261406</c:v>
              </c:pt>
              <c:pt idx="558">
                <c:v>1.0417633410672855</c:v>
              </c:pt>
              <c:pt idx="559">
                <c:v>1.0595514307811293</c:v>
              </c:pt>
              <c:pt idx="560">
                <c:v>1.0340293890177881</c:v>
              </c:pt>
              <c:pt idx="561">
                <c:v>1.0688321732405259</c:v>
              </c:pt>
              <c:pt idx="562">
                <c:v>1.1152358855375097</c:v>
              </c:pt>
              <c:pt idx="563">
                <c:v>1.102861562258314</c:v>
              </c:pt>
              <c:pt idx="564">
                <c:v>1.0843000773395204</c:v>
              </c:pt>
              <c:pt idx="565">
                <c:v>1.0363495746326374</c:v>
              </c:pt>
              <c:pt idx="566">
                <c:v>1.0696055684454757</c:v>
              </c:pt>
              <c:pt idx="567">
                <c:v>1.1059551430781127</c:v>
              </c:pt>
              <c:pt idx="568">
                <c:v>1.0935808197989174</c:v>
              </c:pt>
              <c:pt idx="569">
                <c:v>1.0866202629543698</c:v>
              </c:pt>
              <c:pt idx="570">
                <c:v>1.1608662026295438</c:v>
              </c:pt>
              <c:pt idx="571">
                <c:v>1.2034029389017786</c:v>
              </c:pt>
              <c:pt idx="572">
                <c:v>1.1933488012374323</c:v>
              </c:pt>
              <c:pt idx="573">
                <c:v>1.1933488012374323</c:v>
              </c:pt>
              <c:pt idx="574">
                <c:v>1.0959010054137663</c:v>
              </c:pt>
              <c:pt idx="575">
                <c:v>1.0951276102088165</c:v>
              </c:pt>
              <c:pt idx="576">
                <c:v>1.0982211910286157</c:v>
              </c:pt>
              <c:pt idx="577">
                <c:v>1.1407579273008506</c:v>
              </c:pt>
              <c:pt idx="578">
                <c:v>1.1206496519721578</c:v>
              </c:pt>
              <c:pt idx="579">
                <c:v>1.1291569992266046</c:v>
              </c:pt>
              <c:pt idx="580">
                <c:v>1.0935808197989174</c:v>
              </c:pt>
              <c:pt idx="581">
                <c:v>1.0610982211910285</c:v>
              </c:pt>
              <c:pt idx="582">
                <c:v>1.0649651972157774</c:v>
              </c:pt>
              <c:pt idx="583">
                <c:v>1.074245939675174</c:v>
              </c:pt>
              <c:pt idx="584">
                <c:v>1.0711523588553753</c:v>
              </c:pt>
              <c:pt idx="585">
                <c:v>1.0959010054137663</c:v>
              </c:pt>
              <c:pt idx="586">
                <c:v>1.1059551430781127</c:v>
              </c:pt>
              <c:pt idx="587">
                <c:v>1.1129156999226604</c:v>
              </c:pt>
              <c:pt idx="588">
                <c:v>1.1160092807424595</c:v>
              </c:pt>
              <c:pt idx="589">
                <c:v>1.0897138437741685</c:v>
              </c:pt>
              <c:pt idx="590">
                <c:v>1.1136890951276102</c:v>
              </c:pt>
              <c:pt idx="591">
                <c:v>1.1438515081206497</c:v>
              </c:pt>
              <c:pt idx="592">
                <c:v>1.1438515081206497</c:v>
              </c:pt>
              <c:pt idx="593">
                <c:v>1.1585460170146944</c:v>
              </c:pt>
              <c:pt idx="594">
                <c:v>1.1337973704563034</c:v>
              </c:pt>
              <c:pt idx="595">
                <c:v>1.11446249033256</c:v>
              </c:pt>
              <c:pt idx="596">
                <c:v>1.1067285382830625</c:v>
              </c:pt>
              <c:pt idx="597">
                <c:v>1.0982211910286157</c:v>
              </c:pt>
              <c:pt idx="598">
                <c:v>1.1160092807424595</c:v>
              </c:pt>
              <c:pt idx="599">
                <c:v>1.1167826759474093</c:v>
              </c:pt>
              <c:pt idx="600">
                <c:v>1.1082753286929621</c:v>
              </c:pt>
              <c:pt idx="601">
                <c:v>1.1229698375870067</c:v>
              </c:pt>
              <c:pt idx="602">
                <c:v>1.1191028615622582</c:v>
              </c:pt>
              <c:pt idx="603">
                <c:v>1.1105955143078114</c:v>
              </c:pt>
              <c:pt idx="604">
                <c:v>1.1059551430781127</c:v>
              </c:pt>
              <c:pt idx="605">
                <c:v>1.1392111368909514</c:v>
              </c:pt>
              <c:pt idx="606">
                <c:v>1.1585460170146944</c:v>
              </c:pt>
              <c:pt idx="607">
                <c:v>1.1268368136117557</c:v>
              </c:pt>
              <c:pt idx="608">
                <c:v>1.1013147718484144</c:v>
              </c:pt>
              <c:pt idx="609">
                <c:v>1.1067285382830625</c:v>
              </c:pt>
              <c:pt idx="610">
                <c:v>1.0904872389791183</c:v>
              </c:pt>
              <c:pt idx="611">
                <c:v>1.0649651972157774</c:v>
              </c:pt>
              <c:pt idx="612">
                <c:v>1.0556844547563804</c:v>
              </c:pt>
              <c:pt idx="613">
                <c:v>1.0208816705336425</c:v>
              </c:pt>
              <c:pt idx="614">
                <c:v>1.0332559938128383</c:v>
              </c:pt>
              <c:pt idx="615">
                <c:v>1.0626450116009281</c:v>
              </c:pt>
              <c:pt idx="616">
                <c:v>1.0580046403712298</c:v>
              </c:pt>
              <c:pt idx="617">
                <c:v>1.0649651972157774</c:v>
              </c:pt>
              <c:pt idx="618">
                <c:v>1.0657385924207268</c:v>
              </c:pt>
              <c:pt idx="619">
                <c:v>1.0402165506573859</c:v>
              </c:pt>
              <c:pt idx="620">
                <c:v>1.0317092034029387</c:v>
              </c:pt>
              <c:pt idx="621">
                <c:v>1.0518174787316319</c:v>
              </c:pt>
              <c:pt idx="622">
                <c:v>1.0665119876256766</c:v>
              </c:pt>
              <c:pt idx="623">
                <c:v>1.0688321732405259</c:v>
              </c:pt>
              <c:pt idx="624">
                <c:v>1.0595514307811293</c:v>
              </c:pt>
              <c:pt idx="625">
                <c:v>1.0479505027068834</c:v>
              </c:pt>
              <c:pt idx="626">
                <c:v>1.0108275328692962</c:v>
              </c:pt>
              <c:pt idx="627">
                <c:v>0.96442382057231235</c:v>
              </c:pt>
              <c:pt idx="628">
                <c:v>0.94508894044856917</c:v>
              </c:pt>
              <c:pt idx="629">
                <c:v>0.9350348027842228</c:v>
              </c:pt>
              <c:pt idx="630">
                <c:v>0.94199535962877023</c:v>
              </c:pt>
              <c:pt idx="631">
                <c:v>0.95514307811291577</c:v>
              </c:pt>
              <c:pt idx="632">
                <c:v>0.96365042536736278</c:v>
              </c:pt>
              <c:pt idx="633">
                <c:v>0.98375870069605575</c:v>
              </c:pt>
              <c:pt idx="634">
                <c:v>0.99149265274555298</c:v>
              </c:pt>
              <c:pt idx="635">
                <c:v>0.97679814385150809</c:v>
              </c:pt>
              <c:pt idx="636">
                <c:v>1.0216550657385923</c:v>
              </c:pt>
              <c:pt idx="637">
                <c:v>1.0201082753286927</c:v>
              </c:pt>
              <c:pt idx="638">
                <c:v>1.0023201856148494</c:v>
              </c:pt>
              <c:pt idx="639">
                <c:v>1.017014694508894</c:v>
              </c:pt>
              <c:pt idx="640">
                <c:v>1.0487238979118327</c:v>
              </c:pt>
              <c:pt idx="641">
                <c:v>1.0433101314771847</c:v>
              </c:pt>
              <c:pt idx="642">
                <c:v>1.0610982211910285</c:v>
              </c:pt>
              <c:pt idx="643">
                <c:v>1.0873936581593195</c:v>
              </c:pt>
              <c:pt idx="644">
                <c:v>1.1121423047177106</c:v>
              </c:pt>
              <c:pt idx="645">
                <c:v>1.1020881670533642</c:v>
              </c:pt>
              <c:pt idx="646">
                <c:v>1.0989945862335655</c:v>
              </c:pt>
              <c:pt idx="647">
                <c:v>1.074245939675174</c:v>
              </c:pt>
              <c:pt idx="648">
                <c:v>1.0224284609435421</c:v>
              </c:pt>
              <c:pt idx="649">
                <c:v>1.0193348801237434</c:v>
              </c:pt>
              <c:pt idx="650">
                <c:v>1.0232018561484919</c:v>
              </c:pt>
              <c:pt idx="651">
                <c:v>1.0193348801237434</c:v>
              </c:pt>
              <c:pt idx="652">
                <c:v>1.0262954369682906</c:v>
              </c:pt>
              <c:pt idx="653">
                <c:v>1.0293890177880898</c:v>
              </c:pt>
              <c:pt idx="654">
                <c:v>1.0757927300850736</c:v>
              </c:pt>
              <c:pt idx="655">
                <c:v>1.0881670533642693</c:v>
              </c:pt>
              <c:pt idx="656">
                <c:v>1.119876256767208</c:v>
              </c:pt>
              <c:pt idx="657">
                <c:v>1.1075019334880123</c:v>
              </c:pt>
              <c:pt idx="658">
                <c:v>1.0951276102088165</c:v>
              </c:pt>
              <c:pt idx="659">
                <c:v>1.0920340293890178</c:v>
              </c:pt>
              <c:pt idx="660">
                <c:v>1.0610982211910285</c:v>
              </c:pt>
              <c:pt idx="661">
                <c:v>1.0943542150038668</c:v>
              </c:pt>
              <c:pt idx="662">
                <c:v>1.0873936581593195</c:v>
              </c:pt>
              <c:pt idx="663">
                <c:v>1.1113689095127612</c:v>
              </c:pt>
              <c:pt idx="664">
                <c:v>1.1129156999226604</c:v>
              </c:pt>
              <c:pt idx="665">
                <c:v>1.1152358855375097</c:v>
              </c:pt>
              <c:pt idx="666">
                <c:v>1.102861562258314</c:v>
              </c:pt>
              <c:pt idx="667">
                <c:v>1.1067285382830625</c:v>
              </c:pt>
              <c:pt idx="668">
                <c:v>1.0889404485692187</c:v>
              </c:pt>
              <c:pt idx="669">
                <c:v>1.0959010054137663</c:v>
              </c:pt>
              <c:pt idx="670">
                <c:v>1.1005413766434646</c:v>
              </c:pt>
              <c:pt idx="671">
                <c:v>1.0850734725444702</c:v>
              </c:pt>
              <c:pt idx="672">
                <c:v>1.0989945862335655</c:v>
              </c:pt>
              <c:pt idx="673">
                <c:v>1.0750193348801238</c:v>
              </c:pt>
              <c:pt idx="674">
                <c:v>1.1051817478731634</c:v>
              </c:pt>
              <c:pt idx="675">
                <c:v>1.1191028615622582</c:v>
              </c:pt>
              <c:pt idx="676">
                <c:v>1.1105955143078114</c:v>
              </c:pt>
              <c:pt idx="677">
                <c:v>1.0920340293890178</c:v>
              </c:pt>
              <c:pt idx="678">
                <c:v>1.091260634184068</c:v>
              </c:pt>
              <c:pt idx="679">
                <c:v>1.0966744006187161</c:v>
              </c:pt>
              <c:pt idx="680">
                <c:v>1.1051817478731634</c:v>
              </c:pt>
              <c:pt idx="681">
                <c:v>1.0850734725444702</c:v>
              </c:pt>
              <c:pt idx="682">
                <c:v>1.0425367362722353</c:v>
              </c:pt>
              <c:pt idx="683">
                <c:v>1.0108275328692962</c:v>
              </c:pt>
              <c:pt idx="684">
                <c:v>0.98839907192575405</c:v>
              </c:pt>
              <c:pt idx="685">
                <c:v>0.94740912606341832</c:v>
              </c:pt>
              <c:pt idx="686">
                <c:v>0.98143851508120639</c:v>
              </c:pt>
              <c:pt idx="687">
                <c:v>0.97293116782675937</c:v>
              </c:pt>
              <c:pt idx="688">
                <c:v>0.99613302397525127</c:v>
              </c:pt>
              <c:pt idx="689">
                <c:v>0.99381283836040213</c:v>
              </c:pt>
              <c:pt idx="690">
                <c:v>0.9860788863109049</c:v>
              </c:pt>
              <c:pt idx="691">
                <c:v>0.96287703016241299</c:v>
              </c:pt>
              <c:pt idx="692">
                <c:v>0.91337973704563025</c:v>
              </c:pt>
              <c:pt idx="693">
                <c:v>0.93116782675947407</c:v>
              </c:pt>
              <c:pt idx="694">
                <c:v>0.93194122196442386</c:v>
              </c:pt>
              <c:pt idx="695">
                <c:v>0.94122196442382067</c:v>
              </c:pt>
              <c:pt idx="696">
                <c:v>0.93812838360402173</c:v>
              </c:pt>
              <c:pt idx="697">
                <c:v>0.95746326372776491</c:v>
              </c:pt>
              <c:pt idx="698">
                <c:v>0.96210363495746321</c:v>
              </c:pt>
              <c:pt idx="699">
                <c:v>0.9582366589327147</c:v>
              </c:pt>
              <c:pt idx="700">
                <c:v>0.9489559164733179</c:v>
              </c:pt>
              <c:pt idx="701">
                <c:v>0.95978344934261406</c:v>
              </c:pt>
              <c:pt idx="702">
                <c:v>0.95436968290796598</c:v>
              </c:pt>
              <c:pt idx="703">
                <c:v>0.98917246713070384</c:v>
              </c:pt>
              <c:pt idx="704">
                <c:v>1.0054137664346481</c:v>
              </c:pt>
              <c:pt idx="705">
                <c:v>1.0023201856148494</c:v>
              </c:pt>
              <c:pt idx="706">
                <c:v>1.0123743232791957</c:v>
              </c:pt>
              <c:pt idx="707">
                <c:v>1.0092807424593966</c:v>
              </c:pt>
              <c:pt idx="708">
                <c:v>1.0433101314771847</c:v>
              </c:pt>
              <c:pt idx="709">
                <c:v>1.0348027842227379</c:v>
              </c:pt>
              <c:pt idx="710">
                <c:v>1.0224284609435421</c:v>
              </c:pt>
              <c:pt idx="711">
                <c:v>1.0193348801237434</c:v>
              </c:pt>
              <c:pt idx="712">
                <c:v>0.99071925754060319</c:v>
              </c:pt>
              <c:pt idx="713">
                <c:v>1.0232018561484919</c:v>
              </c:pt>
              <c:pt idx="714">
                <c:v>1.0139211136890953</c:v>
              </c:pt>
              <c:pt idx="715">
                <c:v>1.0293890177880898</c:v>
              </c:pt>
              <c:pt idx="716">
                <c:v>1.0177880897138438</c:v>
              </c:pt>
              <c:pt idx="717">
                <c:v>1.0610982211910285</c:v>
              </c:pt>
              <c:pt idx="718">
                <c:v>1.0928074245939676</c:v>
              </c:pt>
              <c:pt idx="719">
                <c:v>1.0959010054137663</c:v>
              </c:pt>
              <c:pt idx="720">
                <c:v>1.0796597061098221</c:v>
              </c:pt>
              <c:pt idx="721">
                <c:v>1.0533642691415315</c:v>
              </c:pt>
              <c:pt idx="722">
                <c:v>1.0518174787316319</c:v>
              </c:pt>
              <c:pt idx="723">
                <c:v>1.0146945088940447</c:v>
              </c:pt>
              <c:pt idx="724">
                <c:v>1</c:v>
              </c:pt>
              <c:pt idx="725">
                <c:v>0.98453209590100532</c:v>
              </c:pt>
              <c:pt idx="726">
                <c:v>0.93967517401392109</c:v>
              </c:pt>
              <c:pt idx="727">
                <c:v>0.96751740139211129</c:v>
              </c:pt>
              <c:pt idx="728">
                <c:v>0.97834493426140767</c:v>
              </c:pt>
              <c:pt idx="729">
                <c:v>0.97370456303170916</c:v>
              </c:pt>
              <c:pt idx="730">
                <c:v>0.99613302397525127</c:v>
              </c:pt>
              <c:pt idx="731">
                <c:v>1</c:v>
              </c:pt>
              <c:pt idx="732">
                <c:v>1.0208816705336425</c:v>
              </c:pt>
              <c:pt idx="733">
                <c:v>1.0309358081979894</c:v>
              </c:pt>
              <c:pt idx="734">
                <c:v>0.98685228151585469</c:v>
              </c:pt>
              <c:pt idx="735">
                <c:v>0.99690641918020106</c:v>
              </c:pt>
              <c:pt idx="736">
                <c:v>0.95668986852281512</c:v>
              </c:pt>
              <c:pt idx="737">
                <c:v>0.95901005413766427</c:v>
              </c:pt>
              <c:pt idx="738">
                <c:v>0.83294663573085836</c:v>
              </c:pt>
              <c:pt idx="739">
                <c:v>0.79814385150812073</c:v>
              </c:pt>
              <c:pt idx="740">
                <c:v>0.73704563031709203</c:v>
              </c:pt>
              <c:pt idx="741">
                <c:v>0.71771075019334885</c:v>
              </c:pt>
              <c:pt idx="742">
                <c:v>0.7153905645784997</c:v>
              </c:pt>
              <c:pt idx="743">
                <c:v>0.7664346481051818</c:v>
              </c:pt>
              <c:pt idx="744">
                <c:v>0.78654292343387477</c:v>
              </c:pt>
              <c:pt idx="745">
                <c:v>0.81670533642691412</c:v>
              </c:pt>
              <c:pt idx="746">
                <c:v>0.82753286929621028</c:v>
              </c:pt>
              <c:pt idx="747">
                <c:v>0.86852281515854601</c:v>
              </c:pt>
              <c:pt idx="748">
                <c:v>0.83758700696055688</c:v>
              </c:pt>
              <c:pt idx="749">
                <c:v>0.83758700696055688</c:v>
              </c:pt>
              <c:pt idx="750">
                <c:v>0.83294663573085836</c:v>
              </c:pt>
              <c:pt idx="751">
                <c:v>0.88399071925754069</c:v>
              </c:pt>
              <c:pt idx="752">
                <c:v>0.84841453982985304</c:v>
              </c:pt>
              <c:pt idx="753">
                <c:v>0.88089713843774176</c:v>
              </c:pt>
              <c:pt idx="754">
                <c:v>0.8692962103634958</c:v>
              </c:pt>
              <c:pt idx="755">
                <c:v>0.88785769528228919</c:v>
              </c:pt>
              <c:pt idx="756">
                <c:v>0.8692962103634958</c:v>
              </c:pt>
              <c:pt idx="757">
                <c:v>0.90951276102088174</c:v>
              </c:pt>
              <c:pt idx="758">
                <c:v>0.89481825212683685</c:v>
              </c:pt>
              <c:pt idx="759">
                <c:v>0.88012374323279197</c:v>
              </c:pt>
              <c:pt idx="760">
                <c:v>0.92807424593967514</c:v>
              </c:pt>
              <c:pt idx="761">
                <c:v>0.98066511987625682</c:v>
              </c:pt>
              <c:pt idx="762">
                <c:v>0.99149265274555298</c:v>
              </c:pt>
              <c:pt idx="763">
                <c:v>1.0757927300850736</c:v>
              </c:pt>
              <c:pt idx="764">
                <c:v>1.0433101314771847</c:v>
              </c:pt>
              <c:pt idx="765">
                <c:v>0.95127610208816704</c:v>
              </c:pt>
              <c:pt idx="766">
                <c:v>0.97138437741686001</c:v>
              </c:pt>
              <c:pt idx="767">
                <c:v>0.92730085073472535</c:v>
              </c:pt>
              <c:pt idx="768">
                <c:v>0.82521268368136114</c:v>
              </c:pt>
              <c:pt idx="769">
                <c:v>0.79737045630317094</c:v>
              </c:pt>
              <c:pt idx="770">
                <c:v>0.7153905645784997</c:v>
              </c:pt>
              <c:pt idx="771">
                <c:v>0.72389791183294672</c:v>
              </c:pt>
              <c:pt idx="772">
                <c:v>0.6960556844547563</c:v>
              </c:pt>
              <c:pt idx="773">
                <c:v>0.75328692962103627</c:v>
              </c:pt>
              <c:pt idx="774">
                <c:v>0.73395204949729309</c:v>
              </c:pt>
              <c:pt idx="775">
                <c:v>0.76566125290023201</c:v>
              </c:pt>
              <c:pt idx="776">
                <c:v>0.76875483372003095</c:v>
              </c:pt>
              <c:pt idx="777">
                <c:v>0.70069605568445481</c:v>
              </c:pt>
              <c:pt idx="778">
                <c:v>0.8360402165506573</c:v>
              </c:pt>
              <c:pt idx="779">
                <c:v>0.8553750966744007</c:v>
              </c:pt>
              <c:pt idx="780">
                <c:v>0.54447022428460934</c:v>
              </c:pt>
              <c:pt idx="781">
                <c:v>0.63573085846867738</c:v>
              </c:pt>
              <c:pt idx="782">
                <c:v>0.68754833720030928</c:v>
              </c:pt>
              <c:pt idx="783">
                <c:v>0.66202629543696823</c:v>
              </c:pt>
              <c:pt idx="784">
                <c:v>0.6303170920340293</c:v>
              </c:pt>
              <c:pt idx="785">
                <c:v>0.73395204949729309</c:v>
              </c:pt>
              <c:pt idx="786">
                <c:v>0.72467130703789628</c:v>
              </c:pt>
              <c:pt idx="787">
                <c:v>0.67130703789636503</c:v>
              </c:pt>
              <c:pt idx="788">
                <c:v>0.64965197215777271</c:v>
              </c:pt>
              <c:pt idx="789">
                <c:v>0.61175560711523591</c:v>
              </c:pt>
              <c:pt idx="790">
                <c:v>0.55916473317865423</c:v>
              </c:pt>
              <c:pt idx="791">
                <c:v>0.5375096674400619</c:v>
              </c:pt>
              <c:pt idx="792">
                <c:v>0.51044083526682127</c:v>
              </c:pt>
              <c:pt idx="793">
                <c:v>0.48723897911832936</c:v>
              </c:pt>
              <c:pt idx="794">
                <c:v>0.49806651198762575</c:v>
              </c:pt>
              <c:pt idx="795">
                <c:v>0.49187935034802788</c:v>
              </c:pt>
              <c:pt idx="796">
                <c:v>0.50270688321732404</c:v>
              </c:pt>
              <c:pt idx="797">
                <c:v>0.48801237432327915</c:v>
              </c:pt>
              <c:pt idx="798">
                <c:v>0.49497293116782681</c:v>
              </c:pt>
              <c:pt idx="799">
                <c:v>0.46790409899458618</c:v>
              </c:pt>
              <c:pt idx="800">
                <c:v>0.47177107501933491</c:v>
              </c:pt>
              <c:pt idx="801">
                <c:v>0.43542150038669769</c:v>
              </c:pt>
              <c:pt idx="802">
                <c:v>0.45243619489559173</c:v>
              </c:pt>
              <c:pt idx="803">
                <c:v>0.46326372776488789</c:v>
              </c:pt>
              <c:pt idx="804">
                <c:v>0.48337200309358086</c:v>
              </c:pt>
              <c:pt idx="805">
                <c:v>0.45166279969064194</c:v>
              </c:pt>
              <c:pt idx="806">
                <c:v>0.44315545243619492</c:v>
              </c:pt>
              <c:pt idx="807">
                <c:v>0.47331786542923426</c:v>
              </c:pt>
              <c:pt idx="808">
                <c:v>0.46094354215003874</c:v>
              </c:pt>
              <c:pt idx="809">
                <c:v>0.45630317092034023</c:v>
              </c:pt>
              <c:pt idx="810">
                <c:v>0.48027842227378192</c:v>
              </c:pt>
              <c:pt idx="811">
                <c:v>0.45243619489559173</c:v>
              </c:pt>
              <c:pt idx="812">
                <c:v>0.42846094354215003</c:v>
              </c:pt>
              <c:pt idx="813">
                <c:v>0.42614075792730088</c:v>
              </c:pt>
              <c:pt idx="814">
                <c:v>0.43774168600154684</c:v>
              </c:pt>
              <c:pt idx="815">
                <c:v>0.45707656612529002</c:v>
              </c:pt>
              <c:pt idx="816">
                <c:v>0.45862335653518937</c:v>
              </c:pt>
              <c:pt idx="817">
                <c:v>0.45630317092034023</c:v>
              </c:pt>
              <c:pt idx="818">
                <c:v>0.44934261407579279</c:v>
              </c:pt>
              <c:pt idx="819">
                <c:v>0.45784996133023981</c:v>
              </c:pt>
              <c:pt idx="820">
                <c:v>0.43310131477184832</c:v>
              </c:pt>
              <c:pt idx="821">
                <c:v>0.43542150038669769</c:v>
              </c:pt>
              <c:pt idx="822">
                <c:v>0.43078112915699918</c:v>
              </c:pt>
              <c:pt idx="823">
                <c:v>0.47331786542923426</c:v>
              </c:pt>
              <c:pt idx="824">
                <c:v>0.45862335653518937</c:v>
              </c:pt>
              <c:pt idx="825">
                <c:v>0.47331786542923426</c:v>
              </c:pt>
              <c:pt idx="826">
                <c:v>0.49187935034802788</c:v>
              </c:pt>
              <c:pt idx="827">
                <c:v>0.47022428460943533</c:v>
              </c:pt>
              <c:pt idx="828">
                <c:v>0.4764114462490332</c:v>
              </c:pt>
              <c:pt idx="829">
                <c:v>0.48878576952822894</c:v>
              </c:pt>
              <c:pt idx="830">
                <c:v>0.48414539829853065</c:v>
              </c:pt>
              <c:pt idx="831">
                <c:v>0.49497293116782681</c:v>
              </c:pt>
              <c:pt idx="832">
                <c:v>0.51121423047177106</c:v>
              </c:pt>
              <c:pt idx="833">
                <c:v>0.47486465583913384</c:v>
              </c:pt>
              <c:pt idx="834">
                <c:v>0.51198762567672085</c:v>
              </c:pt>
              <c:pt idx="835">
                <c:v>0.50812064965197212</c:v>
              </c:pt>
              <c:pt idx="836">
                <c:v>0.50348027842227383</c:v>
              </c:pt>
              <c:pt idx="837">
                <c:v>0.53905645784996126</c:v>
              </c:pt>
              <c:pt idx="838">
                <c:v>0.52204176334106722</c:v>
              </c:pt>
              <c:pt idx="839">
                <c:v>0.50193348801237425</c:v>
              </c:pt>
              <c:pt idx="840">
                <c:v>0.5096674400618717</c:v>
              </c:pt>
              <c:pt idx="841">
                <c:v>0.53441608662026296</c:v>
              </c:pt>
              <c:pt idx="842">
                <c:v>0.52590873936581595</c:v>
              </c:pt>
              <c:pt idx="843">
                <c:v>0.51585460170146935</c:v>
              </c:pt>
              <c:pt idx="844">
                <c:v>0.51276102088167064</c:v>
              </c:pt>
              <c:pt idx="845">
                <c:v>0.52204176334106722</c:v>
              </c:pt>
              <c:pt idx="846">
                <c:v>0.56225831399845316</c:v>
              </c:pt>
              <c:pt idx="847">
                <c:v>0.53286929621036339</c:v>
              </c:pt>
              <c:pt idx="848">
                <c:v>0.51662799690641914</c:v>
              </c:pt>
              <c:pt idx="849">
                <c:v>0.49729311678267596</c:v>
              </c:pt>
              <c:pt idx="850">
                <c:v>0.48491879350348022</c:v>
              </c:pt>
              <c:pt idx="851">
                <c:v>0.48259860788863107</c:v>
              </c:pt>
              <c:pt idx="852">
                <c:v>0.48723897911832936</c:v>
              </c:pt>
              <c:pt idx="853">
                <c:v>0.47950502706883213</c:v>
              </c:pt>
              <c:pt idx="854">
                <c:v>0.48105181747873171</c:v>
              </c:pt>
              <c:pt idx="855">
                <c:v>0.46945088940448576</c:v>
              </c:pt>
              <c:pt idx="856">
                <c:v>0.45398298530549108</c:v>
              </c:pt>
              <c:pt idx="857">
                <c:v>0.4764114462490332</c:v>
              </c:pt>
              <c:pt idx="858">
                <c:v>0.4764114462490332</c:v>
              </c:pt>
              <c:pt idx="859">
                <c:v>0.44934261407579279</c:v>
              </c:pt>
              <c:pt idx="860">
                <c:v>0.4725444702242847</c:v>
              </c:pt>
              <c:pt idx="861">
                <c:v>0.44779582366589321</c:v>
              </c:pt>
              <c:pt idx="862">
                <c:v>0.43542150038669769</c:v>
              </c:pt>
              <c:pt idx="863">
                <c:v>0.4764114462490332</c:v>
              </c:pt>
              <c:pt idx="864">
                <c:v>0.47950502706883213</c:v>
              </c:pt>
              <c:pt idx="865">
                <c:v>0.45630317092034023</c:v>
              </c:pt>
              <c:pt idx="866">
                <c:v>0.46867749419953597</c:v>
              </c:pt>
              <c:pt idx="867">
                <c:v>0.44470224284609428</c:v>
              </c:pt>
              <c:pt idx="868">
                <c:v>0.45243619489559173</c:v>
              </c:pt>
              <c:pt idx="869">
                <c:v>0.45398298530549108</c:v>
              </c:pt>
              <c:pt idx="870">
                <c:v>0.45011600928074236</c:v>
              </c:pt>
              <c:pt idx="871">
                <c:v>0.43310131477184832</c:v>
              </c:pt>
              <c:pt idx="872">
                <c:v>0.40912606341840685</c:v>
              </c:pt>
              <c:pt idx="873">
                <c:v>0.39675174013921111</c:v>
              </c:pt>
              <c:pt idx="874">
                <c:v>0.39133797370456302</c:v>
              </c:pt>
              <c:pt idx="875">
                <c:v>0.42846094354215003</c:v>
              </c:pt>
              <c:pt idx="876">
                <c:v>0.43696829079659705</c:v>
              </c:pt>
              <c:pt idx="877">
                <c:v>0.42382057231245174</c:v>
              </c:pt>
              <c:pt idx="878">
                <c:v>0.44934261407579279</c:v>
              </c:pt>
              <c:pt idx="879">
                <c:v>0.43774168600154684</c:v>
              </c:pt>
              <c:pt idx="880">
                <c:v>0.448569218870843</c:v>
              </c:pt>
              <c:pt idx="881">
                <c:v>0.44083526682134577</c:v>
              </c:pt>
              <c:pt idx="882">
                <c:v>0.42459396751740131</c:v>
              </c:pt>
              <c:pt idx="883">
                <c:v>0.43078112915699918</c:v>
              </c:pt>
              <c:pt idx="884">
                <c:v>0.41299303944315535</c:v>
              </c:pt>
              <c:pt idx="885">
                <c:v>0.41299303944315535</c:v>
              </c:pt>
              <c:pt idx="886">
                <c:v>0.49419953596287702</c:v>
              </c:pt>
              <c:pt idx="887">
                <c:v>0.47563805104408363</c:v>
              </c:pt>
              <c:pt idx="888">
                <c:v>0.4624903325599381</c:v>
              </c:pt>
              <c:pt idx="889">
                <c:v>0.45320959010054129</c:v>
              </c:pt>
              <c:pt idx="890">
                <c:v>0.46171693735498831</c:v>
              </c:pt>
              <c:pt idx="891">
                <c:v>0.46326372776488789</c:v>
              </c:pt>
              <c:pt idx="892">
                <c:v>0.48569218870843001</c:v>
              </c:pt>
              <c:pt idx="893">
                <c:v>0.47409126063418405</c:v>
              </c:pt>
              <c:pt idx="894">
                <c:v>0.46713070378963661</c:v>
              </c:pt>
              <c:pt idx="895">
                <c:v>0.45784996133023981</c:v>
              </c:pt>
              <c:pt idx="896">
                <c:v>0.4346481051817479</c:v>
              </c:pt>
              <c:pt idx="897">
                <c:v>0.43928847641144619</c:v>
              </c:pt>
              <c:pt idx="898">
                <c:v>0.44315545243619492</c:v>
              </c:pt>
              <c:pt idx="899">
                <c:v>0.42536736272235109</c:v>
              </c:pt>
              <c:pt idx="900">
                <c:v>0.40757927300850727</c:v>
              </c:pt>
              <c:pt idx="901">
                <c:v>0.4207269914926528</c:v>
              </c:pt>
              <c:pt idx="902">
                <c:v>0.42150038669760237</c:v>
              </c:pt>
              <c:pt idx="903">
                <c:v>0.41608662026295429</c:v>
              </c:pt>
              <c:pt idx="904">
                <c:v>0.38283062645011601</c:v>
              </c:pt>
              <c:pt idx="905">
                <c:v>0.37200309358081984</c:v>
              </c:pt>
              <c:pt idx="906">
                <c:v>0.36813611755607112</c:v>
              </c:pt>
              <c:pt idx="907">
                <c:v>0.3735498839907192</c:v>
              </c:pt>
              <c:pt idx="908">
                <c:v>0.37819025522041771</c:v>
              </c:pt>
              <c:pt idx="909">
                <c:v>0.37896365042536728</c:v>
              </c:pt>
              <c:pt idx="910">
                <c:v>0.38128383604021665</c:v>
              </c:pt>
              <c:pt idx="911">
                <c:v>0.39907192575406025</c:v>
              </c:pt>
              <c:pt idx="912">
                <c:v>0.3975251353441609</c:v>
              </c:pt>
              <c:pt idx="913">
                <c:v>0.38051044083526686</c:v>
              </c:pt>
              <c:pt idx="914">
                <c:v>0.36194895591647325</c:v>
              </c:pt>
              <c:pt idx="915">
                <c:v>0.38515081206496515</c:v>
              </c:pt>
              <c:pt idx="916">
                <c:v>0.38669760247486473</c:v>
              </c:pt>
              <c:pt idx="917">
                <c:v>0.3836040216550658</c:v>
              </c:pt>
              <c:pt idx="918">
                <c:v>0.3696829079659707</c:v>
              </c:pt>
              <c:pt idx="919">
                <c:v>0.3696829079659707</c:v>
              </c:pt>
              <c:pt idx="920">
                <c:v>0.35730858468677495</c:v>
              </c:pt>
              <c:pt idx="921">
                <c:v>0.34338747099767986</c:v>
              </c:pt>
              <c:pt idx="922">
                <c:v>0.34029389017788092</c:v>
              </c:pt>
              <c:pt idx="923">
                <c:v>0.32714617169373539</c:v>
              </c:pt>
              <c:pt idx="924">
                <c:v>0.3317865429234339</c:v>
              </c:pt>
              <c:pt idx="925">
                <c:v>0.33255993812838369</c:v>
              </c:pt>
              <c:pt idx="926">
                <c:v>0.31245166279969072</c:v>
              </c:pt>
              <c:pt idx="927">
                <c:v>0.29234338747099775</c:v>
              </c:pt>
              <c:pt idx="928">
                <c:v>0.28847641144624903</c:v>
              </c:pt>
              <c:pt idx="929">
                <c:v>0.29543696829079669</c:v>
              </c:pt>
              <c:pt idx="930">
                <c:v>0.27146171693735499</c:v>
              </c:pt>
              <c:pt idx="931">
                <c:v>0.25599381283836031</c:v>
              </c:pt>
              <c:pt idx="932">
                <c:v>0.23665893271461713</c:v>
              </c:pt>
              <c:pt idx="933">
                <c:v>0.25908739365815925</c:v>
              </c:pt>
              <c:pt idx="934">
                <c:v>0.26295436968290797</c:v>
              </c:pt>
              <c:pt idx="935">
                <c:v>0.27842227378190265</c:v>
              </c:pt>
              <c:pt idx="936">
                <c:v>0.28615622583139988</c:v>
              </c:pt>
              <c:pt idx="937">
                <c:v>0.27532869296210372</c:v>
              </c:pt>
              <c:pt idx="938">
                <c:v>0.29156999226604796</c:v>
              </c:pt>
              <c:pt idx="939">
                <c:v>0.27919566898685222</c:v>
              </c:pt>
              <c:pt idx="940">
                <c:v>0.29311678267594732</c:v>
              </c:pt>
              <c:pt idx="941">
                <c:v>0.3178654292343388</c:v>
              </c:pt>
              <c:pt idx="942">
                <c:v>0.31863882443928837</c:v>
              </c:pt>
              <c:pt idx="943">
                <c:v>0.32482598607888624</c:v>
              </c:pt>
              <c:pt idx="944">
                <c:v>0.32714617169373539</c:v>
              </c:pt>
              <c:pt idx="945">
                <c:v>0.31941221964423816</c:v>
              </c:pt>
              <c:pt idx="946">
                <c:v>0.30703789636504264</c:v>
              </c:pt>
              <c:pt idx="947">
                <c:v>0.35112142304717708</c:v>
              </c:pt>
              <c:pt idx="948">
                <c:v>0.34880123743232794</c:v>
              </c:pt>
              <c:pt idx="949">
                <c:v>0.3596287703016241</c:v>
              </c:pt>
              <c:pt idx="950">
                <c:v>0.35808197989172474</c:v>
              </c:pt>
              <c:pt idx="951">
                <c:v>0.36349574632637283</c:v>
              </c:pt>
              <c:pt idx="952">
                <c:v>0.35885537509667431</c:v>
              </c:pt>
              <c:pt idx="953">
                <c:v>0.35421500386697602</c:v>
              </c:pt>
              <c:pt idx="954">
                <c:v>0.33797370456303177</c:v>
              </c:pt>
              <c:pt idx="955">
                <c:v>0.32018561484918795</c:v>
              </c:pt>
              <c:pt idx="956">
                <c:v>0.36736272235112133</c:v>
              </c:pt>
              <c:pt idx="957">
                <c:v>0.34725444702242836</c:v>
              </c:pt>
              <c:pt idx="958">
                <c:v>0.31941221964423816</c:v>
              </c:pt>
              <c:pt idx="959">
                <c:v>0.33565351894818263</c:v>
              </c:pt>
              <c:pt idx="960">
                <c:v>0.34648105181747879</c:v>
              </c:pt>
              <c:pt idx="961">
                <c:v>0.34338747099767986</c:v>
              </c:pt>
              <c:pt idx="962">
                <c:v>0.34725444702242836</c:v>
              </c:pt>
              <c:pt idx="963">
                <c:v>0.33410672853828305</c:v>
              </c:pt>
              <c:pt idx="964">
                <c:v>0.34338747099767986</c:v>
              </c:pt>
              <c:pt idx="965">
                <c:v>0.32637277648878582</c:v>
              </c:pt>
              <c:pt idx="966">
                <c:v>0.34725444702242836</c:v>
              </c:pt>
              <c:pt idx="967">
                <c:v>0.33488012374323284</c:v>
              </c:pt>
              <c:pt idx="968">
                <c:v>0.33333333333333326</c:v>
              </c:pt>
              <c:pt idx="969">
                <c:v>0.33101314771848411</c:v>
              </c:pt>
              <c:pt idx="970">
                <c:v>0.32018561484918795</c:v>
              </c:pt>
              <c:pt idx="971">
                <c:v>0.34106728538283071</c:v>
              </c:pt>
              <c:pt idx="972">
                <c:v>0.36040216550657389</c:v>
              </c:pt>
              <c:pt idx="973">
                <c:v>0.37045630317092026</c:v>
              </c:pt>
              <c:pt idx="974">
                <c:v>0.35421500386697602</c:v>
              </c:pt>
              <c:pt idx="975">
                <c:v>0.36426914153132262</c:v>
              </c:pt>
              <c:pt idx="976">
                <c:v>0.36117556071152368</c:v>
              </c:pt>
              <c:pt idx="977">
                <c:v>0.35885537509667431</c:v>
              </c:pt>
              <c:pt idx="978">
                <c:v>0.3596287703016241</c:v>
              </c:pt>
              <c:pt idx="979">
                <c:v>0.37122969837587005</c:v>
              </c:pt>
              <c:pt idx="980">
                <c:v>0.39829853054911069</c:v>
              </c:pt>
              <c:pt idx="981">
                <c:v>0.38283062645011601</c:v>
              </c:pt>
              <c:pt idx="982">
                <c:v>0.41376643464810514</c:v>
              </c:pt>
              <c:pt idx="983">
                <c:v>0.40371229698375877</c:v>
              </c:pt>
              <c:pt idx="984">
                <c:v>0.37819025522041771</c:v>
              </c:pt>
              <c:pt idx="985">
                <c:v>0.3696829079659707</c:v>
              </c:pt>
              <c:pt idx="986">
                <c:v>0.40989945862335664</c:v>
              </c:pt>
              <c:pt idx="987">
                <c:v>0.41840680587780366</c:v>
              </c:pt>
              <c:pt idx="988">
                <c:v>0.40371229698375877</c:v>
              </c:pt>
              <c:pt idx="989">
                <c:v>0.43078112915699918</c:v>
              </c:pt>
              <c:pt idx="990">
                <c:v>0.41376643464810514</c:v>
              </c:pt>
              <c:pt idx="991">
                <c:v>0.39984532095901004</c:v>
              </c:pt>
              <c:pt idx="992">
                <c:v>0.42459396751740131</c:v>
              </c:pt>
              <c:pt idx="993">
                <c:v>0.41686001546790408</c:v>
              </c:pt>
              <c:pt idx="994">
                <c:v>0.42691415313225067</c:v>
              </c:pt>
              <c:pt idx="995">
                <c:v>0.43542150038669769</c:v>
              </c:pt>
              <c:pt idx="996">
                <c:v>0.43774168600154684</c:v>
              </c:pt>
              <c:pt idx="997">
                <c:v>0.43078112915699918</c:v>
              </c:pt>
              <c:pt idx="998">
                <c:v>0.40835266821345706</c:v>
              </c:pt>
              <c:pt idx="999">
                <c:v>0.38824439288476409</c:v>
              </c:pt>
              <c:pt idx="1000">
                <c:v>0.38051044083526686</c:v>
              </c:pt>
              <c:pt idx="1001">
                <c:v>0.37200309358081984</c:v>
              </c:pt>
              <c:pt idx="1002">
                <c:v>0.36890951276102091</c:v>
              </c:pt>
              <c:pt idx="1003">
                <c:v>0.35885537509667431</c:v>
              </c:pt>
              <c:pt idx="1004">
                <c:v>0.39829853054911069</c:v>
              </c:pt>
              <c:pt idx="1005">
                <c:v>0.38824439288476409</c:v>
              </c:pt>
              <c:pt idx="1006">
                <c:v>0.3975251353441609</c:v>
              </c:pt>
              <c:pt idx="1007">
                <c:v>0.39056457849961324</c:v>
              </c:pt>
              <c:pt idx="1008">
                <c:v>0.40525908739365812</c:v>
              </c:pt>
              <c:pt idx="1009">
                <c:v>0.41840680587780366</c:v>
              </c:pt>
              <c:pt idx="1010">
                <c:v>0.39211136890951281</c:v>
              </c:pt>
              <c:pt idx="1011">
                <c:v>0.37277648878576963</c:v>
              </c:pt>
              <c:pt idx="1012">
                <c:v>0.39211136890951281</c:v>
              </c:pt>
              <c:pt idx="1013">
                <c:v>0.36040216550657389</c:v>
              </c:pt>
              <c:pt idx="1014">
                <c:v>0.345707656612529</c:v>
              </c:pt>
              <c:pt idx="1015">
                <c:v>0.34106728538283071</c:v>
              </c:pt>
              <c:pt idx="1016">
                <c:v>0.31631863882443922</c:v>
              </c:pt>
              <c:pt idx="1017">
                <c:v>0.29930394431554519</c:v>
              </c:pt>
              <c:pt idx="1018">
                <c:v>0.27996906419180201</c:v>
              </c:pt>
              <c:pt idx="1019">
                <c:v>0.2289249806651199</c:v>
              </c:pt>
              <c:pt idx="1020">
                <c:v>0.23201856148491884</c:v>
              </c:pt>
              <c:pt idx="1021">
                <c:v>0.24361948955916479</c:v>
              </c:pt>
              <c:pt idx="1022">
                <c:v>0.24825986078886308</c:v>
              </c:pt>
              <c:pt idx="1023">
                <c:v>0.27223511214230478</c:v>
              </c:pt>
              <c:pt idx="1024">
                <c:v>0.22428460943542161</c:v>
              </c:pt>
              <c:pt idx="1025">
                <c:v>0.23820572312451671</c:v>
              </c:pt>
              <c:pt idx="1026">
                <c:v>0.2474864655839133</c:v>
              </c:pt>
              <c:pt idx="1027">
                <c:v>0.25831399845320968</c:v>
              </c:pt>
              <c:pt idx="1028">
                <c:v>0.23743232791956692</c:v>
              </c:pt>
              <c:pt idx="1029">
                <c:v>0.20804331013147714</c:v>
              </c:pt>
              <c:pt idx="1030">
                <c:v>0.22428460943542161</c:v>
              </c:pt>
              <c:pt idx="1031">
                <c:v>0.23124516627996905</c:v>
              </c:pt>
              <c:pt idx="1032">
                <c:v>0.21036349574632629</c:v>
              </c:pt>
              <c:pt idx="1033">
                <c:v>0.20804331013147714</c:v>
              </c:pt>
              <c:pt idx="1034">
                <c:v>0.23820572312451671</c:v>
              </c:pt>
              <c:pt idx="1035">
                <c:v>0.24516627996906415</c:v>
              </c:pt>
              <c:pt idx="1036">
                <c:v>0.24903325599381287</c:v>
              </c:pt>
              <c:pt idx="1037">
                <c:v>0.25599381283836031</c:v>
              </c:pt>
              <c:pt idx="1038">
                <c:v>0.22041763341067289</c:v>
              </c:pt>
              <c:pt idx="1039">
                <c:v>0.22583139984532097</c:v>
              </c:pt>
              <c:pt idx="1040">
                <c:v>0.20262954369682906</c:v>
              </c:pt>
              <c:pt idx="1041">
                <c:v>0.18406805877803567</c:v>
              </c:pt>
              <c:pt idx="1042">
                <c:v>0.1817478731631863</c:v>
              </c:pt>
              <c:pt idx="1043">
                <c:v>0.19566898685228162</c:v>
              </c:pt>
              <c:pt idx="1044">
                <c:v>0.20881670533642693</c:v>
              </c:pt>
              <c:pt idx="1045">
                <c:v>0.20262954369682906</c:v>
              </c:pt>
              <c:pt idx="1046">
                <c:v>0.18561484918793503</c:v>
              </c:pt>
              <c:pt idx="1047">
                <c:v>0.17324052590873928</c:v>
              </c:pt>
              <c:pt idx="1048">
                <c:v>0.16550657385924206</c:v>
              </c:pt>
              <c:pt idx="1049">
                <c:v>0.18561484918793503</c:v>
              </c:pt>
              <c:pt idx="1050">
                <c:v>0.16860015467904099</c:v>
              </c:pt>
              <c:pt idx="1051">
                <c:v>0.17865429234338737</c:v>
              </c:pt>
              <c:pt idx="1052">
                <c:v>0.16009280742459397</c:v>
              </c:pt>
              <c:pt idx="1053">
                <c:v>0.14617169373549888</c:v>
              </c:pt>
              <c:pt idx="1054">
                <c:v>0.16937354988399078</c:v>
              </c:pt>
              <c:pt idx="1055">
                <c:v>0.16009280742459397</c:v>
              </c:pt>
              <c:pt idx="1056">
                <c:v>0.16163959783449333</c:v>
              </c:pt>
              <c:pt idx="1057">
                <c:v>0.14926527455529781</c:v>
              </c:pt>
              <c:pt idx="1058">
                <c:v>0.13766434648105186</c:v>
              </c:pt>
              <c:pt idx="1059">
                <c:v>0.11987625676720803</c:v>
              </c:pt>
              <c:pt idx="1060">
                <c:v>0.13611755607115228</c:v>
              </c:pt>
              <c:pt idx="1061">
                <c:v>0.12993039443155463</c:v>
              </c:pt>
              <c:pt idx="1062">
                <c:v>0.15003866976024738</c:v>
              </c:pt>
              <c:pt idx="1063">
                <c:v>0.16937354988399078</c:v>
              </c:pt>
              <c:pt idx="1064">
                <c:v>0.19566898685228162</c:v>
              </c:pt>
              <c:pt idx="1065">
                <c:v>0.20804331013147714</c:v>
              </c:pt>
              <c:pt idx="1066">
                <c:v>0.20649651972157779</c:v>
              </c:pt>
              <c:pt idx="1067">
                <c:v>0.18716163959783438</c:v>
              </c:pt>
              <c:pt idx="1068">
                <c:v>0.18870843000773396</c:v>
              </c:pt>
              <c:pt idx="1069">
                <c:v>0.17401392111368907</c:v>
              </c:pt>
              <c:pt idx="1070">
                <c:v>0.17710750193348801</c:v>
              </c:pt>
              <c:pt idx="1071">
                <c:v>0.19489559164733183</c:v>
              </c:pt>
              <c:pt idx="1072">
                <c:v>0.20881670533642693</c:v>
              </c:pt>
              <c:pt idx="1073">
                <c:v>0.2706883217324052</c:v>
              </c:pt>
              <c:pt idx="1074">
                <c:v>0.27610208816705328</c:v>
              </c:pt>
              <c:pt idx="1075">
                <c:v>0.27687548337200307</c:v>
              </c:pt>
              <c:pt idx="1076">
                <c:v>0.25522041763341075</c:v>
              </c:pt>
              <c:pt idx="1077">
                <c:v>0.242846094354215</c:v>
              </c:pt>
              <c:pt idx="1078">
                <c:v>0.27919566898685222</c:v>
              </c:pt>
              <c:pt idx="1079">
                <c:v>0.27378190255220414</c:v>
              </c:pt>
              <c:pt idx="1080">
                <c:v>0.2846094354215003</c:v>
              </c:pt>
              <c:pt idx="1081">
                <c:v>0.27842227378190265</c:v>
              </c:pt>
              <c:pt idx="1082">
                <c:v>0.29311678267594732</c:v>
              </c:pt>
              <c:pt idx="1083">
                <c:v>0.31399845320959008</c:v>
              </c:pt>
              <c:pt idx="1084">
                <c:v>0.32714617169373539</c:v>
              </c:pt>
              <c:pt idx="1085">
                <c:v>0.33797370456303177</c:v>
              </c:pt>
              <c:pt idx="1086">
                <c:v>0.32482598607888624</c:v>
              </c:pt>
              <c:pt idx="1087">
                <c:v>0.31399845320959008</c:v>
              </c:pt>
              <c:pt idx="1088">
                <c:v>0.3178654292343388</c:v>
              </c:pt>
              <c:pt idx="1089">
                <c:v>0.30162412993039434</c:v>
              </c:pt>
              <c:pt idx="1090">
                <c:v>0.30239752513534413</c:v>
              </c:pt>
              <c:pt idx="1091">
                <c:v>0.2946635730858469</c:v>
              </c:pt>
              <c:pt idx="1092">
                <c:v>0.28615622583139988</c:v>
              </c:pt>
              <c:pt idx="1093">
                <c:v>0.24129930394431565</c:v>
              </c:pt>
              <c:pt idx="1094">
                <c:v>0.25212683681361181</c:v>
              </c:pt>
              <c:pt idx="1095">
                <c:v>0.25831399845320968</c:v>
              </c:pt>
              <c:pt idx="1096">
                <c:v>0.25212683681361181</c:v>
              </c:pt>
              <c:pt idx="1097">
                <c:v>0.2668213457076567</c:v>
              </c:pt>
              <c:pt idx="1098">
                <c:v>0.28847641144624903</c:v>
              </c:pt>
              <c:pt idx="1099">
                <c:v>0.29621036349574625</c:v>
              </c:pt>
              <c:pt idx="1100">
                <c:v>0.3039443155452437</c:v>
              </c:pt>
              <c:pt idx="1101">
                <c:v>0.2846094354215003</c:v>
              </c:pt>
              <c:pt idx="1102">
                <c:v>0.2706883217324052</c:v>
              </c:pt>
              <c:pt idx="1103">
                <c:v>0.27996906419180201</c:v>
              </c:pt>
              <c:pt idx="1104">
                <c:v>0.27300850734725435</c:v>
              </c:pt>
              <c:pt idx="1105">
                <c:v>0.2706883217324052</c:v>
              </c:pt>
              <c:pt idx="1106">
                <c:v>0.28228924980665115</c:v>
              </c:pt>
              <c:pt idx="1107">
                <c:v>0.28847641144624903</c:v>
              </c:pt>
              <c:pt idx="1108">
                <c:v>0.2946635730858469</c:v>
              </c:pt>
              <c:pt idx="1109">
                <c:v>0.31863882443928837</c:v>
              </c:pt>
              <c:pt idx="1110">
                <c:v>0.3225058004640371</c:v>
              </c:pt>
              <c:pt idx="1111">
                <c:v>0.33333333333333326</c:v>
              </c:pt>
              <c:pt idx="1112">
                <c:v>0.32559938128383603</c:v>
              </c:pt>
              <c:pt idx="1113">
                <c:v>0.31941221964423816</c:v>
              </c:pt>
              <c:pt idx="1114">
                <c:v>0.29621036349574625</c:v>
              </c:pt>
              <c:pt idx="1115">
                <c:v>0.31167826759474093</c:v>
              </c:pt>
              <c:pt idx="1116">
                <c:v>0.32791956689868518</c:v>
              </c:pt>
              <c:pt idx="1117">
                <c:v>0.32173240525908731</c:v>
              </c:pt>
              <c:pt idx="1118">
                <c:v>0.33101314771848411</c:v>
              </c:pt>
              <c:pt idx="1119">
                <c:v>0.32018561484918795</c:v>
              </c:pt>
              <c:pt idx="1120">
                <c:v>0.31631863882443922</c:v>
              </c:pt>
              <c:pt idx="1121">
                <c:v>0.31399845320959008</c:v>
              </c:pt>
              <c:pt idx="1122">
                <c:v>0.29930394431554519</c:v>
              </c:pt>
              <c:pt idx="1123">
                <c:v>0.28615622583139988</c:v>
              </c:pt>
              <c:pt idx="1124">
                <c:v>0.308584686774942</c:v>
              </c:pt>
              <c:pt idx="1125">
                <c:v>0.31322505800464029</c:v>
              </c:pt>
              <c:pt idx="1126">
                <c:v>0.30935808197989179</c:v>
              </c:pt>
              <c:pt idx="1127">
                <c:v>0.30549110595514306</c:v>
              </c:pt>
              <c:pt idx="1128">
                <c:v>0.31941221964423816</c:v>
              </c:pt>
              <c:pt idx="1129">
                <c:v>0.33255993812838369</c:v>
              </c:pt>
              <c:pt idx="1130">
                <c:v>0.34261407579273007</c:v>
              </c:pt>
              <c:pt idx="1131">
                <c:v>0.36272235112142304</c:v>
              </c:pt>
              <c:pt idx="1132">
                <c:v>0.35498839907192581</c:v>
              </c:pt>
              <c:pt idx="1133">
                <c:v>0.33565351894818263</c:v>
              </c:pt>
              <c:pt idx="1134">
                <c:v>0.33023975251353432</c:v>
              </c:pt>
              <c:pt idx="1135">
                <c:v>0.37664346481051814</c:v>
              </c:pt>
              <c:pt idx="1136">
                <c:v>0.37200309358081984</c:v>
              </c:pt>
              <c:pt idx="1137">
                <c:v>0.35266821345707666</c:v>
              </c:pt>
              <c:pt idx="1138">
                <c:v>0.36349574632637283</c:v>
              </c:pt>
              <c:pt idx="1139">
                <c:v>0.38051044083526686</c:v>
              </c:pt>
              <c:pt idx="1140">
                <c:v>0.38515081206496515</c:v>
              </c:pt>
              <c:pt idx="1141">
                <c:v>0.3874709976798143</c:v>
              </c:pt>
              <c:pt idx="1142">
                <c:v>0.40371229698375877</c:v>
              </c:pt>
              <c:pt idx="1143">
                <c:v>0.40448569218870833</c:v>
              </c:pt>
              <c:pt idx="1144">
                <c:v>0.39907192575406025</c:v>
              </c:pt>
              <c:pt idx="1145">
                <c:v>0.41840680587780366</c:v>
              </c:pt>
              <c:pt idx="1146">
                <c:v>0.42150038669760237</c:v>
              </c:pt>
              <c:pt idx="1147">
                <c:v>0.39443155452436196</c:v>
              </c:pt>
              <c:pt idx="1148">
                <c:v>0.41608662026295429</c:v>
              </c:pt>
              <c:pt idx="1149">
                <c:v>0.41686001546790408</c:v>
              </c:pt>
              <c:pt idx="1150">
                <c:v>0.40448569218870833</c:v>
              </c:pt>
              <c:pt idx="1151">
                <c:v>0.41067285382830621</c:v>
              </c:pt>
              <c:pt idx="1152">
                <c:v>0.45552977571539066</c:v>
              </c:pt>
              <c:pt idx="1153">
                <c:v>0.47409126063418405</c:v>
              </c:pt>
              <c:pt idx="1154">
                <c:v>0.46790409899458618</c:v>
              </c:pt>
              <c:pt idx="1155">
                <c:v>0.48105181747873171</c:v>
              </c:pt>
              <c:pt idx="1156">
                <c:v>0.46790409899458618</c:v>
              </c:pt>
              <c:pt idx="1157">
                <c:v>0.49806651198762575</c:v>
              </c:pt>
              <c:pt idx="1158">
                <c:v>0.51585460170146935</c:v>
              </c:pt>
              <c:pt idx="1159">
                <c:v>0.49806651198762575</c:v>
              </c:pt>
              <c:pt idx="1160">
                <c:v>0.51508120649651978</c:v>
              </c:pt>
              <c:pt idx="1161">
                <c:v>0.50502706883217319</c:v>
              </c:pt>
              <c:pt idx="1162">
                <c:v>0.49110595514307809</c:v>
              </c:pt>
              <c:pt idx="1163">
                <c:v>0.50116009280742468</c:v>
              </c:pt>
              <c:pt idx="1164">
                <c:v>0.5375096674400619</c:v>
              </c:pt>
              <c:pt idx="1165">
                <c:v>0.51662799690641914</c:v>
              </c:pt>
              <c:pt idx="1166">
                <c:v>0.49110595514307809</c:v>
              </c:pt>
              <c:pt idx="1167">
                <c:v>0.51198762567672085</c:v>
              </c:pt>
              <c:pt idx="1168">
                <c:v>0.52977571539056467</c:v>
              </c:pt>
              <c:pt idx="1169">
                <c:v>0.52590873936581595</c:v>
              </c:pt>
              <c:pt idx="1170">
                <c:v>0.53209590100541382</c:v>
              </c:pt>
              <c:pt idx="1171">
                <c:v>0.50812064965197212</c:v>
              </c:pt>
              <c:pt idx="1172">
                <c:v>0.52049497293116787</c:v>
              </c:pt>
              <c:pt idx="1173">
                <c:v>0.49729311678267596</c:v>
              </c:pt>
              <c:pt idx="1174">
                <c:v>0.51662799690641914</c:v>
              </c:pt>
              <c:pt idx="1175">
                <c:v>0.52668213457076574</c:v>
              </c:pt>
              <c:pt idx="1176">
                <c:v>0.53518948182521275</c:v>
              </c:pt>
              <c:pt idx="1177">
                <c:v>0.55297757153905636</c:v>
              </c:pt>
              <c:pt idx="1178">
                <c:v>0.53905645784996126</c:v>
              </c:pt>
              <c:pt idx="1179">
                <c:v>0.54060324825986084</c:v>
              </c:pt>
              <c:pt idx="1180">
                <c:v>0.51972157772621808</c:v>
              </c:pt>
              <c:pt idx="1181">
                <c:v>0.49265274555297767</c:v>
              </c:pt>
              <c:pt idx="1182">
                <c:v>0.48414539829853065</c:v>
              </c:pt>
              <c:pt idx="1183">
                <c:v>0.47950502706883213</c:v>
              </c:pt>
              <c:pt idx="1184">
                <c:v>0.43774168600154684</c:v>
              </c:pt>
              <c:pt idx="1185">
                <c:v>0.40293890177880898</c:v>
              </c:pt>
              <c:pt idx="1186">
                <c:v>0.36194895591647325</c:v>
              </c:pt>
              <c:pt idx="1187">
                <c:v>0.34880123743232794</c:v>
              </c:pt>
              <c:pt idx="1188">
                <c:v>0.36194895591647325</c:v>
              </c:pt>
              <c:pt idx="1189">
                <c:v>0.39056457849961324</c:v>
              </c:pt>
              <c:pt idx="1190">
                <c:v>0.40835266821345706</c:v>
              </c:pt>
              <c:pt idx="1191">
                <c:v>0.41918020108275322</c:v>
              </c:pt>
              <c:pt idx="1192">
                <c:v>0.41221964423820578</c:v>
              </c:pt>
              <c:pt idx="1193">
                <c:v>0.38824439288476409</c:v>
              </c:pt>
              <c:pt idx="1194">
                <c:v>0.40293890177880898</c:v>
              </c:pt>
              <c:pt idx="1195">
                <c:v>0.37819025522041771</c:v>
              </c:pt>
              <c:pt idx="1196">
                <c:v>0.42614075792730088</c:v>
              </c:pt>
              <c:pt idx="1197">
                <c:v>0.41918020108275322</c:v>
              </c:pt>
              <c:pt idx="1198">
                <c:v>0.42923433874709982</c:v>
              </c:pt>
              <c:pt idx="1199">
                <c:v>0.45088940448569215</c:v>
              </c:pt>
              <c:pt idx="1200">
                <c:v>0.43619489559164726</c:v>
              </c:pt>
              <c:pt idx="1201">
                <c:v>0.43696829079659705</c:v>
              </c:pt>
              <c:pt idx="1202">
                <c:v>0.41608662026295429</c:v>
              </c:pt>
              <c:pt idx="1203">
                <c:v>0.39597834493426132</c:v>
              </c:pt>
              <c:pt idx="1204">
                <c:v>0.39211136890951281</c:v>
              </c:pt>
              <c:pt idx="1205">
                <c:v>0.40216550657385919</c:v>
              </c:pt>
              <c:pt idx="1206">
                <c:v>0.41453982985305493</c:v>
              </c:pt>
              <c:pt idx="1207">
                <c:v>0.42846094354215003</c:v>
              </c:pt>
              <c:pt idx="1208">
                <c:v>0.41608662026295429</c:v>
              </c:pt>
              <c:pt idx="1209">
                <c:v>0.41531322505800472</c:v>
              </c:pt>
              <c:pt idx="1210">
                <c:v>0.42382057231245174</c:v>
              </c:pt>
              <c:pt idx="1211">
                <c:v>0.43696829079659705</c:v>
              </c:pt>
              <c:pt idx="1212">
                <c:v>0.45088940448569215</c:v>
              </c:pt>
              <c:pt idx="1213">
                <c:v>0.46635730858468682</c:v>
              </c:pt>
              <c:pt idx="1214">
                <c:v>0.49419953596287702</c:v>
              </c:pt>
              <c:pt idx="1215">
                <c:v>0.51662799690641914</c:v>
              </c:pt>
              <c:pt idx="1216">
                <c:v>0.50038669760247489</c:v>
              </c:pt>
              <c:pt idx="1217">
                <c:v>0.48878576952822894</c:v>
              </c:pt>
              <c:pt idx="1218">
                <c:v>0.49806651198762575</c:v>
              </c:pt>
              <c:pt idx="1219">
                <c:v>0.49187935034802788</c:v>
              </c:pt>
              <c:pt idx="1220">
                <c:v>0.4903325599381283</c:v>
              </c:pt>
              <c:pt idx="1221">
                <c:v>0.47177107501933491</c:v>
              </c:pt>
              <c:pt idx="1222">
                <c:v>0.46017014694508895</c:v>
              </c:pt>
              <c:pt idx="1223">
                <c:v>0.4764114462490332</c:v>
              </c:pt>
              <c:pt idx="1224">
                <c:v>0.48105181747873171</c:v>
              </c:pt>
              <c:pt idx="1225">
                <c:v>0.47099767981438512</c:v>
              </c:pt>
              <c:pt idx="1226">
                <c:v>0.42459396751740131</c:v>
              </c:pt>
              <c:pt idx="1227">
                <c:v>0.44547563805104406</c:v>
              </c:pt>
              <c:pt idx="1228">
                <c:v>0.43619489559164726</c:v>
              </c:pt>
              <c:pt idx="1229">
                <c:v>0.42691415313225067</c:v>
              </c:pt>
              <c:pt idx="1230">
                <c:v>0.38128383604021665</c:v>
              </c:pt>
              <c:pt idx="1231">
                <c:v>0.38437741686001536</c:v>
              </c:pt>
              <c:pt idx="1232">
                <c:v>0.36426914153132262</c:v>
              </c:pt>
              <c:pt idx="1233">
                <c:v>0.35808197989172474</c:v>
              </c:pt>
              <c:pt idx="1234">
                <c:v>0.36581593194122197</c:v>
              </c:pt>
              <c:pt idx="1235">
                <c:v>0.36194895591647325</c:v>
              </c:pt>
              <c:pt idx="1236">
                <c:v>0.34880123743232794</c:v>
              </c:pt>
              <c:pt idx="1237">
                <c:v>0.35653518948182517</c:v>
              </c:pt>
              <c:pt idx="1238">
                <c:v>0.3874709976798143</c:v>
              </c:pt>
              <c:pt idx="1239">
                <c:v>0.37200309358081984</c:v>
              </c:pt>
              <c:pt idx="1240">
                <c:v>0.38437741686001536</c:v>
              </c:pt>
              <c:pt idx="1241">
                <c:v>0.40603248259860791</c:v>
              </c:pt>
              <c:pt idx="1242">
                <c:v>0.42614075792730088</c:v>
              </c:pt>
              <c:pt idx="1243">
                <c:v>0.43232791956689876</c:v>
              </c:pt>
              <c:pt idx="1244">
                <c:v>0.42150038669760237</c:v>
              </c:pt>
              <c:pt idx="1245">
                <c:v>0.42150038669760237</c:v>
              </c:pt>
              <c:pt idx="1246">
                <c:v>0.39520494972931175</c:v>
              </c:pt>
              <c:pt idx="1247">
                <c:v>0.38283062645011601</c:v>
              </c:pt>
              <c:pt idx="1248">
                <c:v>0.3735498839907192</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1.1897679952409312E-2</c:v>
              </c:pt>
              <c:pt idx="2">
                <c:v>2.0226055919095876E-2</c:v>
              </c:pt>
              <c:pt idx="3">
                <c:v>3.2421177870315399E-2</c:v>
              </c:pt>
              <c:pt idx="4">
                <c:v>3.2421177870315399E-2</c:v>
              </c:pt>
              <c:pt idx="5">
                <c:v>2.8851873884592427E-2</c:v>
              </c:pt>
              <c:pt idx="6">
                <c:v>2.7067221891731164E-2</c:v>
              </c:pt>
              <c:pt idx="7">
                <c:v>2.9744199881023281E-2</c:v>
              </c:pt>
              <c:pt idx="8">
                <c:v>3.0339083878643702E-2</c:v>
              </c:pt>
              <c:pt idx="9">
                <c:v>3.6585365853658569E-2</c:v>
              </c:pt>
              <c:pt idx="10">
                <c:v>3.3908387864366452E-2</c:v>
              </c:pt>
              <c:pt idx="11">
                <c:v>3.1528851873884545E-2</c:v>
              </c:pt>
              <c:pt idx="12">
                <c:v>3.6585365853658569E-2</c:v>
              </c:pt>
              <c:pt idx="13">
                <c:v>3.8667459845330265E-2</c:v>
              </c:pt>
              <c:pt idx="14">
                <c:v>4.2831647828673436E-2</c:v>
              </c:pt>
              <c:pt idx="15">
                <c:v>4.2534205829863225E-2</c:v>
              </c:pt>
              <c:pt idx="16">
                <c:v>4.104699583581195E-2</c:v>
              </c:pt>
              <c:pt idx="17">
                <c:v>3.5990481856038148E-2</c:v>
              </c:pt>
              <c:pt idx="18">
                <c:v>3.4205829863176662E-2</c:v>
              </c:pt>
              <c:pt idx="19">
                <c:v>2.9149315883402638E-2</c:v>
              </c:pt>
              <c:pt idx="20">
                <c:v>3.0933967876264123E-2</c:v>
              </c:pt>
              <c:pt idx="21">
                <c:v>5.2052349791790631E-2</c:v>
              </c:pt>
              <c:pt idx="22">
                <c:v>6.3355145746579522E-2</c:v>
              </c:pt>
              <c:pt idx="23">
                <c:v>6.1867935752528247E-2</c:v>
              </c:pt>
              <c:pt idx="24">
                <c:v>6.9006543723973746E-2</c:v>
              </c:pt>
              <c:pt idx="25">
                <c:v>6.5139797739440786E-2</c:v>
              </c:pt>
              <c:pt idx="26">
                <c:v>6.4544913741820364E-2</c:v>
              </c:pt>
              <c:pt idx="27">
                <c:v>6.8709101725163535E-2</c:v>
              </c:pt>
              <c:pt idx="28">
                <c:v>6.0678167757287405E-2</c:v>
              </c:pt>
              <c:pt idx="29">
                <c:v>4.2831647828673436E-2</c:v>
              </c:pt>
              <c:pt idx="30">
                <c:v>4.9672813801308724E-2</c:v>
              </c:pt>
              <c:pt idx="31">
                <c:v>5.4431885782272538E-2</c:v>
              </c:pt>
              <c:pt idx="32">
                <c:v>6.3057703747769089E-2</c:v>
              </c:pt>
              <c:pt idx="33">
                <c:v>6.8411659726353324E-2</c:v>
              </c:pt>
              <c:pt idx="34">
                <c:v>7.4360499702557981E-2</c:v>
              </c:pt>
              <c:pt idx="35">
                <c:v>6.6627007733492061E-2</c:v>
              </c:pt>
              <c:pt idx="36">
                <c:v>6.9898869720404599E-2</c:v>
              </c:pt>
              <c:pt idx="37">
                <c:v>7.8227245687090941E-2</c:v>
              </c:pt>
              <c:pt idx="38">
                <c:v>7.6442593694229677E-2</c:v>
              </c:pt>
              <c:pt idx="39">
                <c:v>7.8524687685901151E-2</c:v>
              </c:pt>
              <c:pt idx="40">
                <c:v>6.6924449732302271E-2</c:v>
              </c:pt>
              <c:pt idx="41">
                <c:v>6.0678167757287405E-2</c:v>
              </c:pt>
              <c:pt idx="42">
                <c:v>6.0975609756097615E-2</c:v>
              </c:pt>
              <c:pt idx="43">
                <c:v>6.7816775728732903E-2</c:v>
              </c:pt>
              <c:pt idx="44">
                <c:v>6.7816775728732903E-2</c:v>
              </c:pt>
              <c:pt idx="45">
                <c:v>5.145746579417021E-2</c:v>
              </c:pt>
              <c:pt idx="46">
                <c:v>4.9375371802498513E-2</c:v>
              </c:pt>
              <c:pt idx="47">
                <c:v>4.788816180844746E-2</c:v>
              </c:pt>
              <c:pt idx="48">
                <c:v>3.5395597858417505E-2</c:v>
              </c:pt>
              <c:pt idx="49">
                <c:v>4.2831647828673436E-2</c:v>
              </c:pt>
              <c:pt idx="50">
                <c:v>4.46162998215347E-2</c:v>
              </c:pt>
              <c:pt idx="51">
                <c:v>5.948839976204634E-2</c:v>
              </c:pt>
              <c:pt idx="52">
                <c:v>7.9417013682332005E-2</c:v>
              </c:pt>
              <c:pt idx="53">
                <c:v>7.4955383700178402E-2</c:v>
              </c:pt>
              <c:pt idx="54">
                <c:v>8.5663295657346872E-2</c:v>
              </c:pt>
              <c:pt idx="55">
                <c:v>8.5068411659726451E-2</c:v>
              </c:pt>
              <c:pt idx="56">
                <c:v>8.5663295657346872E-2</c:v>
              </c:pt>
              <c:pt idx="57">
                <c:v>7.4360499702557981E-2</c:v>
              </c:pt>
              <c:pt idx="58">
                <c:v>7.1683521713265863E-2</c:v>
              </c:pt>
              <c:pt idx="59">
                <c:v>7.0493753718025021E-2</c:v>
              </c:pt>
              <c:pt idx="60">
                <c:v>8.7150505651397925E-2</c:v>
              </c:pt>
              <c:pt idx="61">
                <c:v>9.3991671624033213E-2</c:v>
              </c:pt>
              <c:pt idx="62">
                <c:v>0.11511005353955972</c:v>
              </c:pt>
              <c:pt idx="63">
                <c:v>0.13087447947650199</c:v>
              </c:pt>
              <c:pt idx="64">
                <c:v>0.13176680547293285</c:v>
              </c:pt>
              <c:pt idx="65">
                <c:v>0.13622843545508623</c:v>
              </c:pt>
              <c:pt idx="66">
                <c:v>0.14515169541939321</c:v>
              </c:pt>
              <c:pt idx="67">
                <c:v>0.15258774538964892</c:v>
              </c:pt>
              <c:pt idx="68">
                <c:v>0.15348007138607977</c:v>
              </c:pt>
              <c:pt idx="69">
                <c:v>0.15764425936942295</c:v>
              </c:pt>
              <c:pt idx="70">
                <c:v>0.1656751933372993</c:v>
              </c:pt>
              <c:pt idx="71">
                <c:v>0.17192147531231416</c:v>
              </c:pt>
              <c:pt idx="72">
                <c:v>0.19631171921475321</c:v>
              </c:pt>
              <c:pt idx="73">
                <c:v>0.2126710291493159</c:v>
              </c:pt>
              <c:pt idx="74">
                <c:v>0.17965496728138008</c:v>
              </c:pt>
              <c:pt idx="75">
                <c:v>0.2031528851873885</c:v>
              </c:pt>
              <c:pt idx="76">
                <c:v>0.22367638310529436</c:v>
              </c:pt>
              <c:pt idx="77">
                <c:v>0.24152290303390833</c:v>
              </c:pt>
              <c:pt idx="78">
                <c:v>0.21653777513384886</c:v>
              </c:pt>
              <c:pt idx="79">
                <c:v>0.21326591314693633</c:v>
              </c:pt>
              <c:pt idx="80">
                <c:v>0.20701963117192146</c:v>
              </c:pt>
              <c:pt idx="81">
                <c:v>0.18976799524092791</c:v>
              </c:pt>
              <c:pt idx="82">
                <c:v>0.19274241522903024</c:v>
              </c:pt>
              <c:pt idx="83">
                <c:v>0.18530636525877453</c:v>
              </c:pt>
              <c:pt idx="84">
                <c:v>0.18143961927424157</c:v>
              </c:pt>
              <c:pt idx="85">
                <c:v>0.21772754312908993</c:v>
              </c:pt>
              <c:pt idx="86">
                <c:v>0.21772754312908993</c:v>
              </c:pt>
              <c:pt idx="87">
                <c:v>0.21445568114217717</c:v>
              </c:pt>
              <c:pt idx="88">
                <c:v>0.21534800713860802</c:v>
              </c:pt>
              <c:pt idx="89">
                <c:v>0.24211778703152875</c:v>
              </c:pt>
              <c:pt idx="90">
                <c:v>0.25044616299821532</c:v>
              </c:pt>
              <c:pt idx="91">
                <c:v>0.24925639500297447</c:v>
              </c:pt>
              <c:pt idx="92">
                <c:v>0.26769779892920886</c:v>
              </c:pt>
              <c:pt idx="93">
                <c:v>0.24211778703152875</c:v>
              </c:pt>
              <c:pt idx="94">
                <c:v>0.25669244497323018</c:v>
              </c:pt>
              <c:pt idx="95">
                <c:v>0.26383105294467568</c:v>
              </c:pt>
              <c:pt idx="96">
                <c:v>0.24925639500297447</c:v>
              </c:pt>
              <c:pt idx="97">
                <c:v>0.25431290898274828</c:v>
              </c:pt>
              <c:pt idx="98">
                <c:v>0.26591314693634738</c:v>
              </c:pt>
              <c:pt idx="99">
                <c:v>0.27543129089827478</c:v>
              </c:pt>
              <c:pt idx="100">
                <c:v>0.27751338488994648</c:v>
              </c:pt>
              <c:pt idx="101">
                <c:v>0.28941106484235579</c:v>
              </c:pt>
              <c:pt idx="102">
                <c:v>0.29417013682331938</c:v>
              </c:pt>
              <c:pt idx="103">
                <c:v>0.28762641284949431</c:v>
              </c:pt>
              <c:pt idx="104">
                <c:v>0.25788221296847125</c:v>
              </c:pt>
              <c:pt idx="105">
                <c:v>0.25133848899464595</c:v>
              </c:pt>
              <c:pt idx="106">
                <c:v>0.25698988697204039</c:v>
              </c:pt>
              <c:pt idx="107">
                <c:v>0.25014872099940511</c:v>
              </c:pt>
              <c:pt idx="108">
                <c:v>0.25996430696014272</c:v>
              </c:pt>
              <c:pt idx="109">
                <c:v>0.28375966686496135</c:v>
              </c:pt>
              <c:pt idx="110">
                <c:v>0.31082688875669251</c:v>
              </c:pt>
              <c:pt idx="111">
                <c:v>0.30696014277215933</c:v>
              </c:pt>
              <c:pt idx="112">
                <c:v>0.31469363474122547</c:v>
              </c:pt>
              <c:pt idx="113">
                <c:v>0.35425342058298637</c:v>
              </c:pt>
              <c:pt idx="114">
                <c:v>0.35276621058893509</c:v>
              </c:pt>
              <c:pt idx="115">
                <c:v>0.35812016656751933</c:v>
              </c:pt>
              <c:pt idx="116">
                <c:v>0.37239738251041055</c:v>
              </c:pt>
              <c:pt idx="117">
                <c:v>0.39173111243307557</c:v>
              </c:pt>
              <c:pt idx="118">
                <c:v>0.39886972040452107</c:v>
              </c:pt>
              <c:pt idx="119">
                <c:v>0.40095181439619276</c:v>
              </c:pt>
              <c:pt idx="120">
                <c:v>0.40511600237953593</c:v>
              </c:pt>
              <c:pt idx="121">
                <c:v>0.41760856632956567</c:v>
              </c:pt>
              <c:pt idx="122">
                <c:v>0.41731112433075546</c:v>
              </c:pt>
              <c:pt idx="123">
                <c:v>0.40868530636525868</c:v>
              </c:pt>
              <c:pt idx="124">
                <c:v>0.41790600832837588</c:v>
              </c:pt>
              <c:pt idx="125">
                <c:v>0.39024390243902429</c:v>
              </c:pt>
              <c:pt idx="126">
                <c:v>0.38251041046995837</c:v>
              </c:pt>
              <c:pt idx="127">
                <c:v>0.3718024985127899</c:v>
              </c:pt>
              <c:pt idx="128">
                <c:v>0.38994646044021408</c:v>
              </c:pt>
              <c:pt idx="129">
                <c:v>0.38370017846519922</c:v>
              </c:pt>
              <c:pt idx="130">
                <c:v>0.3783462224866152</c:v>
              </c:pt>
              <c:pt idx="131">
                <c:v>0.36317668054729335</c:v>
              </c:pt>
              <c:pt idx="132">
                <c:v>0.3783462224866152</c:v>
              </c:pt>
              <c:pt idx="133">
                <c:v>0.37150505651397969</c:v>
              </c:pt>
              <c:pt idx="134">
                <c:v>0.38072575847709689</c:v>
              </c:pt>
              <c:pt idx="135">
                <c:v>0.39143367043426536</c:v>
              </c:pt>
              <c:pt idx="136">
                <c:v>0.40898274836406912</c:v>
              </c:pt>
              <c:pt idx="137">
                <c:v>0.40838786436644847</c:v>
              </c:pt>
              <c:pt idx="138">
                <c:v>0.42920880428316477</c:v>
              </c:pt>
              <c:pt idx="139">
                <c:v>0.45151695419393212</c:v>
              </c:pt>
              <c:pt idx="140">
                <c:v>0.4791790600832837</c:v>
              </c:pt>
              <c:pt idx="141">
                <c:v>0.48393813206424752</c:v>
              </c:pt>
              <c:pt idx="142">
                <c:v>0.49762046400951809</c:v>
              </c:pt>
              <c:pt idx="143">
                <c:v>0.50327186198691254</c:v>
              </c:pt>
              <c:pt idx="144">
                <c:v>0.49345627602617492</c:v>
              </c:pt>
              <c:pt idx="145">
                <c:v>0.54134443783462216</c:v>
              </c:pt>
              <c:pt idx="146">
                <c:v>0.55116002379536</c:v>
              </c:pt>
              <c:pt idx="147">
                <c:v>0.56484235574063058</c:v>
              </c:pt>
              <c:pt idx="148">
                <c:v>0.56632956573468163</c:v>
              </c:pt>
              <c:pt idx="149">
                <c:v>0.60618679357525274</c:v>
              </c:pt>
              <c:pt idx="150">
                <c:v>0.62433075550267692</c:v>
              </c:pt>
              <c:pt idx="151">
                <c:v>0.61867935752528247</c:v>
              </c:pt>
              <c:pt idx="152">
                <c:v>0.63682331945270665</c:v>
              </c:pt>
              <c:pt idx="153">
                <c:v>0.6353361094586556</c:v>
              </c:pt>
              <c:pt idx="154">
                <c:v>0.69185008923259961</c:v>
              </c:pt>
              <c:pt idx="155">
                <c:v>0.67876264128494945</c:v>
              </c:pt>
              <c:pt idx="156">
                <c:v>0.70910172516359316</c:v>
              </c:pt>
              <c:pt idx="157">
                <c:v>0.68560380725758474</c:v>
              </c:pt>
              <c:pt idx="158">
                <c:v>0.64872099940511596</c:v>
              </c:pt>
              <c:pt idx="159">
                <c:v>0.62938726948245094</c:v>
              </c:pt>
              <c:pt idx="160">
                <c:v>0.63027959547888157</c:v>
              </c:pt>
              <c:pt idx="161">
                <c:v>0.5606781677572874</c:v>
              </c:pt>
              <c:pt idx="162">
                <c:v>0.59845330160618682</c:v>
              </c:pt>
              <c:pt idx="163">
                <c:v>0.63027959547888157</c:v>
              </c:pt>
              <c:pt idx="164">
                <c:v>0.63563355145746581</c:v>
              </c:pt>
              <c:pt idx="165">
                <c:v>0.61005353955978592</c:v>
              </c:pt>
              <c:pt idx="166">
                <c:v>0.62998215348007136</c:v>
              </c:pt>
              <c:pt idx="167">
                <c:v>0.62433075550267692</c:v>
              </c:pt>
              <c:pt idx="168">
                <c:v>0.61183819155264718</c:v>
              </c:pt>
              <c:pt idx="169">
                <c:v>0.63146936347412264</c:v>
              </c:pt>
              <c:pt idx="170">
                <c:v>0.63295657346817369</c:v>
              </c:pt>
              <c:pt idx="171">
                <c:v>0.6261154074955384</c:v>
              </c:pt>
              <c:pt idx="172">
                <c:v>0.65110053539559787</c:v>
              </c:pt>
              <c:pt idx="173">
                <c:v>0.66775728732897077</c:v>
              </c:pt>
              <c:pt idx="174">
                <c:v>0.61094586555621655</c:v>
              </c:pt>
              <c:pt idx="175">
                <c:v>0.62700773349196903</c:v>
              </c:pt>
              <c:pt idx="176">
                <c:v>0.63236168947055327</c:v>
              </c:pt>
              <c:pt idx="177">
                <c:v>0.64753123140987512</c:v>
              </c:pt>
              <c:pt idx="178">
                <c:v>0.64634146341463405</c:v>
              </c:pt>
              <c:pt idx="179">
                <c:v>0.63593099345627602</c:v>
              </c:pt>
              <c:pt idx="180">
                <c:v>0.63860797144556813</c:v>
              </c:pt>
              <c:pt idx="181">
                <c:v>0.64634146341463405</c:v>
              </c:pt>
              <c:pt idx="182">
                <c:v>0.6728138013087448</c:v>
              </c:pt>
              <c:pt idx="183">
                <c:v>0.6939321832242713</c:v>
              </c:pt>
              <c:pt idx="184">
                <c:v>0.6728138013087448</c:v>
              </c:pt>
              <c:pt idx="185">
                <c:v>0.67192147531231416</c:v>
              </c:pt>
              <c:pt idx="186">
                <c:v>0.65675193337299231</c:v>
              </c:pt>
              <c:pt idx="187">
                <c:v>0.6823319452706722</c:v>
              </c:pt>
              <c:pt idx="188">
                <c:v>0.67846519928613924</c:v>
              </c:pt>
              <c:pt idx="189">
                <c:v>0.68381915526472348</c:v>
              </c:pt>
              <c:pt idx="190">
                <c:v>0.70642474717430104</c:v>
              </c:pt>
              <c:pt idx="191">
                <c:v>0.71058893515764421</c:v>
              </c:pt>
              <c:pt idx="192">
                <c:v>0.7147531231409876</c:v>
              </c:pt>
              <c:pt idx="193">
                <c:v>0.67935752528256987</c:v>
              </c:pt>
              <c:pt idx="194">
                <c:v>0.68411659726353369</c:v>
              </c:pt>
              <c:pt idx="195">
                <c:v>0.6844140392623439</c:v>
              </c:pt>
              <c:pt idx="196">
                <c:v>0.68887566924449728</c:v>
              </c:pt>
              <c:pt idx="197">
                <c:v>0.69333729922665088</c:v>
              </c:pt>
              <c:pt idx="198">
                <c:v>0.68679357525282581</c:v>
              </c:pt>
              <c:pt idx="199">
                <c:v>0.6564544913741821</c:v>
              </c:pt>
              <c:pt idx="200">
                <c:v>0.68500892325996432</c:v>
              </c:pt>
              <c:pt idx="201">
                <c:v>0.68649613325401537</c:v>
              </c:pt>
              <c:pt idx="202">
                <c:v>0.69333729922665088</c:v>
              </c:pt>
              <c:pt idx="203">
                <c:v>0.70464009518143955</c:v>
              </c:pt>
              <c:pt idx="204">
                <c:v>0.68262938726948241</c:v>
              </c:pt>
              <c:pt idx="205">
                <c:v>0.66627007733491972</c:v>
              </c:pt>
              <c:pt idx="206">
                <c:v>0.65734681737061273</c:v>
              </c:pt>
              <c:pt idx="207">
                <c:v>0.6261154074955384</c:v>
              </c:pt>
              <c:pt idx="208">
                <c:v>0.70939916716240337</c:v>
              </c:pt>
              <c:pt idx="209">
                <c:v>0.66805472932778098</c:v>
              </c:pt>
              <c:pt idx="210">
                <c:v>0.68084473527662115</c:v>
              </c:pt>
              <c:pt idx="211">
                <c:v>0.68798334324806665</c:v>
              </c:pt>
              <c:pt idx="212">
                <c:v>0.67608566329565734</c:v>
              </c:pt>
              <c:pt idx="213">
                <c:v>0.68381915526472348</c:v>
              </c:pt>
              <c:pt idx="214">
                <c:v>0.66924449732302205</c:v>
              </c:pt>
              <c:pt idx="215">
                <c:v>0.64425936942296258</c:v>
              </c:pt>
              <c:pt idx="216">
                <c:v>0.65318262938726956</c:v>
              </c:pt>
              <c:pt idx="217">
                <c:v>0.67757287328970861</c:v>
              </c:pt>
              <c:pt idx="218">
                <c:v>0.68738845925044623</c:v>
              </c:pt>
              <c:pt idx="219">
                <c:v>0.70523497917905997</c:v>
              </c:pt>
              <c:pt idx="220">
                <c:v>0.72486615110053543</c:v>
              </c:pt>
              <c:pt idx="221">
                <c:v>0.75133848899464595</c:v>
              </c:pt>
              <c:pt idx="222">
                <c:v>0.78138013087447944</c:v>
              </c:pt>
              <c:pt idx="223">
                <c:v>0.82421177870315288</c:v>
              </c:pt>
              <c:pt idx="224">
                <c:v>0.83194527067221902</c:v>
              </c:pt>
              <c:pt idx="225">
                <c:v>0.8667459845330161</c:v>
              </c:pt>
              <c:pt idx="226">
                <c:v>0.84384295062462811</c:v>
              </c:pt>
              <c:pt idx="227">
                <c:v>0.85336109458655551</c:v>
              </c:pt>
              <c:pt idx="228">
                <c:v>0.83521713265913156</c:v>
              </c:pt>
              <c:pt idx="229">
                <c:v>0.86912552052349801</c:v>
              </c:pt>
              <c:pt idx="230">
                <c:v>0.85633551457465784</c:v>
              </c:pt>
              <c:pt idx="231">
                <c:v>0.87626412849494351</c:v>
              </c:pt>
              <c:pt idx="232">
                <c:v>0.88221296847114816</c:v>
              </c:pt>
              <c:pt idx="233">
                <c:v>0.91017251635930996</c:v>
              </c:pt>
              <c:pt idx="234">
                <c:v>0.92861392028554435</c:v>
              </c:pt>
              <c:pt idx="235">
                <c:v>0.92742415229030328</c:v>
              </c:pt>
              <c:pt idx="236">
                <c:v>0.94824509220701958</c:v>
              </c:pt>
              <c:pt idx="237">
                <c:v>0.97560975609756095</c:v>
              </c:pt>
              <c:pt idx="238">
                <c:v>0.91820345032718609</c:v>
              </c:pt>
              <c:pt idx="239">
                <c:v>0.90809042236763826</c:v>
              </c:pt>
              <c:pt idx="240">
                <c:v>0.88875669244497324</c:v>
              </c:pt>
              <c:pt idx="241">
                <c:v>0.87299226650803097</c:v>
              </c:pt>
              <c:pt idx="242">
                <c:v>0.83016061867935753</c:v>
              </c:pt>
              <c:pt idx="243">
                <c:v>0.82421177870315288</c:v>
              </c:pt>
              <c:pt idx="244">
                <c:v>0.81588340273646631</c:v>
              </c:pt>
              <c:pt idx="245">
                <c:v>0.81171921475312314</c:v>
              </c:pt>
              <c:pt idx="246">
                <c:v>0.79863176680547299</c:v>
              </c:pt>
              <c:pt idx="247">
                <c:v>0.78881618084473537</c:v>
              </c:pt>
              <c:pt idx="248">
                <c:v>0.82867340868530626</c:v>
              </c:pt>
              <c:pt idx="249">
                <c:v>0.82093991671624034</c:v>
              </c:pt>
              <c:pt idx="250">
                <c:v>0.84235574063057705</c:v>
              </c:pt>
              <c:pt idx="251">
                <c:v>0.85901249256394996</c:v>
              </c:pt>
              <c:pt idx="252">
                <c:v>0.84324806662700769</c:v>
              </c:pt>
              <c:pt idx="253">
                <c:v>0.88429506246281986</c:v>
              </c:pt>
              <c:pt idx="254">
                <c:v>0.85633551457465784</c:v>
              </c:pt>
              <c:pt idx="255">
                <c:v>0.87983343248066626</c:v>
              </c:pt>
              <c:pt idx="256">
                <c:v>0.85901249256394996</c:v>
              </c:pt>
              <c:pt idx="257">
                <c:v>0.83700178465199282</c:v>
              </c:pt>
              <c:pt idx="258">
                <c:v>0.79476502082094003</c:v>
              </c:pt>
              <c:pt idx="259">
                <c:v>0.75163593099345638</c:v>
              </c:pt>
              <c:pt idx="260">
                <c:v>0.74390243902439024</c:v>
              </c:pt>
              <c:pt idx="261">
                <c:v>0.72337894110648415</c:v>
              </c:pt>
              <c:pt idx="262">
                <c:v>0.58209399167162412</c:v>
              </c:pt>
              <c:pt idx="263">
                <c:v>0.66091612135633548</c:v>
              </c:pt>
              <c:pt idx="264">
                <c:v>0.68352171326591304</c:v>
              </c:pt>
              <c:pt idx="265">
                <c:v>0.65913146936347422</c:v>
              </c:pt>
              <c:pt idx="266">
                <c:v>0.64782867340868533</c:v>
              </c:pt>
              <c:pt idx="267">
                <c:v>0.63146936347412264</c:v>
              </c:pt>
              <c:pt idx="268">
                <c:v>0.58209399167162412</c:v>
              </c:pt>
              <c:pt idx="269">
                <c:v>0.6145151695419393</c:v>
              </c:pt>
              <c:pt idx="270">
                <c:v>0.61778703152885184</c:v>
              </c:pt>
              <c:pt idx="271">
                <c:v>0.72516359309934564</c:v>
              </c:pt>
              <c:pt idx="272">
                <c:v>0.72129684711481268</c:v>
              </c:pt>
              <c:pt idx="273">
                <c:v>0.72724568709101733</c:v>
              </c:pt>
              <c:pt idx="274">
                <c:v>0.62254610350981565</c:v>
              </c:pt>
              <c:pt idx="275">
                <c:v>0.64961332540154659</c:v>
              </c:pt>
              <c:pt idx="276">
                <c:v>0.6540749553837002</c:v>
              </c:pt>
              <c:pt idx="277">
                <c:v>0.67043426531826289</c:v>
              </c:pt>
              <c:pt idx="278">
                <c:v>0.70434265318262934</c:v>
              </c:pt>
              <c:pt idx="279">
                <c:v>0.71088637715645442</c:v>
              </c:pt>
              <c:pt idx="280">
                <c:v>0.74628197501487215</c:v>
              </c:pt>
              <c:pt idx="281">
                <c:v>0.72218917311124331</c:v>
              </c:pt>
              <c:pt idx="282">
                <c:v>0.73081499107674008</c:v>
              </c:pt>
              <c:pt idx="283">
                <c:v>0.69898869720404511</c:v>
              </c:pt>
              <c:pt idx="284">
                <c:v>0.7174301011302795</c:v>
              </c:pt>
              <c:pt idx="285">
                <c:v>0.71237358715050569</c:v>
              </c:pt>
              <c:pt idx="286">
                <c:v>0.68500892325996432</c:v>
              </c:pt>
              <c:pt idx="287">
                <c:v>0.66686496133254014</c:v>
              </c:pt>
              <c:pt idx="288">
                <c:v>0.68084473527662115</c:v>
              </c:pt>
              <c:pt idx="289">
                <c:v>0.68738845925044623</c:v>
              </c:pt>
              <c:pt idx="290">
                <c:v>0.70374776918500892</c:v>
              </c:pt>
              <c:pt idx="291">
                <c:v>0.70642474717430104</c:v>
              </c:pt>
              <c:pt idx="292">
                <c:v>0.68322427126710283</c:v>
              </c:pt>
              <c:pt idx="293">
                <c:v>0.68798334324806665</c:v>
              </c:pt>
              <c:pt idx="294">
                <c:v>0.6564544913741821</c:v>
              </c:pt>
              <c:pt idx="295">
                <c:v>0.66983938132064247</c:v>
              </c:pt>
              <c:pt idx="296">
                <c:v>0.66864961332540163</c:v>
              </c:pt>
              <c:pt idx="297">
                <c:v>0.69214753123140982</c:v>
              </c:pt>
              <c:pt idx="298">
                <c:v>0.70582986317668062</c:v>
              </c:pt>
              <c:pt idx="299">
                <c:v>0.72218917311124331</c:v>
              </c:pt>
              <c:pt idx="300">
                <c:v>0.67221891731112438</c:v>
              </c:pt>
              <c:pt idx="301">
                <c:v>0.66745984533016056</c:v>
              </c:pt>
              <c:pt idx="302">
                <c:v>0.69452706722189173</c:v>
              </c:pt>
              <c:pt idx="303">
                <c:v>0.63712076145151686</c:v>
              </c:pt>
              <c:pt idx="304">
                <c:v>0.62879238548483052</c:v>
              </c:pt>
              <c:pt idx="305">
                <c:v>0.61600237953599057</c:v>
              </c:pt>
              <c:pt idx="306">
                <c:v>0.57406305770374777</c:v>
              </c:pt>
              <c:pt idx="307">
                <c:v>0.53926234384295069</c:v>
              </c:pt>
              <c:pt idx="308">
                <c:v>0.5395597858417609</c:v>
              </c:pt>
              <c:pt idx="309">
                <c:v>0.59071980963712067</c:v>
              </c:pt>
              <c:pt idx="310">
                <c:v>0.60142772159428914</c:v>
              </c:pt>
              <c:pt idx="311">
                <c:v>0.62700773349196903</c:v>
              </c:pt>
              <c:pt idx="312">
                <c:v>0.61719214753123142</c:v>
              </c:pt>
              <c:pt idx="313">
                <c:v>0.55234979179060084</c:v>
              </c:pt>
              <c:pt idx="314">
                <c:v>0.54521118381915534</c:v>
              </c:pt>
              <c:pt idx="315">
                <c:v>0.52022605591909588</c:v>
              </c:pt>
              <c:pt idx="316">
                <c:v>0.52201070791195714</c:v>
              </c:pt>
              <c:pt idx="317">
                <c:v>0.52647233789411074</c:v>
              </c:pt>
              <c:pt idx="318">
                <c:v>0.50951814396192741</c:v>
              </c:pt>
              <c:pt idx="319">
                <c:v>0.51189767995240931</c:v>
              </c:pt>
              <c:pt idx="320">
                <c:v>0.49762046400951809</c:v>
              </c:pt>
              <c:pt idx="321">
                <c:v>0.51725163593099355</c:v>
              </c:pt>
              <c:pt idx="322">
                <c:v>0.51397977394408101</c:v>
              </c:pt>
              <c:pt idx="323">
                <c:v>0.5187388459250446</c:v>
              </c:pt>
              <c:pt idx="324">
                <c:v>0.54015466983938132</c:v>
              </c:pt>
              <c:pt idx="325">
                <c:v>0.5419393218322428</c:v>
              </c:pt>
              <c:pt idx="326">
                <c:v>0.52766210588935158</c:v>
              </c:pt>
              <c:pt idx="327">
                <c:v>0.5020820939916717</c:v>
              </c:pt>
              <c:pt idx="328">
                <c:v>0.51576442593694227</c:v>
              </c:pt>
              <c:pt idx="329">
                <c:v>0.52617489589530031</c:v>
              </c:pt>
              <c:pt idx="330">
                <c:v>0.5279595478881618</c:v>
              </c:pt>
              <c:pt idx="331">
                <c:v>0.52885187388459243</c:v>
              </c:pt>
              <c:pt idx="332">
                <c:v>0.53182629387269476</c:v>
              </c:pt>
              <c:pt idx="333">
                <c:v>0.51933372992266502</c:v>
              </c:pt>
              <c:pt idx="334">
                <c:v>0.52736466389054137</c:v>
              </c:pt>
              <c:pt idx="335">
                <c:v>0.49434860202260555</c:v>
              </c:pt>
              <c:pt idx="336">
                <c:v>0.48304580606781689</c:v>
              </c:pt>
              <c:pt idx="337">
                <c:v>0.47025580011897672</c:v>
              </c:pt>
              <c:pt idx="338">
                <c:v>0.48780487804878048</c:v>
              </c:pt>
              <c:pt idx="339">
                <c:v>0.47769185008923265</c:v>
              </c:pt>
              <c:pt idx="340">
                <c:v>0.48393813206424752</c:v>
              </c:pt>
              <c:pt idx="341">
                <c:v>0.47888161808447349</c:v>
              </c:pt>
              <c:pt idx="342">
                <c:v>0.42563950029744202</c:v>
              </c:pt>
              <c:pt idx="343">
                <c:v>0.42207019631171927</c:v>
              </c:pt>
              <c:pt idx="344">
                <c:v>0.43515764425936942</c:v>
              </c:pt>
              <c:pt idx="345">
                <c:v>0.44883997620464</c:v>
              </c:pt>
              <c:pt idx="346">
                <c:v>0.4533016061867936</c:v>
              </c:pt>
              <c:pt idx="347">
                <c:v>0.46103509815585952</c:v>
              </c:pt>
              <c:pt idx="348">
                <c:v>0.48185603807257582</c:v>
              </c:pt>
              <c:pt idx="349">
                <c:v>0.45627602617489593</c:v>
              </c:pt>
              <c:pt idx="350">
                <c:v>0.45211183819155254</c:v>
              </c:pt>
              <c:pt idx="351">
                <c:v>0.4720404521118382</c:v>
              </c:pt>
              <c:pt idx="352">
                <c:v>0.47293277810826884</c:v>
              </c:pt>
              <c:pt idx="353">
                <c:v>0.47441998810232011</c:v>
              </c:pt>
              <c:pt idx="354">
                <c:v>0.46787626412849503</c:v>
              </c:pt>
              <c:pt idx="355">
                <c:v>0.47025580011897672</c:v>
              </c:pt>
              <c:pt idx="356">
                <c:v>0.47144556811421778</c:v>
              </c:pt>
              <c:pt idx="357">
                <c:v>0.48007138607971456</c:v>
              </c:pt>
              <c:pt idx="358">
                <c:v>0.46519928613920292</c:v>
              </c:pt>
              <c:pt idx="359">
                <c:v>0.43872694824509217</c:v>
              </c:pt>
              <c:pt idx="360">
                <c:v>0.41850089232599652</c:v>
              </c:pt>
              <c:pt idx="361">
                <c:v>0.40154669839381318</c:v>
              </c:pt>
              <c:pt idx="362">
                <c:v>0.42712671029149307</c:v>
              </c:pt>
              <c:pt idx="363">
                <c:v>0.43188578227245689</c:v>
              </c:pt>
              <c:pt idx="364">
                <c:v>0.46817370612730524</c:v>
              </c:pt>
              <c:pt idx="365">
                <c:v>0.49583581201665683</c:v>
              </c:pt>
              <c:pt idx="366">
                <c:v>0.48869720404521111</c:v>
              </c:pt>
              <c:pt idx="367">
                <c:v>0.51933372992266502</c:v>
              </c:pt>
              <c:pt idx="368">
                <c:v>0.50535395597858423</c:v>
              </c:pt>
              <c:pt idx="369">
                <c:v>0.50297441998810233</c:v>
              </c:pt>
              <c:pt idx="370">
                <c:v>0.51606186793575248</c:v>
              </c:pt>
              <c:pt idx="371">
                <c:v>0.51457465794170143</c:v>
              </c:pt>
              <c:pt idx="372">
                <c:v>0.50684116597263529</c:v>
              </c:pt>
              <c:pt idx="373">
                <c:v>0.49048185603807259</c:v>
              </c:pt>
              <c:pt idx="374">
                <c:v>0.47709696609161223</c:v>
              </c:pt>
              <c:pt idx="375">
                <c:v>0.44824509220701958</c:v>
              </c:pt>
              <c:pt idx="376">
                <c:v>0.46133254015466973</c:v>
              </c:pt>
              <c:pt idx="377">
                <c:v>0.48036882807852477</c:v>
              </c:pt>
              <c:pt idx="378">
                <c:v>0.50773349196906614</c:v>
              </c:pt>
              <c:pt idx="379">
                <c:v>0.50089232599643063</c:v>
              </c:pt>
              <c:pt idx="380">
                <c:v>0.48750743604997027</c:v>
              </c:pt>
              <c:pt idx="381">
                <c:v>0.50029744199881021</c:v>
              </c:pt>
              <c:pt idx="382">
                <c:v>0.50446162998215338</c:v>
              </c:pt>
              <c:pt idx="383">
                <c:v>0.50832837596668656</c:v>
              </c:pt>
              <c:pt idx="384">
                <c:v>0.48007138607971456</c:v>
              </c:pt>
              <c:pt idx="385">
                <c:v>0.49851279000594895</c:v>
              </c:pt>
              <c:pt idx="386">
                <c:v>0.5020820939916717</c:v>
              </c:pt>
              <c:pt idx="387">
                <c:v>0.51963117192147523</c:v>
              </c:pt>
              <c:pt idx="388">
                <c:v>0.52914931588340264</c:v>
              </c:pt>
              <c:pt idx="389">
                <c:v>0.5374776918500892</c:v>
              </c:pt>
              <c:pt idx="390">
                <c:v>0.5562165377751338</c:v>
              </c:pt>
              <c:pt idx="391">
                <c:v>0.58090422367638306</c:v>
              </c:pt>
              <c:pt idx="392">
                <c:v>0.58477096966091602</c:v>
              </c:pt>
              <c:pt idx="393">
                <c:v>0.62105889351576438</c:v>
              </c:pt>
              <c:pt idx="394">
                <c:v>0.61719214753123142</c:v>
              </c:pt>
              <c:pt idx="395">
                <c:v>0.61392028554431888</c:v>
              </c:pt>
              <c:pt idx="396">
                <c:v>0.57971445568114222</c:v>
              </c:pt>
              <c:pt idx="397">
                <c:v>0.58090422367638306</c:v>
              </c:pt>
              <c:pt idx="398">
                <c:v>0.59904818560380724</c:v>
              </c:pt>
              <c:pt idx="399">
                <c:v>0.6403926234384294</c:v>
              </c:pt>
              <c:pt idx="400">
                <c:v>0.6469363474122547</c:v>
              </c:pt>
              <c:pt idx="401">
                <c:v>0.63860797144556813</c:v>
              </c:pt>
              <c:pt idx="402">
                <c:v>0.66745984533016056</c:v>
              </c:pt>
              <c:pt idx="403">
                <c:v>0.63563355145746581</c:v>
              </c:pt>
              <c:pt idx="404">
                <c:v>0.63801308744794771</c:v>
              </c:pt>
              <c:pt idx="405">
                <c:v>0.65526472337894104</c:v>
              </c:pt>
              <c:pt idx="406">
                <c:v>0.62433075550267692</c:v>
              </c:pt>
              <c:pt idx="407">
                <c:v>0.61421772754312909</c:v>
              </c:pt>
              <c:pt idx="408">
                <c:v>0.61957168352171332</c:v>
              </c:pt>
              <c:pt idx="409">
                <c:v>0.65526472337894104</c:v>
              </c:pt>
              <c:pt idx="410">
                <c:v>0.69631171921475321</c:v>
              </c:pt>
              <c:pt idx="411">
                <c:v>0.68262938726948241</c:v>
              </c:pt>
              <c:pt idx="412">
                <c:v>0.66924449732302205</c:v>
              </c:pt>
              <c:pt idx="413">
                <c:v>0.67430101130279585</c:v>
              </c:pt>
              <c:pt idx="414">
                <c:v>0.71326591314693633</c:v>
              </c:pt>
              <c:pt idx="415">
                <c:v>0.72308149910767394</c:v>
              </c:pt>
              <c:pt idx="416">
                <c:v>0.74895895300416426</c:v>
              </c:pt>
              <c:pt idx="417">
                <c:v>0.77334919690660331</c:v>
              </c:pt>
              <c:pt idx="418">
                <c:v>0.81856038072575843</c:v>
              </c:pt>
              <c:pt idx="419">
                <c:v>0.83848899464604409</c:v>
              </c:pt>
              <c:pt idx="420">
                <c:v>0.83729922665080303</c:v>
              </c:pt>
              <c:pt idx="421">
                <c:v>0.84830458060678171</c:v>
              </c:pt>
              <c:pt idx="422">
                <c:v>0.88191552647233795</c:v>
              </c:pt>
              <c:pt idx="423">
                <c:v>0.8667459845330161</c:v>
              </c:pt>
              <c:pt idx="424">
                <c:v>0.89738251041047001</c:v>
              </c:pt>
              <c:pt idx="425">
                <c:v>0.87299226650803097</c:v>
              </c:pt>
              <c:pt idx="426">
                <c:v>0.883402736466389</c:v>
              </c:pt>
              <c:pt idx="427">
                <c:v>0.86793575252825694</c:v>
              </c:pt>
              <c:pt idx="428">
                <c:v>0.84562760261748959</c:v>
              </c:pt>
              <c:pt idx="429">
                <c:v>0.88875669244497324</c:v>
              </c:pt>
              <c:pt idx="430">
                <c:v>0.89411064842355747</c:v>
              </c:pt>
              <c:pt idx="431">
                <c:v>0.90541344437834614</c:v>
              </c:pt>
              <c:pt idx="432">
                <c:v>0.94527067221891725</c:v>
              </c:pt>
              <c:pt idx="433">
                <c:v>0.9928613920285545</c:v>
              </c:pt>
              <c:pt idx="434">
                <c:v>0.9767995240928018</c:v>
              </c:pt>
              <c:pt idx="435">
                <c:v>0.89202855443188578</c:v>
              </c:pt>
              <c:pt idx="436">
                <c:v>0.95627602617489593</c:v>
              </c:pt>
              <c:pt idx="437">
                <c:v>1.0291493158834029</c:v>
              </c:pt>
              <c:pt idx="438">
                <c:v>0.99583581201665683</c:v>
              </c:pt>
              <c:pt idx="439">
                <c:v>0.99910767400356937</c:v>
              </c:pt>
              <c:pt idx="440">
                <c:v>0.99434860202260555</c:v>
              </c:pt>
              <c:pt idx="441">
                <c:v>0.99196906603212365</c:v>
              </c:pt>
              <c:pt idx="442">
                <c:v>1.027959547888162</c:v>
              </c:pt>
              <c:pt idx="443">
                <c:v>1.0065437239738251</c:v>
              </c:pt>
              <c:pt idx="444">
                <c:v>1.0226055919095778</c:v>
              </c:pt>
              <c:pt idx="445">
                <c:v>1.0116002379535991</c:v>
              </c:pt>
              <c:pt idx="446">
                <c:v>1.0074360499702557</c:v>
              </c:pt>
              <c:pt idx="447">
                <c:v>0.97352766210588926</c:v>
              </c:pt>
              <c:pt idx="448">
                <c:v>0.96222486615110059</c:v>
              </c:pt>
              <c:pt idx="449">
                <c:v>0.98512790005948836</c:v>
              </c:pt>
              <c:pt idx="450">
                <c:v>0.98453301606186794</c:v>
              </c:pt>
              <c:pt idx="451">
                <c:v>1.0118976799524093</c:v>
              </c:pt>
              <c:pt idx="452">
                <c:v>1.0184414039262344</c:v>
              </c:pt>
              <c:pt idx="453">
                <c:v>1.0449137418203449</c:v>
              </c:pt>
              <c:pt idx="454">
                <c:v>1.0234979179060084</c:v>
              </c:pt>
              <c:pt idx="455">
                <c:v>1.0348007138607973</c:v>
              </c:pt>
              <c:pt idx="456">
                <c:v>0.98007138607971456</c:v>
              </c:pt>
              <c:pt idx="457">
                <c:v>0.95478881618084466</c:v>
              </c:pt>
              <c:pt idx="458">
                <c:v>0.97977394408090412</c:v>
              </c:pt>
              <c:pt idx="459">
                <c:v>0.92534205829863181</c:v>
              </c:pt>
              <c:pt idx="460">
                <c:v>0.88310529446757879</c:v>
              </c:pt>
              <c:pt idx="461">
                <c:v>0.906305770374777</c:v>
              </c:pt>
              <c:pt idx="462">
                <c:v>0.94051160023795366</c:v>
              </c:pt>
              <c:pt idx="463">
                <c:v>0.92682926829268286</c:v>
              </c:pt>
              <c:pt idx="464">
                <c:v>0.95776323616894699</c:v>
              </c:pt>
              <c:pt idx="465">
                <c:v>1.0095181439619276</c:v>
              </c:pt>
              <c:pt idx="466">
                <c:v>0.96936347412254609</c:v>
              </c:pt>
              <c:pt idx="467">
                <c:v>0.98720999405116006</c:v>
              </c:pt>
              <c:pt idx="468">
                <c:v>0.99405116002379534</c:v>
              </c:pt>
              <c:pt idx="469">
                <c:v>1.0014872099940511</c:v>
              </c:pt>
              <c:pt idx="470">
                <c:v>1.0401546698393815</c:v>
              </c:pt>
              <c:pt idx="471">
                <c:v>1.042236763831053</c:v>
              </c:pt>
              <c:pt idx="472">
                <c:v>1.0782272456870912</c:v>
              </c:pt>
              <c:pt idx="473">
                <c:v>1.0800118976799524</c:v>
              </c:pt>
              <c:pt idx="474">
                <c:v>1.0416418798334326</c:v>
              </c:pt>
              <c:pt idx="475">
                <c:v>1.0267697798929207</c:v>
              </c:pt>
              <c:pt idx="476">
                <c:v>1.0288518738845926</c:v>
              </c:pt>
              <c:pt idx="477">
                <c:v>1.0541344437834623</c:v>
              </c:pt>
              <c:pt idx="478">
                <c:v>1.0303390838786437</c:v>
              </c:pt>
              <c:pt idx="479">
                <c:v>1.0324211778703152</c:v>
              </c:pt>
              <c:pt idx="480">
                <c:v>0.99167162403331344</c:v>
              </c:pt>
              <c:pt idx="481">
                <c:v>0.97382510410469969</c:v>
              </c:pt>
              <c:pt idx="482">
                <c:v>0.98661511005353963</c:v>
              </c:pt>
              <c:pt idx="483">
                <c:v>0.99702558001189767</c:v>
              </c:pt>
              <c:pt idx="484">
                <c:v>0.9696609161213563</c:v>
              </c:pt>
              <c:pt idx="485">
                <c:v>0.92861392028554435</c:v>
              </c:pt>
              <c:pt idx="486">
                <c:v>0.9393218322427126</c:v>
              </c:pt>
              <c:pt idx="487">
                <c:v>0.96341463414634143</c:v>
              </c:pt>
              <c:pt idx="488">
                <c:v>0.97531231409875074</c:v>
              </c:pt>
              <c:pt idx="489">
                <c:v>1.0502676977989291</c:v>
              </c:pt>
              <c:pt idx="490">
                <c:v>0.97085068411659736</c:v>
              </c:pt>
              <c:pt idx="491">
                <c:v>0.99643069601427725</c:v>
              </c:pt>
              <c:pt idx="492">
                <c:v>0.97828673408685307</c:v>
              </c:pt>
              <c:pt idx="493">
                <c:v>1.0113027959547889</c:v>
              </c:pt>
              <c:pt idx="494">
                <c:v>1.0288518738845926</c:v>
              </c:pt>
              <c:pt idx="495">
                <c:v>1.0071386079714455</c:v>
              </c:pt>
              <c:pt idx="496">
                <c:v>1.014277215942891</c:v>
              </c:pt>
              <c:pt idx="497">
                <c:v>1</c:v>
              </c:pt>
              <c:pt idx="498">
                <c:v>1.0541344437834623</c:v>
              </c:pt>
              <c:pt idx="499">
                <c:v>1.0609756097560976</c:v>
              </c:pt>
              <c:pt idx="500">
                <c:v>1.0026769779892919</c:v>
              </c:pt>
              <c:pt idx="501">
                <c:v>1.0110053539559787</c:v>
              </c:pt>
              <c:pt idx="502">
                <c:v>1.0574063057703746</c:v>
              </c:pt>
              <c:pt idx="503">
                <c:v>1.0199286139202854</c:v>
              </c:pt>
              <c:pt idx="504">
                <c:v>1.0217132659131472</c:v>
              </c:pt>
              <c:pt idx="505">
                <c:v>1.0562165377751338</c:v>
              </c:pt>
              <c:pt idx="506">
                <c:v>1.0701963117192146</c:v>
              </c:pt>
              <c:pt idx="507">
                <c:v>1.1046995835812017</c:v>
              </c:pt>
              <c:pt idx="508">
                <c:v>1.0767400356930397</c:v>
              </c:pt>
              <c:pt idx="509">
                <c:v>1.0315288518738845</c:v>
              </c:pt>
              <c:pt idx="510">
                <c:v>1.0208209399167161</c:v>
              </c:pt>
              <c:pt idx="511">
                <c:v>1.0151695419393216</c:v>
              </c:pt>
              <c:pt idx="512">
                <c:v>1.0339083878643662</c:v>
              </c:pt>
              <c:pt idx="513">
                <c:v>1.0249851279000595</c:v>
              </c:pt>
              <c:pt idx="514">
                <c:v>1</c:v>
              </c:pt>
              <c:pt idx="515">
                <c:v>0.96638905413444376</c:v>
              </c:pt>
              <c:pt idx="516">
                <c:v>0.89559785841760853</c:v>
              </c:pt>
              <c:pt idx="517">
                <c:v>0.91641879833432482</c:v>
              </c:pt>
              <c:pt idx="518">
                <c:v>0.93991671624033324</c:v>
              </c:pt>
              <c:pt idx="519">
                <c:v>0.97947650208209391</c:v>
              </c:pt>
              <c:pt idx="520">
                <c:v>0.99196906603212365</c:v>
              </c:pt>
              <c:pt idx="521">
                <c:v>0.9928613920285545</c:v>
              </c:pt>
              <c:pt idx="522">
                <c:v>0.934562760261749</c:v>
              </c:pt>
              <c:pt idx="523">
                <c:v>0.87418203450327181</c:v>
              </c:pt>
              <c:pt idx="524">
                <c:v>0.88013087447947647</c:v>
              </c:pt>
              <c:pt idx="525">
                <c:v>0.89321832242712662</c:v>
              </c:pt>
              <c:pt idx="526">
                <c:v>0.93961927424152281</c:v>
              </c:pt>
              <c:pt idx="527">
                <c:v>0.95240928019036297</c:v>
              </c:pt>
              <c:pt idx="528">
                <c:v>0.89500297441998811</c:v>
              </c:pt>
              <c:pt idx="529">
                <c:v>0.88964901844140387</c:v>
              </c:pt>
              <c:pt idx="530">
                <c:v>0.91552647233789419</c:v>
              </c:pt>
              <c:pt idx="531">
                <c:v>0.74419988102320045</c:v>
              </c:pt>
              <c:pt idx="532">
                <c:v>0.78138013087447944</c:v>
              </c:pt>
              <c:pt idx="533">
                <c:v>0.75758477096966081</c:v>
              </c:pt>
              <c:pt idx="534">
                <c:v>0.7239738251041048</c:v>
              </c:pt>
              <c:pt idx="535">
                <c:v>0.68768590124925644</c:v>
              </c:pt>
              <c:pt idx="536">
                <c:v>0.70672218917311125</c:v>
              </c:pt>
              <c:pt idx="537">
                <c:v>0.75252825698988701</c:v>
              </c:pt>
              <c:pt idx="538">
                <c:v>0.82361689470553245</c:v>
              </c:pt>
              <c:pt idx="539">
                <c:v>0.8783462224866152</c:v>
              </c:pt>
              <c:pt idx="540">
                <c:v>0.91463414634146334</c:v>
              </c:pt>
              <c:pt idx="541">
                <c:v>0.94765020820939916</c:v>
              </c:pt>
              <c:pt idx="542">
                <c:v>0.89678762641284959</c:v>
              </c:pt>
              <c:pt idx="543">
                <c:v>0.86704342653182631</c:v>
              </c:pt>
              <c:pt idx="544">
                <c:v>0.85365853658536595</c:v>
              </c:pt>
              <c:pt idx="545">
                <c:v>0.92147531231409885</c:v>
              </c:pt>
              <c:pt idx="546">
                <c:v>0.92117787031528842</c:v>
              </c:pt>
              <c:pt idx="547">
                <c:v>0.92682926829268286</c:v>
              </c:pt>
              <c:pt idx="548">
                <c:v>1.0145746579417012</c:v>
              </c:pt>
              <c:pt idx="549">
                <c:v>1.009220701963117</c:v>
              </c:pt>
              <c:pt idx="550">
                <c:v>1.0339083878643662</c:v>
              </c:pt>
              <c:pt idx="551">
                <c:v>0.98602022605591899</c:v>
              </c:pt>
              <c:pt idx="552">
                <c:v>0.77751338488994648</c:v>
              </c:pt>
              <c:pt idx="553">
                <c:v>0.73022010707911966</c:v>
              </c:pt>
              <c:pt idx="554">
                <c:v>0.75520523497917913</c:v>
              </c:pt>
              <c:pt idx="555">
                <c:v>0.77929803688280774</c:v>
              </c:pt>
              <c:pt idx="556">
                <c:v>0.77126710291493161</c:v>
              </c:pt>
              <c:pt idx="557">
                <c:v>0.81677572873289717</c:v>
              </c:pt>
              <c:pt idx="558">
                <c:v>0.86406900654372398</c:v>
              </c:pt>
              <c:pt idx="559">
                <c:v>0.85693039857227848</c:v>
              </c:pt>
              <c:pt idx="560">
                <c:v>0.84711481261154065</c:v>
              </c:pt>
              <c:pt idx="561">
                <c:v>0.90987507436049975</c:v>
              </c:pt>
              <c:pt idx="562">
                <c:v>0.82599643069601436</c:v>
              </c:pt>
              <c:pt idx="563">
                <c:v>0.80011897679952404</c:v>
              </c:pt>
              <c:pt idx="564">
                <c:v>0.79357525282569896</c:v>
              </c:pt>
              <c:pt idx="565">
                <c:v>0.7522308149910768</c:v>
              </c:pt>
              <c:pt idx="566">
                <c:v>0.79714455681142171</c:v>
              </c:pt>
              <c:pt idx="567">
                <c:v>0.77275431290898267</c:v>
              </c:pt>
              <c:pt idx="568">
                <c:v>0.74509220701963108</c:v>
              </c:pt>
              <c:pt idx="569">
                <c:v>0.74955383700178468</c:v>
              </c:pt>
              <c:pt idx="570">
                <c:v>0.77186198691255203</c:v>
              </c:pt>
              <c:pt idx="571">
                <c:v>0.84384295062462811</c:v>
              </c:pt>
              <c:pt idx="572">
                <c:v>0.82540154669839372</c:v>
              </c:pt>
              <c:pt idx="573">
                <c:v>0.78911362284354558</c:v>
              </c:pt>
              <c:pt idx="574">
                <c:v>0.72694824509220712</c:v>
              </c:pt>
              <c:pt idx="575">
                <c:v>0.72337894110648415</c:v>
              </c:pt>
              <c:pt idx="576">
                <c:v>0.738548483045806</c:v>
              </c:pt>
              <c:pt idx="577">
                <c:v>0.7593694229625223</c:v>
              </c:pt>
              <c:pt idx="578">
                <c:v>0.738548483045806</c:v>
              </c:pt>
              <c:pt idx="579">
                <c:v>0.7334919690660322</c:v>
              </c:pt>
              <c:pt idx="580">
                <c:v>0.69631171921475321</c:v>
              </c:pt>
              <c:pt idx="581">
                <c:v>0.67906008328375966</c:v>
              </c:pt>
              <c:pt idx="582">
                <c:v>0.6751933372992267</c:v>
              </c:pt>
              <c:pt idx="583">
                <c:v>0.67608566329565734</c:v>
              </c:pt>
              <c:pt idx="584">
                <c:v>0.67846519928613924</c:v>
              </c:pt>
              <c:pt idx="585">
                <c:v>0.62373587150505649</c:v>
              </c:pt>
              <c:pt idx="586">
                <c:v>0.63474122546103517</c:v>
              </c:pt>
              <c:pt idx="587">
                <c:v>0.64604402141582384</c:v>
              </c:pt>
              <c:pt idx="588">
                <c:v>0.62968471148126115</c:v>
              </c:pt>
              <c:pt idx="589">
                <c:v>0.61570493753718014</c:v>
              </c:pt>
              <c:pt idx="590">
                <c:v>0.62641284949434861</c:v>
              </c:pt>
              <c:pt idx="591">
                <c:v>0.63741820345032729</c:v>
              </c:pt>
              <c:pt idx="592">
                <c:v>0.66091612135633548</c:v>
              </c:pt>
              <c:pt idx="593">
                <c:v>0.66061867935752527</c:v>
              </c:pt>
              <c:pt idx="594">
                <c:v>0.64634146341463405</c:v>
              </c:pt>
              <c:pt idx="595">
                <c:v>0.64812611540749554</c:v>
              </c:pt>
              <c:pt idx="596">
                <c:v>0.63236168947055327</c:v>
              </c:pt>
              <c:pt idx="597">
                <c:v>0.63295657346817369</c:v>
              </c:pt>
              <c:pt idx="598">
                <c:v>0.65556216537775125</c:v>
              </c:pt>
              <c:pt idx="599">
                <c:v>0.66032123735871506</c:v>
              </c:pt>
              <c:pt idx="600">
                <c:v>0.63236168947055327</c:v>
              </c:pt>
              <c:pt idx="601">
                <c:v>0.64425936942296258</c:v>
              </c:pt>
              <c:pt idx="602">
                <c:v>0.64396192742415237</c:v>
              </c:pt>
              <c:pt idx="603">
                <c:v>0.64455681142177279</c:v>
              </c:pt>
              <c:pt idx="604">
                <c:v>0.65110053539559787</c:v>
              </c:pt>
              <c:pt idx="605">
                <c:v>0.67400356930398564</c:v>
              </c:pt>
              <c:pt idx="606">
                <c:v>0.7082093991671623</c:v>
              </c:pt>
              <c:pt idx="607">
                <c:v>0.71326591314693633</c:v>
              </c:pt>
              <c:pt idx="608">
                <c:v>0.69750148720999405</c:v>
              </c:pt>
              <c:pt idx="609">
                <c:v>0.72694824509220712</c:v>
              </c:pt>
              <c:pt idx="610">
                <c:v>0.71326591314693633</c:v>
              </c:pt>
              <c:pt idx="611">
                <c:v>0.71802498512790014</c:v>
              </c:pt>
              <c:pt idx="612">
                <c:v>0.73676383105294474</c:v>
              </c:pt>
              <c:pt idx="613">
                <c:v>0.70196311719214743</c:v>
              </c:pt>
              <c:pt idx="614">
                <c:v>0.71534800713860802</c:v>
              </c:pt>
              <c:pt idx="615">
                <c:v>0.73378941106484241</c:v>
              </c:pt>
              <c:pt idx="616">
                <c:v>0.70047590719809638</c:v>
              </c:pt>
              <c:pt idx="617">
                <c:v>0.68590124925639495</c:v>
              </c:pt>
              <c:pt idx="618">
                <c:v>0.69928613920285554</c:v>
              </c:pt>
              <c:pt idx="619">
                <c:v>0.70939916716240337</c:v>
              </c:pt>
              <c:pt idx="620">
                <c:v>0.7010707911957168</c:v>
              </c:pt>
              <c:pt idx="621">
                <c:v>0.70850684116597273</c:v>
              </c:pt>
              <c:pt idx="622">
                <c:v>0.70880428316478294</c:v>
              </c:pt>
              <c:pt idx="623">
                <c:v>0.73378941106484241</c:v>
              </c:pt>
              <c:pt idx="624">
                <c:v>0.73646638905413453</c:v>
              </c:pt>
              <c:pt idx="625">
                <c:v>0.74836406900654362</c:v>
              </c:pt>
              <c:pt idx="626">
                <c:v>0.7010707911957168</c:v>
              </c:pt>
              <c:pt idx="627">
                <c:v>0.71148126115407506</c:v>
              </c:pt>
              <c:pt idx="628">
                <c:v>0.71058893515764421</c:v>
              </c:pt>
              <c:pt idx="629">
                <c:v>0.73111243307555029</c:v>
              </c:pt>
              <c:pt idx="630">
                <c:v>0.75133848899464595</c:v>
              </c:pt>
              <c:pt idx="631">
                <c:v>0.76829268292682928</c:v>
              </c:pt>
              <c:pt idx="632">
                <c:v>0.76531826293872696</c:v>
              </c:pt>
              <c:pt idx="633">
                <c:v>0.73765615704937537</c:v>
              </c:pt>
              <c:pt idx="634">
                <c:v>0.76055919095776314</c:v>
              </c:pt>
              <c:pt idx="635">
                <c:v>0.76353361094586547</c:v>
              </c:pt>
              <c:pt idx="636">
                <c:v>0.75312314098750743</c:v>
              </c:pt>
              <c:pt idx="637">
                <c:v>0.76085663295657358</c:v>
              </c:pt>
              <c:pt idx="638">
                <c:v>0.73795359904818558</c:v>
              </c:pt>
              <c:pt idx="639">
                <c:v>0.75907198096371209</c:v>
              </c:pt>
              <c:pt idx="640">
                <c:v>0.76204640095181442</c:v>
              </c:pt>
              <c:pt idx="641">
                <c:v>0.74628197501487215</c:v>
              </c:pt>
              <c:pt idx="642">
                <c:v>0.75966686496133251</c:v>
              </c:pt>
              <c:pt idx="643">
                <c:v>0.76353361094586547</c:v>
              </c:pt>
              <c:pt idx="644">
                <c:v>0.79238548483045812</c:v>
              </c:pt>
              <c:pt idx="645">
                <c:v>0.79506246281975024</c:v>
              </c:pt>
              <c:pt idx="646">
                <c:v>0.80755502676977997</c:v>
              </c:pt>
              <c:pt idx="647">
                <c:v>0.76948245092207013</c:v>
              </c:pt>
              <c:pt idx="648">
                <c:v>0.75877453896490188</c:v>
              </c:pt>
              <c:pt idx="649">
                <c:v>0.74509220701963108</c:v>
              </c:pt>
              <c:pt idx="650">
                <c:v>0.78643664485425346</c:v>
              </c:pt>
              <c:pt idx="651">
                <c:v>0.78881618084473537</c:v>
              </c:pt>
              <c:pt idx="652">
                <c:v>0.79654967281380129</c:v>
              </c:pt>
              <c:pt idx="653">
                <c:v>0.80249851279000595</c:v>
              </c:pt>
              <c:pt idx="654">
                <c:v>0.81975014872099949</c:v>
              </c:pt>
              <c:pt idx="655">
                <c:v>0.83016061867935753</c:v>
              </c:pt>
              <c:pt idx="656">
                <c:v>0.83194527067221902</c:v>
              </c:pt>
              <c:pt idx="657">
                <c:v>0.81380130874479484</c:v>
              </c:pt>
              <c:pt idx="658">
                <c:v>0.80220107079119574</c:v>
              </c:pt>
              <c:pt idx="659">
                <c:v>0.79238548483045812</c:v>
              </c:pt>
              <c:pt idx="660">
                <c:v>0.77305175490779288</c:v>
              </c:pt>
              <c:pt idx="661">
                <c:v>0.7709696609161214</c:v>
              </c:pt>
              <c:pt idx="662">
                <c:v>0.78762641284949431</c:v>
              </c:pt>
              <c:pt idx="663">
                <c:v>0.81261154074955377</c:v>
              </c:pt>
              <c:pt idx="664">
                <c:v>0.79595478881618087</c:v>
              </c:pt>
              <c:pt idx="665">
                <c:v>0.82659131469363478</c:v>
              </c:pt>
              <c:pt idx="666">
                <c:v>0.82986317668054732</c:v>
              </c:pt>
              <c:pt idx="667">
                <c:v>0.80874479476502081</c:v>
              </c:pt>
              <c:pt idx="668">
                <c:v>0.82540154669839372</c:v>
              </c:pt>
              <c:pt idx="669">
                <c:v>0.82272456870910182</c:v>
              </c:pt>
              <c:pt idx="670">
                <c:v>0.80993456276026166</c:v>
              </c:pt>
              <c:pt idx="671">
                <c:v>0.80279595478881616</c:v>
              </c:pt>
              <c:pt idx="672">
                <c:v>0.80814991076740039</c:v>
              </c:pt>
              <c:pt idx="673">
                <c:v>0.80755502676977997</c:v>
              </c:pt>
              <c:pt idx="674">
                <c:v>0.83521713265913156</c:v>
              </c:pt>
              <c:pt idx="675">
                <c:v>0.83551457465794177</c:v>
              </c:pt>
              <c:pt idx="676">
                <c:v>0.8292682926829269</c:v>
              </c:pt>
              <c:pt idx="677">
                <c:v>0.81528851873884589</c:v>
              </c:pt>
              <c:pt idx="678">
                <c:v>0.81618084473527652</c:v>
              </c:pt>
              <c:pt idx="679">
                <c:v>0.81707317073170738</c:v>
              </c:pt>
              <c:pt idx="680">
                <c:v>0.84265318262938727</c:v>
              </c:pt>
              <c:pt idx="681">
                <c:v>0.83164782867340858</c:v>
              </c:pt>
              <c:pt idx="682">
                <c:v>0.82540154669839372</c:v>
              </c:pt>
              <c:pt idx="683">
                <c:v>0.81915526472337885</c:v>
              </c:pt>
              <c:pt idx="684">
                <c:v>0.80636525877453891</c:v>
              </c:pt>
              <c:pt idx="685">
                <c:v>0.77334919690660331</c:v>
              </c:pt>
              <c:pt idx="686">
                <c:v>0.789708506841166</c:v>
              </c:pt>
              <c:pt idx="687">
                <c:v>0.80814991076740039</c:v>
              </c:pt>
              <c:pt idx="688">
                <c:v>0.82093991671624034</c:v>
              </c:pt>
              <c:pt idx="689">
                <c:v>0.83343248066627007</c:v>
              </c:pt>
              <c:pt idx="690">
                <c:v>0.81469363474122547</c:v>
              </c:pt>
              <c:pt idx="691">
                <c:v>0.81647828673408696</c:v>
              </c:pt>
              <c:pt idx="692">
                <c:v>0.8084473527662106</c:v>
              </c:pt>
              <c:pt idx="693">
                <c:v>0.80011897679952404</c:v>
              </c:pt>
              <c:pt idx="694">
                <c:v>0.78465199286139198</c:v>
              </c:pt>
              <c:pt idx="695">
                <c:v>0.78435455086258177</c:v>
              </c:pt>
              <c:pt idx="696">
                <c:v>0.77186198691255203</c:v>
              </c:pt>
              <c:pt idx="697">
                <c:v>0.77453896490184415</c:v>
              </c:pt>
              <c:pt idx="698">
                <c:v>0.75669244497323018</c:v>
              </c:pt>
              <c:pt idx="699">
                <c:v>0.76799524092801907</c:v>
              </c:pt>
              <c:pt idx="700">
                <c:v>0.74538964901844151</c:v>
              </c:pt>
              <c:pt idx="701">
                <c:v>0.72337894110648415</c:v>
              </c:pt>
              <c:pt idx="702">
                <c:v>0.68887566924449728</c:v>
              </c:pt>
              <c:pt idx="703">
                <c:v>0.69928613920285554</c:v>
              </c:pt>
              <c:pt idx="704">
                <c:v>0.71594289113622844</c:v>
              </c:pt>
              <c:pt idx="705">
                <c:v>0.74628197501487215</c:v>
              </c:pt>
              <c:pt idx="706">
                <c:v>0.75758477096966081</c:v>
              </c:pt>
              <c:pt idx="707">
                <c:v>0.75431290898274828</c:v>
              </c:pt>
              <c:pt idx="708">
                <c:v>0.79119571683521706</c:v>
              </c:pt>
              <c:pt idx="709">
                <c:v>0.81082688875669251</c:v>
              </c:pt>
              <c:pt idx="710">
                <c:v>0.80547293277810827</c:v>
              </c:pt>
              <c:pt idx="711">
                <c:v>0.79773944080904213</c:v>
              </c:pt>
              <c:pt idx="712">
                <c:v>0.77572873289708499</c:v>
              </c:pt>
              <c:pt idx="713">
                <c:v>0.76948245092207013</c:v>
              </c:pt>
              <c:pt idx="714">
                <c:v>0.78138013087447944</c:v>
              </c:pt>
              <c:pt idx="715">
                <c:v>0.789708506841166</c:v>
              </c:pt>
              <c:pt idx="716">
                <c:v>0.78584176085663304</c:v>
              </c:pt>
              <c:pt idx="717">
                <c:v>0.7852468768590124</c:v>
              </c:pt>
              <c:pt idx="718">
                <c:v>0.80487804878048785</c:v>
              </c:pt>
              <c:pt idx="719">
                <c:v>0.80755502676977997</c:v>
              </c:pt>
              <c:pt idx="720">
                <c:v>0.79238548483045812</c:v>
              </c:pt>
              <c:pt idx="721">
                <c:v>0.78167757287328965</c:v>
              </c:pt>
              <c:pt idx="722">
                <c:v>0.76502082093991675</c:v>
              </c:pt>
              <c:pt idx="723">
                <c:v>0.74330755502676982</c:v>
              </c:pt>
              <c:pt idx="724">
                <c:v>0.71951219512195119</c:v>
              </c:pt>
              <c:pt idx="725">
                <c:v>0.70850684116597273</c:v>
              </c:pt>
              <c:pt idx="726">
                <c:v>0.69750148720999405</c:v>
              </c:pt>
              <c:pt idx="727">
                <c:v>0.71832242712671035</c:v>
              </c:pt>
              <c:pt idx="728">
                <c:v>0.73081499107674008</c:v>
              </c:pt>
              <c:pt idx="729">
                <c:v>0.7126710291493159</c:v>
              </c:pt>
              <c:pt idx="730">
                <c:v>0.72278405710886373</c:v>
              </c:pt>
              <c:pt idx="731">
                <c:v>0.72337894110648415</c:v>
              </c:pt>
              <c:pt idx="732">
                <c:v>0.7477691850089232</c:v>
              </c:pt>
              <c:pt idx="733">
                <c:v>0.74747174301011299</c:v>
              </c:pt>
              <c:pt idx="734">
                <c:v>0.72724568709101733</c:v>
              </c:pt>
              <c:pt idx="735">
                <c:v>0.70910172516359316</c:v>
              </c:pt>
              <c:pt idx="736">
                <c:v>0.71713265913146929</c:v>
              </c:pt>
              <c:pt idx="737">
                <c:v>0.70731707317073167</c:v>
              </c:pt>
              <c:pt idx="738">
                <c:v>0.66656751933372993</c:v>
              </c:pt>
              <c:pt idx="739">
                <c:v>0.62284354550862586</c:v>
              </c:pt>
              <c:pt idx="740">
                <c:v>0.59071980963712067</c:v>
              </c:pt>
              <c:pt idx="741">
                <c:v>0.58625817965496729</c:v>
              </c:pt>
              <c:pt idx="742">
                <c:v>0.55532421177870317</c:v>
              </c:pt>
              <c:pt idx="743">
                <c:v>0.5957763236168947</c:v>
              </c:pt>
              <c:pt idx="744">
                <c:v>0.57346817370612735</c:v>
              </c:pt>
              <c:pt idx="745">
                <c:v>0.57584770969660926</c:v>
              </c:pt>
              <c:pt idx="746">
                <c:v>0.57525282569898861</c:v>
              </c:pt>
              <c:pt idx="747">
                <c:v>0.59101725163593088</c:v>
              </c:pt>
              <c:pt idx="748">
                <c:v>0.54253420582986323</c:v>
              </c:pt>
              <c:pt idx="749">
                <c:v>0.54640095181439619</c:v>
              </c:pt>
              <c:pt idx="750">
                <c:v>0.58179654967281391</c:v>
              </c:pt>
              <c:pt idx="751">
                <c:v>0.60916121356335506</c:v>
              </c:pt>
              <c:pt idx="752">
                <c:v>0.60618679357525274</c:v>
              </c:pt>
              <c:pt idx="753">
                <c:v>0.61005353955978592</c:v>
              </c:pt>
              <c:pt idx="754">
                <c:v>0.6189767995240929</c:v>
              </c:pt>
              <c:pt idx="755">
                <c:v>0.62195121951219523</c:v>
              </c:pt>
              <c:pt idx="756">
                <c:v>0.64961332540154659</c:v>
              </c:pt>
              <c:pt idx="757">
                <c:v>0.6332540154669839</c:v>
              </c:pt>
              <c:pt idx="758">
                <c:v>0.66478286734086844</c:v>
              </c:pt>
              <c:pt idx="759">
                <c:v>0.65169541939321829</c:v>
              </c:pt>
              <c:pt idx="760">
                <c:v>0.69928613920285554</c:v>
              </c:pt>
              <c:pt idx="761">
                <c:v>0.74479476502082087</c:v>
              </c:pt>
              <c:pt idx="762">
                <c:v>0.75758477096966081</c:v>
              </c:pt>
              <c:pt idx="763">
                <c:v>0.80220107079119574</c:v>
              </c:pt>
              <c:pt idx="764">
                <c:v>0.7852468768590124</c:v>
              </c:pt>
              <c:pt idx="765">
                <c:v>0.7781082688875669</c:v>
              </c:pt>
              <c:pt idx="766">
                <c:v>0.80963712076145145</c:v>
              </c:pt>
              <c:pt idx="767">
                <c:v>0.77870315288518732</c:v>
              </c:pt>
              <c:pt idx="768">
                <c:v>0.72635336109458648</c:v>
              </c:pt>
              <c:pt idx="769">
                <c:v>0.76442593694229632</c:v>
              </c:pt>
              <c:pt idx="770">
                <c:v>0.85276621058893509</c:v>
              </c:pt>
              <c:pt idx="771">
                <c:v>0.85841760856632954</c:v>
              </c:pt>
              <c:pt idx="772">
                <c:v>0.84086853063652578</c:v>
              </c:pt>
              <c:pt idx="773">
                <c:v>0.81528851873884589</c:v>
              </c:pt>
              <c:pt idx="774">
                <c:v>0.76740035693039865</c:v>
              </c:pt>
              <c:pt idx="775">
                <c:v>0.79417013682331938</c:v>
              </c:pt>
              <c:pt idx="776">
                <c:v>0.80904223676383102</c:v>
              </c:pt>
              <c:pt idx="777">
                <c:v>0.7709696609161214</c:v>
              </c:pt>
              <c:pt idx="778">
                <c:v>0.8060678167757287</c:v>
              </c:pt>
              <c:pt idx="779">
                <c:v>0.77959547888161818</c:v>
              </c:pt>
              <c:pt idx="780">
                <c:v>0.76561570493753717</c:v>
              </c:pt>
              <c:pt idx="781">
                <c:v>0.77513384889946457</c:v>
              </c:pt>
              <c:pt idx="782">
                <c:v>0.77453896490184415</c:v>
              </c:pt>
              <c:pt idx="783">
                <c:v>0.77870315288518732</c:v>
              </c:pt>
              <c:pt idx="784">
                <c:v>0.78584176085663304</c:v>
              </c:pt>
              <c:pt idx="785">
                <c:v>0.81231409875074356</c:v>
              </c:pt>
              <c:pt idx="786">
                <c:v>0.80309339678762637</c:v>
              </c:pt>
              <c:pt idx="787">
                <c:v>0.83967876264128494</c:v>
              </c:pt>
              <c:pt idx="788">
                <c:v>0.82272456870910182</c:v>
              </c:pt>
              <c:pt idx="789">
                <c:v>0.76888756692444971</c:v>
              </c:pt>
              <c:pt idx="790">
                <c:v>0.72010707911957161</c:v>
              </c:pt>
              <c:pt idx="791">
                <c:v>0.72129684711481268</c:v>
              </c:pt>
              <c:pt idx="792">
                <c:v>0.7010707911957168</c:v>
              </c:pt>
              <c:pt idx="793">
                <c:v>0.69988102320047596</c:v>
              </c:pt>
              <c:pt idx="794">
                <c:v>0.71802498512790014</c:v>
              </c:pt>
              <c:pt idx="795">
                <c:v>0.68292682926829262</c:v>
              </c:pt>
              <c:pt idx="796">
                <c:v>0.70136823319452701</c:v>
              </c:pt>
              <c:pt idx="797">
                <c:v>0.7031528851873885</c:v>
              </c:pt>
              <c:pt idx="798">
                <c:v>0.6799524092801903</c:v>
              </c:pt>
              <c:pt idx="799">
                <c:v>0.66716240333135035</c:v>
              </c:pt>
              <c:pt idx="800">
                <c:v>0.65496728138013083</c:v>
              </c:pt>
              <c:pt idx="801">
                <c:v>0.57436049970255798</c:v>
              </c:pt>
              <c:pt idx="802">
                <c:v>0.58804283164782878</c:v>
              </c:pt>
              <c:pt idx="803">
                <c:v>0.59042236763831046</c:v>
              </c:pt>
              <c:pt idx="804">
                <c:v>0.62135633551457459</c:v>
              </c:pt>
              <c:pt idx="805">
                <c:v>0.62998215348007136</c:v>
              </c:pt>
              <c:pt idx="806">
                <c:v>0.60797144556811422</c:v>
              </c:pt>
              <c:pt idx="807">
                <c:v>0.61748958953004163</c:v>
              </c:pt>
              <c:pt idx="808">
                <c:v>0.62492563950029734</c:v>
              </c:pt>
              <c:pt idx="809">
                <c:v>0.64306960142772152</c:v>
              </c:pt>
              <c:pt idx="810">
                <c:v>0.66002379535990485</c:v>
              </c:pt>
              <c:pt idx="811">
                <c:v>0.64425936942296258</c:v>
              </c:pt>
              <c:pt idx="812">
                <c:v>0.64336704342653173</c:v>
              </c:pt>
              <c:pt idx="813">
                <c:v>0.61808447352766205</c:v>
              </c:pt>
              <c:pt idx="814">
                <c:v>0.61362284354550867</c:v>
              </c:pt>
              <c:pt idx="815">
                <c:v>0.60499702558001189</c:v>
              </c:pt>
              <c:pt idx="816">
                <c:v>0.61838191552647226</c:v>
              </c:pt>
              <c:pt idx="817">
                <c:v>0.60023795359904808</c:v>
              </c:pt>
              <c:pt idx="818">
                <c:v>0.60559190957763231</c:v>
              </c:pt>
              <c:pt idx="819">
                <c:v>0.60916121356335506</c:v>
              </c:pt>
              <c:pt idx="820">
                <c:v>0.58447352766210581</c:v>
              </c:pt>
              <c:pt idx="821">
                <c:v>0.58953004164187983</c:v>
              </c:pt>
              <c:pt idx="822">
                <c:v>0.59875074360499703</c:v>
              </c:pt>
              <c:pt idx="823">
                <c:v>0.59458655562165386</c:v>
              </c:pt>
              <c:pt idx="824">
                <c:v>0.56662700773349206</c:v>
              </c:pt>
              <c:pt idx="825">
                <c:v>0.56513979773944079</c:v>
              </c:pt>
              <c:pt idx="826">
                <c:v>0.57049375371802502</c:v>
              </c:pt>
              <c:pt idx="827">
                <c:v>0.53926234384295069</c:v>
              </c:pt>
              <c:pt idx="828">
                <c:v>0.54223676383105301</c:v>
              </c:pt>
              <c:pt idx="829">
                <c:v>0.54402141582391428</c:v>
              </c:pt>
              <c:pt idx="830">
                <c:v>0.54997025580011893</c:v>
              </c:pt>
              <c:pt idx="831">
                <c:v>0.55056513979773936</c:v>
              </c:pt>
              <c:pt idx="832">
                <c:v>0.54729327781082682</c:v>
              </c:pt>
              <c:pt idx="833">
                <c:v>0.51695419393218311</c:v>
              </c:pt>
              <c:pt idx="834">
                <c:v>0.51933372992266502</c:v>
              </c:pt>
              <c:pt idx="835">
                <c:v>0.51427721594289122</c:v>
              </c:pt>
              <c:pt idx="836">
                <c:v>0.51457465794170143</c:v>
              </c:pt>
              <c:pt idx="837">
                <c:v>0.52379535990481862</c:v>
              </c:pt>
              <c:pt idx="838">
                <c:v>0.50624628197501487</c:v>
              </c:pt>
              <c:pt idx="839">
                <c:v>0.51279000594883994</c:v>
              </c:pt>
              <c:pt idx="840">
                <c:v>0.49018441403926238</c:v>
              </c:pt>
              <c:pt idx="841">
                <c:v>0.53480071386079708</c:v>
              </c:pt>
              <c:pt idx="842">
                <c:v>0.5232004759071982</c:v>
              </c:pt>
              <c:pt idx="843">
                <c:v>0.5303390838786437</c:v>
              </c:pt>
              <c:pt idx="844">
                <c:v>0.54283164782867344</c:v>
              </c:pt>
              <c:pt idx="845">
                <c:v>0.55978584176085655</c:v>
              </c:pt>
              <c:pt idx="846">
                <c:v>0.56513979773944079</c:v>
              </c:pt>
              <c:pt idx="847">
                <c:v>0.54937537180249851</c:v>
              </c:pt>
              <c:pt idx="848">
                <c:v>0.53093396787626412</c:v>
              </c:pt>
              <c:pt idx="849">
                <c:v>0.54104699583581195</c:v>
              </c:pt>
              <c:pt idx="850">
                <c:v>0.53271861986912561</c:v>
              </c:pt>
              <c:pt idx="851">
                <c:v>0.52230814991076735</c:v>
              </c:pt>
              <c:pt idx="852">
                <c:v>0.54342653182629386</c:v>
              </c:pt>
              <c:pt idx="853">
                <c:v>0.52617489589530031</c:v>
              </c:pt>
              <c:pt idx="854">
                <c:v>0.53123140987507433</c:v>
              </c:pt>
              <c:pt idx="855">
                <c:v>0.53628792385484836</c:v>
              </c:pt>
              <c:pt idx="856">
                <c:v>0.55145746579417021</c:v>
              </c:pt>
              <c:pt idx="857">
                <c:v>0.579417013682332</c:v>
              </c:pt>
              <c:pt idx="858">
                <c:v>0.59488399762046407</c:v>
              </c:pt>
              <c:pt idx="859">
                <c:v>0.60469958358120168</c:v>
              </c:pt>
              <c:pt idx="860">
                <c:v>0.60499702558001189</c:v>
              </c:pt>
              <c:pt idx="861">
                <c:v>0.57971445568114222</c:v>
              </c:pt>
              <c:pt idx="862">
                <c:v>0.5865556216537775</c:v>
              </c:pt>
              <c:pt idx="863">
                <c:v>0.62760261748958945</c:v>
              </c:pt>
              <c:pt idx="864">
                <c:v>0.62849494348602031</c:v>
              </c:pt>
              <c:pt idx="865">
                <c:v>0.64782867340868533</c:v>
              </c:pt>
              <c:pt idx="866">
                <c:v>0.61838191552647226</c:v>
              </c:pt>
              <c:pt idx="867">
                <c:v>0.59458655562165386</c:v>
              </c:pt>
              <c:pt idx="868">
                <c:v>0.62671029149315882</c:v>
              </c:pt>
              <c:pt idx="869">
                <c:v>0.63860797144556813</c:v>
              </c:pt>
              <c:pt idx="870">
                <c:v>0.61392028554431888</c:v>
              </c:pt>
              <c:pt idx="871">
                <c:v>0.58328375966686496</c:v>
              </c:pt>
              <c:pt idx="872">
                <c:v>0.58209399167162412</c:v>
              </c:pt>
              <c:pt idx="873">
                <c:v>0.60202260559190957</c:v>
              </c:pt>
              <c:pt idx="874">
                <c:v>0.60261748958952999</c:v>
              </c:pt>
              <c:pt idx="875">
                <c:v>0.59756097560975618</c:v>
              </c:pt>
              <c:pt idx="876">
                <c:v>0.57644259369422968</c:v>
              </c:pt>
              <c:pt idx="877">
                <c:v>0.55413444378346233</c:v>
              </c:pt>
              <c:pt idx="878">
                <c:v>0.55324211778703147</c:v>
              </c:pt>
              <c:pt idx="879">
                <c:v>0.54134443783462216</c:v>
              </c:pt>
              <c:pt idx="880">
                <c:v>0.5606781677572874</c:v>
              </c:pt>
              <c:pt idx="881">
                <c:v>0.55145746579417021</c:v>
              </c:pt>
              <c:pt idx="882">
                <c:v>0.58953004164187983</c:v>
              </c:pt>
              <c:pt idx="883">
                <c:v>0.5749553837001784</c:v>
              </c:pt>
              <c:pt idx="884">
                <c:v>0.55562165377751338</c:v>
              </c:pt>
              <c:pt idx="885">
                <c:v>0.56335514574657952</c:v>
              </c:pt>
              <c:pt idx="886">
                <c:v>0.565437239738251</c:v>
              </c:pt>
              <c:pt idx="887">
                <c:v>0.57882212968471158</c:v>
              </c:pt>
              <c:pt idx="888">
                <c:v>0.56157049375371804</c:v>
              </c:pt>
              <c:pt idx="889">
                <c:v>0.55651397977394401</c:v>
              </c:pt>
              <c:pt idx="890">
                <c:v>0.54342653182629386</c:v>
              </c:pt>
              <c:pt idx="891">
                <c:v>0.54640095181439619</c:v>
              </c:pt>
              <c:pt idx="892">
                <c:v>0.56246281975014867</c:v>
              </c:pt>
              <c:pt idx="893">
                <c:v>0.56662700773349206</c:v>
              </c:pt>
              <c:pt idx="894">
                <c:v>0.55294467578822126</c:v>
              </c:pt>
              <c:pt idx="895">
                <c:v>0.53896490184414048</c:v>
              </c:pt>
              <c:pt idx="896">
                <c:v>0.51576442593694227</c:v>
              </c:pt>
              <c:pt idx="897">
                <c:v>0.51041046995835804</c:v>
              </c:pt>
              <c:pt idx="898">
                <c:v>0.50148720999405105</c:v>
              </c:pt>
              <c:pt idx="899">
                <c:v>0.48691255205234985</c:v>
              </c:pt>
              <c:pt idx="900">
                <c:v>0.47471743010113032</c:v>
              </c:pt>
              <c:pt idx="901">
                <c:v>0.47709696609161223</c:v>
              </c:pt>
              <c:pt idx="902">
                <c:v>0.46192742415229038</c:v>
              </c:pt>
              <c:pt idx="903">
                <c:v>0.46490184414039271</c:v>
              </c:pt>
              <c:pt idx="904">
                <c:v>0.434562760261749</c:v>
              </c:pt>
              <c:pt idx="905">
                <c:v>0.46014277215942889</c:v>
              </c:pt>
              <c:pt idx="906">
                <c:v>0.434562760261749</c:v>
              </c:pt>
              <c:pt idx="907">
                <c:v>0.4437834622248662</c:v>
              </c:pt>
              <c:pt idx="908">
                <c:v>0.44348602022605599</c:v>
              </c:pt>
              <c:pt idx="909">
                <c:v>0.45657346817370614</c:v>
              </c:pt>
              <c:pt idx="910">
                <c:v>0.47471743010113032</c:v>
              </c:pt>
              <c:pt idx="911">
                <c:v>0.47560975609756095</c:v>
              </c:pt>
              <c:pt idx="912">
                <c:v>0.45508625817965487</c:v>
              </c:pt>
              <c:pt idx="913">
                <c:v>0.43872694824509217</c:v>
              </c:pt>
              <c:pt idx="914">
                <c:v>0.42088042831647821</c:v>
              </c:pt>
              <c:pt idx="915">
                <c:v>0.45002974419988107</c:v>
              </c:pt>
              <c:pt idx="916">
                <c:v>0.45419393218322424</c:v>
              </c:pt>
              <c:pt idx="917">
                <c:v>0.43158834027364668</c:v>
              </c:pt>
              <c:pt idx="918">
                <c:v>0.41403926234384292</c:v>
              </c:pt>
              <c:pt idx="919">
                <c:v>0.42325996430696011</c:v>
              </c:pt>
              <c:pt idx="920">
                <c:v>0.42712671029149307</c:v>
              </c:pt>
              <c:pt idx="921">
                <c:v>0.41463414634146334</c:v>
              </c:pt>
              <c:pt idx="922">
                <c:v>0.41998810232004757</c:v>
              </c:pt>
              <c:pt idx="923">
                <c:v>0.40809042236763826</c:v>
              </c:pt>
              <c:pt idx="924">
                <c:v>0.41939321832242715</c:v>
              </c:pt>
              <c:pt idx="925">
                <c:v>0.4113622843545508</c:v>
              </c:pt>
              <c:pt idx="926">
                <c:v>0.3926234384295062</c:v>
              </c:pt>
              <c:pt idx="927">
                <c:v>0.38280785246876858</c:v>
              </c:pt>
              <c:pt idx="928">
                <c:v>0.3947055324211779</c:v>
              </c:pt>
              <c:pt idx="929">
                <c:v>0.40273646638905403</c:v>
              </c:pt>
              <c:pt idx="930">
                <c:v>0.3810232004759071</c:v>
              </c:pt>
              <c:pt idx="931">
                <c:v>0.36555621653777504</c:v>
              </c:pt>
              <c:pt idx="932">
                <c:v>0.3480071386079715</c:v>
              </c:pt>
              <c:pt idx="933">
                <c:v>0.35157644259369425</c:v>
              </c:pt>
              <c:pt idx="934">
                <c:v>0.3459250446162998</c:v>
              </c:pt>
              <c:pt idx="935">
                <c:v>0.34919690660321234</c:v>
              </c:pt>
              <c:pt idx="936">
                <c:v>0.34235574063057705</c:v>
              </c:pt>
              <c:pt idx="937">
                <c:v>0.35990481856038081</c:v>
              </c:pt>
              <c:pt idx="938">
                <c:v>0.3646638905413444</c:v>
              </c:pt>
              <c:pt idx="939">
                <c:v>0.3572278405710887</c:v>
              </c:pt>
              <c:pt idx="940">
                <c:v>0.35663295657346827</c:v>
              </c:pt>
              <c:pt idx="941">
                <c:v>0.37656157049375372</c:v>
              </c:pt>
              <c:pt idx="942">
                <c:v>0.3926234384295062</c:v>
              </c:pt>
              <c:pt idx="943">
                <c:v>0.38607971445568112</c:v>
              </c:pt>
              <c:pt idx="944">
                <c:v>0.406305770374777</c:v>
              </c:pt>
              <c:pt idx="945">
                <c:v>0.40600832837596679</c:v>
              </c:pt>
              <c:pt idx="946">
                <c:v>0.40481856038072572</c:v>
              </c:pt>
              <c:pt idx="947">
                <c:v>0.42563950029744202</c:v>
              </c:pt>
              <c:pt idx="948">
                <c:v>0.41314693634741229</c:v>
              </c:pt>
              <c:pt idx="949">
                <c:v>0.41046995835812017</c:v>
              </c:pt>
              <c:pt idx="950">
                <c:v>0.43902439024390238</c:v>
              </c:pt>
              <c:pt idx="951">
                <c:v>0.44199881023200471</c:v>
              </c:pt>
              <c:pt idx="952">
                <c:v>0.41879833432480673</c:v>
              </c:pt>
              <c:pt idx="953">
                <c:v>0.43872694824509217</c:v>
              </c:pt>
              <c:pt idx="954">
                <c:v>0.42653182629387265</c:v>
              </c:pt>
              <c:pt idx="955">
                <c:v>0.41879833432480673</c:v>
              </c:pt>
              <c:pt idx="956">
                <c:v>0.41760856632956567</c:v>
              </c:pt>
              <c:pt idx="957">
                <c:v>0.41076740035693038</c:v>
              </c:pt>
              <c:pt idx="958">
                <c:v>0.39678762641284959</c:v>
              </c:pt>
              <c:pt idx="959">
                <c:v>0.40660321237358721</c:v>
              </c:pt>
              <c:pt idx="960">
                <c:v>0.40392623438429509</c:v>
              </c:pt>
              <c:pt idx="961">
                <c:v>0.40987507436049975</c:v>
              </c:pt>
              <c:pt idx="962">
                <c:v>0.40571088637715635</c:v>
              </c:pt>
              <c:pt idx="963">
                <c:v>0.39738251041047001</c:v>
              </c:pt>
              <c:pt idx="964">
                <c:v>0.38578227245687091</c:v>
              </c:pt>
              <c:pt idx="965">
                <c:v>0.37923854848304583</c:v>
              </c:pt>
              <c:pt idx="966">
                <c:v>0.39678762641284959</c:v>
              </c:pt>
              <c:pt idx="967">
                <c:v>0.37804878048780477</c:v>
              </c:pt>
              <c:pt idx="968">
                <c:v>0.3622843545508625</c:v>
              </c:pt>
              <c:pt idx="969">
                <c:v>0.36763831052944673</c:v>
              </c:pt>
              <c:pt idx="970">
                <c:v>0.34949434860202255</c:v>
              </c:pt>
              <c:pt idx="971">
                <c:v>0.3688280785246878</c:v>
              </c:pt>
              <c:pt idx="972">
                <c:v>0.38132064247471753</c:v>
              </c:pt>
              <c:pt idx="973">
                <c:v>0.38905413444378345</c:v>
              </c:pt>
              <c:pt idx="974">
                <c:v>0.38726948245092196</c:v>
              </c:pt>
              <c:pt idx="975">
                <c:v>0.383402736466389</c:v>
              </c:pt>
              <c:pt idx="976">
                <c:v>0.37953599048185604</c:v>
              </c:pt>
              <c:pt idx="977">
                <c:v>0.3810232004759071</c:v>
              </c:pt>
              <c:pt idx="978">
                <c:v>0.36287923854848314</c:v>
              </c:pt>
              <c:pt idx="979">
                <c:v>0.37507436049970266</c:v>
              </c:pt>
              <c:pt idx="980">
                <c:v>0.4158239143367044</c:v>
              </c:pt>
              <c:pt idx="981">
                <c:v>0.42980368828078519</c:v>
              </c:pt>
              <c:pt idx="982">
                <c:v>0.46906603212373588</c:v>
              </c:pt>
              <c:pt idx="983">
                <c:v>0.46609161213563355</c:v>
              </c:pt>
              <c:pt idx="984">
                <c:v>0.44289113622843534</c:v>
              </c:pt>
              <c:pt idx="985">
                <c:v>0.41909577632361694</c:v>
              </c:pt>
              <c:pt idx="986">
                <c:v>0.43367043426531837</c:v>
              </c:pt>
              <c:pt idx="987">
                <c:v>0.43426531826293879</c:v>
              </c:pt>
              <c:pt idx="988">
                <c:v>0.42653182629387265</c:v>
              </c:pt>
              <c:pt idx="989">
                <c:v>0.4437834622248662</c:v>
              </c:pt>
              <c:pt idx="990">
                <c:v>0.44705532421177874</c:v>
              </c:pt>
              <c:pt idx="991">
                <c:v>0.46103509815585952</c:v>
              </c:pt>
              <c:pt idx="992">
                <c:v>0.48483045806067815</c:v>
              </c:pt>
              <c:pt idx="993">
                <c:v>0.47085068411659736</c:v>
              </c:pt>
              <c:pt idx="994">
                <c:v>0.48274836406900645</c:v>
              </c:pt>
              <c:pt idx="995">
                <c:v>0.47441998810232011</c:v>
              </c:pt>
              <c:pt idx="996">
                <c:v>0.48483045806067815</c:v>
              </c:pt>
              <c:pt idx="997">
                <c:v>0.46281975014872101</c:v>
              </c:pt>
              <c:pt idx="998">
                <c:v>0.44437834622248662</c:v>
              </c:pt>
              <c:pt idx="999">
                <c:v>0.4393218322427126</c:v>
              </c:pt>
              <c:pt idx="1000">
                <c:v>0.43367043426531837</c:v>
              </c:pt>
              <c:pt idx="1001">
                <c:v>0.40928019036287933</c:v>
              </c:pt>
              <c:pt idx="1002">
                <c:v>0.40273646638905403</c:v>
              </c:pt>
              <c:pt idx="1003">
                <c:v>0.40065437239738255</c:v>
              </c:pt>
              <c:pt idx="1004">
                <c:v>0.42772159428911372</c:v>
              </c:pt>
              <c:pt idx="1005">
                <c:v>0.40303390838786446</c:v>
              </c:pt>
              <c:pt idx="1006">
                <c:v>0.41374182034503271</c:v>
              </c:pt>
              <c:pt idx="1007">
                <c:v>0.40154669839381318</c:v>
              </c:pt>
              <c:pt idx="1008">
                <c:v>0.40065437239738255</c:v>
              </c:pt>
              <c:pt idx="1009">
                <c:v>0.41522903033908398</c:v>
              </c:pt>
              <c:pt idx="1010">
                <c:v>0.40362879238548488</c:v>
              </c:pt>
              <c:pt idx="1011">
                <c:v>0.37745389649018435</c:v>
              </c:pt>
              <c:pt idx="1012">
                <c:v>0.39678762641284959</c:v>
              </c:pt>
              <c:pt idx="1013">
                <c:v>0.37447947650208202</c:v>
              </c:pt>
              <c:pt idx="1014">
                <c:v>0.38072575847709689</c:v>
              </c:pt>
              <c:pt idx="1015">
                <c:v>0.39827483640690065</c:v>
              </c:pt>
              <c:pt idx="1016">
                <c:v>0.38399762046400943</c:v>
              </c:pt>
              <c:pt idx="1017">
                <c:v>0.383402736466389</c:v>
              </c:pt>
              <c:pt idx="1018">
                <c:v>0.37091017251635927</c:v>
              </c:pt>
              <c:pt idx="1019">
                <c:v>0.3688280785246878</c:v>
              </c:pt>
              <c:pt idx="1020">
                <c:v>0.37953599048185604</c:v>
              </c:pt>
              <c:pt idx="1021">
                <c:v>0.38607971445568112</c:v>
              </c:pt>
              <c:pt idx="1022">
                <c:v>0.39976204640095192</c:v>
              </c:pt>
              <c:pt idx="1023">
                <c:v>0.41403926234384292</c:v>
              </c:pt>
              <c:pt idx="1024">
                <c:v>0.3970850684116598</c:v>
              </c:pt>
              <c:pt idx="1025">
                <c:v>0.38191552647233795</c:v>
              </c:pt>
              <c:pt idx="1026">
                <c:v>0.35782272456870912</c:v>
              </c:pt>
              <c:pt idx="1027">
                <c:v>0.3596073765615706</c:v>
              </c:pt>
              <c:pt idx="1028">
                <c:v>0.34979179060083276</c:v>
              </c:pt>
              <c:pt idx="1029">
                <c:v>0.2825698988697205</c:v>
              </c:pt>
              <c:pt idx="1030">
                <c:v>0.29744199881023192</c:v>
              </c:pt>
              <c:pt idx="1031">
                <c:v>0.30547293277810827</c:v>
              </c:pt>
              <c:pt idx="1032">
                <c:v>0.30696014277215933</c:v>
              </c:pt>
              <c:pt idx="1033">
                <c:v>0.30547293277810827</c:v>
              </c:pt>
              <c:pt idx="1034">
                <c:v>0.32986317668054732</c:v>
              </c:pt>
              <c:pt idx="1035">
                <c:v>0.32956573468173711</c:v>
              </c:pt>
              <c:pt idx="1036">
                <c:v>0.32183224271267097</c:v>
              </c:pt>
              <c:pt idx="1037">
                <c:v>0.32778108268887562</c:v>
              </c:pt>
              <c:pt idx="1038">
                <c:v>0.28197501487209986</c:v>
              </c:pt>
              <c:pt idx="1039">
                <c:v>0.25490779298036892</c:v>
              </c:pt>
              <c:pt idx="1040">
                <c:v>0.22218917311124331</c:v>
              </c:pt>
              <c:pt idx="1041">
                <c:v>0.22367638310529436</c:v>
              </c:pt>
              <c:pt idx="1042">
                <c:v>0.21594289113622844</c:v>
              </c:pt>
              <c:pt idx="1043">
                <c:v>0.22456870910172522</c:v>
              </c:pt>
              <c:pt idx="1044">
                <c:v>0.24241522903033919</c:v>
              </c:pt>
              <c:pt idx="1045">
                <c:v>0.22367638310529436</c:v>
              </c:pt>
              <c:pt idx="1046">
                <c:v>0.21386079714455675</c:v>
              </c:pt>
              <c:pt idx="1047">
                <c:v>0.20136823319452701</c:v>
              </c:pt>
              <c:pt idx="1048">
                <c:v>0.22308149910767394</c:v>
              </c:pt>
              <c:pt idx="1049">
                <c:v>0.20404521118381913</c:v>
              </c:pt>
              <c:pt idx="1050">
                <c:v>0.17668054729327776</c:v>
              </c:pt>
              <c:pt idx="1051">
                <c:v>0.1656751933372993</c:v>
              </c:pt>
              <c:pt idx="1052">
                <c:v>0.13206424747174306</c:v>
              </c:pt>
              <c:pt idx="1053">
                <c:v>0.11689470553242121</c:v>
              </c:pt>
              <c:pt idx="1054">
                <c:v>0.1377156454491375</c:v>
              </c:pt>
              <c:pt idx="1055">
                <c:v>0.13890541344437835</c:v>
              </c:pt>
              <c:pt idx="1056">
                <c:v>0.14574657941701363</c:v>
              </c:pt>
              <c:pt idx="1057">
                <c:v>0.11986912552052353</c:v>
              </c:pt>
              <c:pt idx="1058">
                <c:v>0.13265913146936348</c:v>
              </c:pt>
              <c:pt idx="1059">
                <c:v>0.14187983343248067</c:v>
              </c:pt>
              <c:pt idx="1060">
                <c:v>0.15110053539559787</c:v>
              </c:pt>
              <c:pt idx="1061">
                <c:v>0.1403926234384294</c:v>
              </c:pt>
              <c:pt idx="1062">
                <c:v>0.15853658536585358</c:v>
              </c:pt>
              <c:pt idx="1063">
                <c:v>0.16835217132659142</c:v>
              </c:pt>
              <c:pt idx="1064">
                <c:v>0.18619869125520516</c:v>
              </c:pt>
              <c:pt idx="1065">
                <c:v>0.19690660321237363</c:v>
              </c:pt>
              <c:pt idx="1066">
                <c:v>0.19958358120166575</c:v>
              </c:pt>
              <c:pt idx="1067">
                <c:v>0.17697798929208797</c:v>
              </c:pt>
              <c:pt idx="1068">
                <c:v>0.18976799524092791</c:v>
              </c:pt>
              <c:pt idx="1069">
                <c:v>0.16299821534800718</c:v>
              </c:pt>
              <c:pt idx="1070">
                <c:v>0.1656751933372993</c:v>
              </c:pt>
              <c:pt idx="1071">
                <c:v>0.17965496728138008</c:v>
              </c:pt>
              <c:pt idx="1072">
                <c:v>0.17400356930398564</c:v>
              </c:pt>
              <c:pt idx="1073">
                <c:v>0.19512195121951215</c:v>
              </c:pt>
              <c:pt idx="1074">
                <c:v>0.19690660321237363</c:v>
              </c:pt>
              <c:pt idx="1075">
                <c:v>0.20642474717430104</c:v>
              </c:pt>
              <c:pt idx="1076">
                <c:v>0.20553242117787041</c:v>
              </c:pt>
              <c:pt idx="1077">
                <c:v>0.20404521118381913</c:v>
              </c:pt>
              <c:pt idx="1078">
                <c:v>0.23646638905413453</c:v>
              </c:pt>
              <c:pt idx="1079">
                <c:v>0.24003569303985728</c:v>
              </c:pt>
              <c:pt idx="1080">
                <c:v>0.25312314098750743</c:v>
              </c:pt>
              <c:pt idx="1081">
                <c:v>0.238548483045806</c:v>
              </c:pt>
              <c:pt idx="1082">
                <c:v>0.26799524092801907</c:v>
              </c:pt>
              <c:pt idx="1083">
                <c:v>0.25758477096966081</c:v>
              </c:pt>
              <c:pt idx="1084">
                <c:v>0.25788221296847125</c:v>
              </c:pt>
              <c:pt idx="1085">
                <c:v>0.25639500297441997</c:v>
              </c:pt>
              <c:pt idx="1086">
                <c:v>0.24449732302201066</c:v>
              </c:pt>
              <c:pt idx="1087">
                <c:v>0.23468173706127304</c:v>
              </c:pt>
              <c:pt idx="1088">
                <c:v>0.23022010707911966</c:v>
              </c:pt>
              <c:pt idx="1089">
                <c:v>0.20910172516359316</c:v>
              </c:pt>
              <c:pt idx="1090">
                <c:v>0.21386079714455675</c:v>
              </c:pt>
              <c:pt idx="1091">
                <c:v>0.20731707317073167</c:v>
              </c:pt>
              <c:pt idx="1092">
                <c:v>0.19631171921475321</c:v>
              </c:pt>
              <c:pt idx="1093">
                <c:v>0.17906008328375966</c:v>
              </c:pt>
              <c:pt idx="1094">
                <c:v>0.16597263533610951</c:v>
              </c:pt>
              <c:pt idx="1095">
                <c:v>0.17638310529446755</c:v>
              </c:pt>
              <c:pt idx="1096">
                <c:v>0.1540749553837002</c:v>
              </c:pt>
              <c:pt idx="1097">
                <c:v>0.16716240333135035</c:v>
              </c:pt>
              <c:pt idx="1098">
                <c:v>0.1799524092801903</c:v>
              </c:pt>
              <c:pt idx="1099">
                <c:v>0.18679357525282581</c:v>
              </c:pt>
              <c:pt idx="1100">
                <c:v>0.18530636525877453</c:v>
              </c:pt>
              <c:pt idx="1101">
                <c:v>0.1751933372992267</c:v>
              </c:pt>
              <c:pt idx="1102">
                <c:v>0.15883402736466379</c:v>
              </c:pt>
              <c:pt idx="1103">
                <c:v>0.14842355740630575</c:v>
              </c:pt>
              <c:pt idx="1104">
                <c:v>0.16180844735276612</c:v>
              </c:pt>
              <c:pt idx="1105">
                <c:v>0.16894705532421184</c:v>
              </c:pt>
              <c:pt idx="1106">
                <c:v>0.16894705532421184</c:v>
              </c:pt>
              <c:pt idx="1107">
                <c:v>0.17459845330160628</c:v>
              </c:pt>
              <c:pt idx="1108">
                <c:v>0.1823319452706722</c:v>
              </c:pt>
              <c:pt idx="1109">
                <c:v>0.18322427126710283</c:v>
              </c:pt>
              <c:pt idx="1110">
                <c:v>0.2082093991671623</c:v>
              </c:pt>
              <c:pt idx="1111">
                <c:v>0.20969660916121358</c:v>
              </c:pt>
              <c:pt idx="1112">
                <c:v>0.1939321832242713</c:v>
              </c:pt>
              <c:pt idx="1113">
                <c:v>0.19482450922070194</c:v>
              </c:pt>
              <c:pt idx="1114">
                <c:v>0.1728138013087448</c:v>
              </c:pt>
              <c:pt idx="1115">
                <c:v>0.18798334324806665</c:v>
              </c:pt>
              <c:pt idx="1116">
                <c:v>0.20136823319452701</c:v>
              </c:pt>
              <c:pt idx="1117">
                <c:v>0.18798334324806665</c:v>
              </c:pt>
              <c:pt idx="1118">
                <c:v>0.17846519928613924</c:v>
              </c:pt>
              <c:pt idx="1119">
                <c:v>0.16329565734681739</c:v>
              </c:pt>
              <c:pt idx="1120">
                <c:v>0.17013682331945268</c:v>
              </c:pt>
              <c:pt idx="1121">
                <c:v>0.1728138013087448</c:v>
              </c:pt>
              <c:pt idx="1122">
                <c:v>0.17013682331945268</c:v>
              </c:pt>
              <c:pt idx="1123">
                <c:v>0.17638310529446755</c:v>
              </c:pt>
              <c:pt idx="1124">
                <c:v>0.17727543129089818</c:v>
              </c:pt>
              <c:pt idx="1125">
                <c:v>0.17221891731112438</c:v>
              </c:pt>
              <c:pt idx="1126">
                <c:v>0.1799524092801903</c:v>
              </c:pt>
              <c:pt idx="1127">
                <c:v>0.17043426531826289</c:v>
              </c:pt>
              <c:pt idx="1128">
                <c:v>0.1823319452706722</c:v>
              </c:pt>
              <c:pt idx="1129">
                <c:v>0.1823319452706722</c:v>
              </c:pt>
              <c:pt idx="1130">
                <c:v>0.17787031528851882</c:v>
              </c:pt>
              <c:pt idx="1131">
                <c:v>0.18352171326591304</c:v>
              </c:pt>
              <c:pt idx="1132">
                <c:v>0.1844140392623439</c:v>
              </c:pt>
              <c:pt idx="1133">
                <c:v>0.18471148126115411</c:v>
              </c:pt>
              <c:pt idx="1134">
                <c:v>0.17578822129684712</c:v>
              </c:pt>
              <c:pt idx="1135">
                <c:v>0.16835217132659142</c:v>
              </c:pt>
              <c:pt idx="1136">
                <c:v>0.16210588935157655</c:v>
              </c:pt>
              <c:pt idx="1137">
                <c:v>0.13236168947055327</c:v>
              </c:pt>
              <c:pt idx="1138">
                <c:v>0.14574657941701363</c:v>
              </c:pt>
              <c:pt idx="1139">
                <c:v>0.15942891136228443</c:v>
              </c:pt>
              <c:pt idx="1140">
                <c:v>0.15348007138607977</c:v>
              </c:pt>
              <c:pt idx="1141">
                <c:v>0.16032123735871506</c:v>
              </c:pt>
              <c:pt idx="1142">
                <c:v>0.17549077929803691</c:v>
              </c:pt>
              <c:pt idx="1143">
                <c:v>0.16597263533610951</c:v>
              </c:pt>
              <c:pt idx="1144">
                <c:v>0.16835217132659142</c:v>
              </c:pt>
              <c:pt idx="1145">
                <c:v>0.18768590124925644</c:v>
              </c:pt>
              <c:pt idx="1146">
                <c:v>0.18917311124330749</c:v>
              </c:pt>
              <c:pt idx="1147">
                <c:v>0.16716240333135035</c:v>
              </c:pt>
              <c:pt idx="1148">
                <c:v>0.18084473527662115</c:v>
              </c:pt>
              <c:pt idx="1149">
                <c:v>0.18054729327781072</c:v>
              </c:pt>
              <c:pt idx="1150">
                <c:v>0.17489589530041649</c:v>
              </c:pt>
              <c:pt idx="1151">
                <c:v>0.18054729327781072</c:v>
              </c:pt>
              <c:pt idx="1152">
                <c:v>0.20582986317668062</c:v>
              </c:pt>
              <c:pt idx="1153">
                <c:v>0.23914336704342642</c:v>
              </c:pt>
              <c:pt idx="1154">
                <c:v>0.24092801903628791</c:v>
              </c:pt>
              <c:pt idx="1155">
                <c:v>0.2406305770374777</c:v>
              </c:pt>
              <c:pt idx="1156">
                <c:v>0.21237358715050569</c:v>
              </c:pt>
              <c:pt idx="1157">
                <c:v>0.23022010707911966</c:v>
              </c:pt>
              <c:pt idx="1158">
                <c:v>0.26977989292088034</c:v>
              </c:pt>
              <c:pt idx="1159">
                <c:v>0.25639500297441997</c:v>
              </c:pt>
              <c:pt idx="1160">
                <c:v>0.26769779892920886</c:v>
              </c:pt>
              <c:pt idx="1161">
                <c:v>0.25609756097560976</c:v>
              </c:pt>
              <c:pt idx="1162">
                <c:v>0.24330755502676982</c:v>
              </c:pt>
              <c:pt idx="1163">
                <c:v>0.24330755502676982</c:v>
              </c:pt>
              <c:pt idx="1164">
                <c:v>0.26174895895300421</c:v>
              </c:pt>
              <c:pt idx="1165">
                <c:v>0.24211778703152875</c:v>
              </c:pt>
              <c:pt idx="1166">
                <c:v>0.23973825104104707</c:v>
              </c:pt>
              <c:pt idx="1167">
                <c:v>0.25907198096371209</c:v>
              </c:pt>
              <c:pt idx="1168">
                <c:v>0.27900059488399753</c:v>
              </c:pt>
              <c:pt idx="1169">
                <c:v>0.25758477096966081</c:v>
              </c:pt>
              <c:pt idx="1170">
                <c:v>0.26174895895300421</c:v>
              </c:pt>
              <c:pt idx="1171">
                <c:v>0.24866151100535405</c:v>
              </c:pt>
              <c:pt idx="1172">
                <c:v>0.24866151100535405</c:v>
              </c:pt>
              <c:pt idx="1173">
                <c:v>0.24152290303390833</c:v>
              </c:pt>
              <c:pt idx="1174">
                <c:v>0.22278405710886373</c:v>
              </c:pt>
              <c:pt idx="1175">
                <c:v>0.22546103509815585</c:v>
              </c:pt>
              <c:pt idx="1176">
                <c:v>0.23259964306960135</c:v>
              </c:pt>
              <c:pt idx="1177">
                <c:v>0.23557406305770368</c:v>
              </c:pt>
              <c:pt idx="1178">
                <c:v>0.22754312908982754</c:v>
              </c:pt>
              <c:pt idx="1179">
                <c:v>0.24390243902439024</c:v>
              </c:pt>
              <c:pt idx="1180">
                <c:v>0.23676383105294474</c:v>
              </c:pt>
              <c:pt idx="1181">
                <c:v>0.22427126710291501</c:v>
              </c:pt>
              <c:pt idx="1182">
                <c:v>0.22694824509220712</c:v>
              </c:pt>
              <c:pt idx="1183">
                <c:v>0.21891731112433077</c:v>
              </c:pt>
              <c:pt idx="1184">
                <c:v>0.21683521713265907</c:v>
              </c:pt>
              <c:pt idx="1185">
                <c:v>0.20345032718619871</c:v>
              </c:pt>
              <c:pt idx="1186">
                <c:v>0.18768590124925644</c:v>
              </c:pt>
              <c:pt idx="1187">
                <c:v>0.1707317073170731</c:v>
              </c:pt>
              <c:pt idx="1188">
                <c:v>0.18709101725163602</c:v>
              </c:pt>
              <c:pt idx="1189">
                <c:v>0.20642474717430104</c:v>
              </c:pt>
              <c:pt idx="1190">
                <c:v>0.20196311719214743</c:v>
              </c:pt>
              <c:pt idx="1191">
                <c:v>0.1894705532421177</c:v>
              </c:pt>
              <c:pt idx="1192">
                <c:v>0.18709101725163602</c:v>
              </c:pt>
              <c:pt idx="1193">
                <c:v>0.17489589530041649</c:v>
              </c:pt>
              <c:pt idx="1194">
                <c:v>0.18590124925639495</c:v>
              </c:pt>
              <c:pt idx="1195">
                <c:v>0.18887566924449728</c:v>
              </c:pt>
              <c:pt idx="1196">
                <c:v>0.2082093991671623</c:v>
              </c:pt>
              <c:pt idx="1197">
                <c:v>0.20493753718024976</c:v>
              </c:pt>
              <c:pt idx="1198">
                <c:v>0.19958358120166575</c:v>
              </c:pt>
              <c:pt idx="1199">
                <c:v>0.20523497917905997</c:v>
              </c:pt>
              <c:pt idx="1200">
                <c:v>0.20136823319452701</c:v>
              </c:pt>
              <c:pt idx="1201">
                <c:v>0.19839381320642469</c:v>
              </c:pt>
              <c:pt idx="1202">
                <c:v>0.19185008923259961</c:v>
              </c:pt>
              <c:pt idx="1203">
                <c:v>0.19095776323616898</c:v>
              </c:pt>
              <c:pt idx="1204">
                <c:v>0.20969660916121358</c:v>
              </c:pt>
              <c:pt idx="1205">
                <c:v>0.21713265913146929</c:v>
              </c:pt>
              <c:pt idx="1206">
                <c:v>0.20731707317073167</c:v>
              </c:pt>
              <c:pt idx="1207">
                <c:v>0.23051754907792987</c:v>
              </c:pt>
              <c:pt idx="1208">
                <c:v>0.22486615110053543</c:v>
              </c:pt>
              <c:pt idx="1209">
                <c:v>0.20345032718619871</c:v>
              </c:pt>
              <c:pt idx="1210">
                <c:v>0.16240333135038676</c:v>
              </c:pt>
              <c:pt idx="1211">
                <c:v>0.16954193932183226</c:v>
              </c:pt>
              <c:pt idx="1212">
                <c:v>0.18114217727543136</c:v>
              </c:pt>
              <c:pt idx="1213">
                <c:v>0.20493753718024976</c:v>
              </c:pt>
              <c:pt idx="1214">
                <c:v>0.22427126710291501</c:v>
              </c:pt>
              <c:pt idx="1215">
                <c:v>0.2406305770374777</c:v>
              </c:pt>
              <c:pt idx="1216">
                <c:v>0.23944080904223686</c:v>
              </c:pt>
              <c:pt idx="1217">
                <c:v>0.23259964306960135</c:v>
              </c:pt>
              <c:pt idx="1218">
                <c:v>0.23587150505651389</c:v>
              </c:pt>
              <c:pt idx="1219">
                <c:v>0.23319452706722199</c:v>
              </c:pt>
              <c:pt idx="1220">
                <c:v>0.22486615110053543</c:v>
              </c:pt>
              <c:pt idx="1221">
                <c:v>0.2314098750743605</c:v>
              </c:pt>
              <c:pt idx="1222">
                <c:v>0.23765615704937537</c:v>
              </c:pt>
              <c:pt idx="1223">
                <c:v>0.25282569898869722</c:v>
              </c:pt>
              <c:pt idx="1224">
                <c:v>0.24895895300416426</c:v>
              </c:pt>
              <c:pt idx="1225">
                <c:v>0.25163593099345638</c:v>
              </c:pt>
              <c:pt idx="1226">
                <c:v>0.238548483045806</c:v>
              </c:pt>
              <c:pt idx="1227">
                <c:v>0.23111243307555029</c:v>
              </c:pt>
              <c:pt idx="1228">
                <c:v>0.23765615704937537</c:v>
              </c:pt>
              <c:pt idx="1229">
                <c:v>0.2477691850089232</c:v>
              </c:pt>
              <c:pt idx="1230">
                <c:v>0.23497917906008325</c:v>
              </c:pt>
              <c:pt idx="1231">
                <c:v>0.23111243307555029</c:v>
              </c:pt>
              <c:pt idx="1232">
                <c:v>0.22605591909577627</c:v>
              </c:pt>
              <c:pt idx="1233">
                <c:v>0.2334919690660322</c:v>
              </c:pt>
              <c:pt idx="1234">
                <c:v>0.24211778703152875</c:v>
              </c:pt>
              <c:pt idx="1235">
                <c:v>0.26829268292682928</c:v>
              </c:pt>
              <c:pt idx="1236">
                <c:v>0.26977989292088034</c:v>
              </c:pt>
              <c:pt idx="1237">
                <c:v>0.26948245092207013</c:v>
              </c:pt>
              <c:pt idx="1238">
                <c:v>0.25074360499702553</c:v>
              </c:pt>
              <c:pt idx="1239">
                <c:v>0.24925639500297447</c:v>
              </c:pt>
              <c:pt idx="1240">
                <c:v>0.25014872099940511</c:v>
              </c:pt>
              <c:pt idx="1241">
                <c:v>0.25282569898869722</c:v>
              </c:pt>
              <c:pt idx="1242">
                <c:v>0.26442593694229632</c:v>
              </c:pt>
              <c:pt idx="1243">
                <c:v>0.27007733491969077</c:v>
              </c:pt>
              <c:pt idx="1244">
                <c:v>0.261451516954194</c:v>
              </c:pt>
              <c:pt idx="1245">
                <c:v>0.26412849494348611</c:v>
              </c:pt>
              <c:pt idx="1246">
                <c:v>0.24747174301011299</c:v>
              </c:pt>
              <c:pt idx="1247">
                <c:v>0.25133848899464595</c:v>
              </c:pt>
              <c:pt idx="1248">
                <c:v>0.23944080904223686</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-1.0172939979653517E-3</c:v>
              </c:pt>
              <c:pt idx="2">
                <c:v>8.1383519837232576E-3</c:v>
              </c:pt>
              <c:pt idx="3">
                <c:v>-1.5259409969480275E-3</c:v>
              </c:pt>
              <c:pt idx="4">
                <c:v>6.1037639877925542E-3</c:v>
              </c:pt>
              <c:pt idx="5">
                <c:v>6.1037639877925542E-3</c:v>
              </c:pt>
              <c:pt idx="6">
                <c:v>-5.0864699898270915E-3</c:v>
              </c:pt>
              <c:pt idx="7">
                <c:v>-1.5768056968463839E-2</c:v>
              </c:pt>
              <c:pt idx="8">
                <c:v>-2.3397761953204421E-2</c:v>
              </c:pt>
              <c:pt idx="9">
                <c:v>-3.1536113936927679E-2</c:v>
              </c:pt>
              <c:pt idx="10">
                <c:v>-4.3743641912512676E-2</c:v>
              </c:pt>
              <c:pt idx="11">
                <c:v>-4.7304170905391518E-2</c:v>
              </c:pt>
              <c:pt idx="12">
                <c:v>-2.0854526958290931E-2</c:v>
              </c:pt>
              <c:pt idx="13">
                <c:v>-3.7639877924720233E-2</c:v>
              </c:pt>
              <c:pt idx="14">
                <c:v>-4.6286876907426167E-2</c:v>
              </c:pt>
              <c:pt idx="15">
                <c:v>-2.3906408952187097E-2</c:v>
              </c:pt>
              <c:pt idx="16">
                <c:v>-2.0854526958290931E-2</c:v>
              </c:pt>
              <c:pt idx="17">
                <c:v>-1.6785350966429191E-2</c:v>
              </c:pt>
              <c:pt idx="18">
                <c:v>-3.5096642929806743E-2</c:v>
              </c:pt>
              <c:pt idx="19">
                <c:v>-2.6958290946083374E-2</c:v>
              </c:pt>
              <c:pt idx="20">
                <c:v>3.560528992879064E-3</c:v>
              </c:pt>
              <c:pt idx="21">
                <c:v>1.7802644964394654E-2</c:v>
              </c:pt>
              <c:pt idx="22">
                <c:v>4.8321464903356981E-2</c:v>
              </c:pt>
              <c:pt idx="23">
                <c:v>4.0183112919633723E-2</c:v>
              </c:pt>
              <c:pt idx="24">
                <c:v>-1.1190233977619424E-2</c:v>
              </c:pt>
              <c:pt idx="25">
                <c:v>9.6642929806713962E-3</c:v>
              </c:pt>
              <c:pt idx="26">
                <c:v>6.6124109867753411E-3</c:v>
              </c:pt>
              <c:pt idx="27">
                <c:v>-6.1037639877924432E-3</c:v>
              </c:pt>
              <c:pt idx="28">
                <c:v>-2.1871820956256283E-2</c:v>
              </c:pt>
              <c:pt idx="29">
                <c:v>-9.1556459816886093E-3</c:v>
              </c:pt>
              <c:pt idx="30">
                <c:v>-1.6276703967446515E-2</c:v>
              </c:pt>
              <c:pt idx="31">
                <c:v>-2.3906408952187097E-2</c:v>
              </c:pt>
              <c:pt idx="32">
                <c:v>-1.2207527975584997E-2</c:v>
              </c:pt>
              <c:pt idx="33">
                <c:v>2.7975584944048837E-2</c:v>
              </c:pt>
              <c:pt idx="34">
                <c:v>2.0345879959309254E-3</c:v>
              </c:pt>
              <c:pt idx="35">
                <c:v>2.238046795523907E-2</c:v>
              </c:pt>
              <c:pt idx="36">
                <c:v>0.10223804679552395</c:v>
              </c:pt>
              <c:pt idx="37">
                <c:v>9.3591047812817907E-2</c:v>
              </c:pt>
              <c:pt idx="38">
                <c:v>0.10274669379450674</c:v>
              </c:pt>
              <c:pt idx="39">
                <c:v>0.12309257375381488</c:v>
              </c:pt>
              <c:pt idx="40">
                <c:v>0.11546286876907441</c:v>
              </c:pt>
              <c:pt idx="41">
                <c:v>0.13530010172939977</c:v>
              </c:pt>
              <c:pt idx="42">
                <c:v>0.17344862665310279</c:v>
              </c:pt>
              <c:pt idx="43">
                <c:v>0.21007121057985767</c:v>
              </c:pt>
              <c:pt idx="44">
                <c:v>0.19938962360122092</c:v>
              </c:pt>
              <c:pt idx="45">
                <c:v>0.23143438453713117</c:v>
              </c:pt>
              <c:pt idx="46">
                <c:v>0.23652085452695837</c:v>
              </c:pt>
              <c:pt idx="47">
                <c:v>0.19023397761953209</c:v>
              </c:pt>
              <c:pt idx="48">
                <c:v>0.17446592065106814</c:v>
              </c:pt>
              <c:pt idx="49">
                <c:v>0.14547304170905395</c:v>
              </c:pt>
              <c:pt idx="50">
                <c:v>0.13275686673448628</c:v>
              </c:pt>
              <c:pt idx="51">
                <c:v>0.13987792472024418</c:v>
              </c:pt>
              <c:pt idx="52">
                <c:v>0.18209562563580883</c:v>
              </c:pt>
              <c:pt idx="53">
                <c:v>0.16683621566632767</c:v>
              </c:pt>
              <c:pt idx="54">
                <c:v>0.17548321464903349</c:v>
              </c:pt>
              <c:pt idx="55">
                <c:v>0.21363173957273651</c:v>
              </c:pt>
              <c:pt idx="56">
                <c:v>0.20498474059003069</c:v>
              </c:pt>
              <c:pt idx="57">
                <c:v>0.20600203458799604</c:v>
              </c:pt>
              <c:pt idx="58">
                <c:v>0.22177009155645977</c:v>
              </c:pt>
              <c:pt idx="59">
                <c:v>0.22329603255340791</c:v>
              </c:pt>
              <c:pt idx="60">
                <c:v>0.25330620549338767</c:v>
              </c:pt>
              <c:pt idx="61">
                <c:v>0.24923702950152604</c:v>
              </c:pt>
              <c:pt idx="62">
                <c:v>0.25076297049847418</c:v>
              </c:pt>
              <c:pt idx="63">
                <c:v>0.29298067141403861</c:v>
              </c:pt>
              <c:pt idx="64">
                <c:v>0.32044760935910488</c:v>
              </c:pt>
              <c:pt idx="65">
                <c:v>0.3418107833163786</c:v>
              </c:pt>
              <c:pt idx="66">
                <c:v>0.33774160732451675</c:v>
              </c:pt>
              <c:pt idx="67">
                <c:v>0.3387589013224821</c:v>
              </c:pt>
              <c:pt idx="68">
                <c:v>0.37131230925737557</c:v>
              </c:pt>
              <c:pt idx="69">
                <c:v>0.35096642929806721</c:v>
              </c:pt>
              <c:pt idx="70">
                <c:v>0.31892166836215674</c:v>
              </c:pt>
              <c:pt idx="71">
                <c:v>0.34791454730417093</c:v>
              </c:pt>
              <c:pt idx="72">
                <c:v>0.35656154628687697</c:v>
              </c:pt>
              <c:pt idx="73">
                <c:v>0.25686673448626651</c:v>
              </c:pt>
              <c:pt idx="74">
                <c:v>0.24313326551373349</c:v>
              </c:pt>
              <c:pt idx="75">
                <c:v>0.22634791454730419</c:v>
              </c:pt>
              <c:pt idx="76">
                <c:v>0.20142421159715163</c:v>
              </c:pt>
              <c:pt idx="77">
                <c:v>0.15564598168870791</c:v>
              </c:pt>
              <c:pt idx="78">
                <c:v>0.1393692777212614</c:v>
              </c:pt>
              <c:pt idx="79">
                <c:v>0.12563580874872837</c:v>
              </c:pt>
              <c:pt idx="80">
                <c:v>0.12410986775178023</c:v>
              </c:pt>
              <c:pt idx="81">
                <c:v>0.13072227873855558</c:v>
              </c:pt>
              <c:pt idx="82">
                <c:v>0.15615462868769092</c:v>
              </c:pt>
              <c:pt idx="83">
                <c:v>0.11444557477110884</c:v>
              </c:pt>
              <c:pt idx="84">
                <c:v>0.11444557477110884</c:v>
              </c:pt>
              <c:pt idx="85">
                <c:v>0.12868769074262465</c:v>
              </c:pt>
              <c:pt idx="86">
                <c:v>8.9013224821973491E-2</c:v>
              </c:pt>
              <c:pt idx="87">
                <c:v>0.10834181078331651</c:v>
              </c:pt>
              <c:pt idx="88">
                <c:v>9.053916581892163E-2</c:v>
              </c:pt>
              <c:pt idx="89">
                <c:v>9.5116988809766045E-2</c:v>
              </c:pt>
              <c:pt idx="90">
                <c:v>0.11495422177009162</c:v>
              </c:pt>
              <c:pt idx="91">
                <c:v>0.12156663275686674</c:v>
              </c:pt>
              <c:pt idx="92">
                <c:v>0.1347914547304172</c:v>
              </c:pt>
              <c:pt idx="93">
                <c:v>0.12004069175991861</c:v>
              </c:pt>
              <c:pt idx="94">
                <c:v>0.11495422177009162</c:v>
              </c:pt>
              <c:pt idx="95">
                <c:v>0.11393692777212627</c:v>
              </c:pt>
              <c:pt idx="96">
                <c:v>9.1047812817904417E-2</c:v>
              </c:pt>
              <c:pt idx="97">
                <c:v>7.884028484231953E-2</c:v>
              </c:pt>
              <c:pt idx="98">
                <c:v>6.7141403865717209E-2</c:v>
              </c:pt>
              <c:pt idx="99">
                <c:v>5.9511698880976738E-2</c:v>
              </c:pt>
              <c:pt idx="100">
                <c:v>8.5452695829094649E-2</c:v>
              </c:pt>
              <c:pt idx="101">
                <c:v>7.4262461851475114E-2</c:v>
              </c:pt>
              <c:pt idx="102">
                <c:v>8.4944048830112084E-2</c:v>
              </c:pt>
              <c:pt idx="103">
                <c:v>8.7995930824008139E-2</c:v>
              </c:pt>
              <c:pt idx="104">
                <c:v>6.815869786368256E-2</c:v>
              </c:pt>
              <c:pt idx="105">
                <c:v>6.4089521871820931E-2</c:v>
              </c:pt>
              <c:pt idx="106">
                <c:v>6.2054933875890228E-2</c:v>
              </c:pt>
              <c:pt idx="107">
                <c:v>4.5778229908443491E-2</c:v>
              </c:pt>
              <c:pt idx="108">
                <c:v>5.2390640895218832E-2</c:v>
              </c:pt>
              <c:pt idx="109">
                <c:v>4.7812817904374416E-2</c:v>
              </c:pt>
              <c:pt idx="110">
                <c:v>7.7822990844354178E-2</c:v>
              </c:pt>
              <c:pt idx="111">
                <c:v>8.7995930824008139E-2</c:v>
              </c:pt>
              <c:pt idx="112">
                <c:v>8.6978636826042788E-2</c:v>
              </c:pt>
              <c:pt idx="113">
                <c:v>9.1556459816886981E-2</c:v>
              </c:pt>
              <c:pt idx="114">
                <c:v>0.12004069175991861</c:v>
              </c:pt>
              <c:pt idx="115">
                <c:v>0.11139369277721256</c:v>
              </c:pt>
              <c:pt idx="116">
                <c:v>0.17650050864699907</c:v>
              </c:pt>
              <c:pt idx="117">
                <c:v>0.18209562563580883</c:v>
              </c:pt>
              <c:pt idx="118">
                <c:v>0.21820956256358093</c:v>
              </c:pt>
              <c:pt idx="119">
                <c:v>0.22736520854526976</c:v>
              </c:pt>
              <c:pt idx="120">
                <c:v>0.17497456765005093</c:v>
              </c:pt>
              <c:pt idx="121">
                <c:v>0.16429298067141418</c:v>
              </c:pt>
              <c:pt idx="122">
                <c:v>0.15106815869786372</c:v>
              </c:pt>
              <c:pt idx="123">
                <c:v>0.16480162767039674</c:v>
              </c:pt>
              <c:pt idx="124">
                <c:v>0.23804679552390651</c:v>
              </c:pt>
              <c:pt idx="125">
                <c:v>0.22787385554425232</c:v>
              </c:pt>
              <c:pt idx="126">
                <c:v>0.17650050864699907</c:v>
              </c:pt>
              <c:pt idx="127">
                <c:v>0.18870803662258395</c:v>
              </c:pt>
              <c:pt idx="128">
                <c:v>0.19684638860630721</c:v>
              </c:pt>
              <c:pt idx="129">
                <c:v>0.17344862665310279</c:v>
              </c:pt>
              <c:pt idx="130">
                <c:v>0.1897253306205493</c:v>
              </c:pt>
              <c:pt idx="131">
                <c:v>0.19125127161749744</c:v>
              </c:pt>
              <c:pt idx="132">
                <c:v>0.1688708036622586</c:v>
              </c:pt>
              <c:pt idx="133">
                <c:v>0.20600203458799604</c:v>
              </c:pt>
              <c:pt idx="134">
                <c:v>0.21159715157680559</c:v>
              </c:pt>
              <c:pt idx="135">
                <c:v>0.25686673448626651</c:v>
              </c:pt>
              <c:pt idx="136">
                <c:v>0.2522889114954221</c:v>
              </c:pt>
              <c:pt idx="137">
                <c:v>0.27212614445574768</c:v>
              </c:pt>
              <c:pt idx="138">
                <c:v>0.27212614445574768</c:v>
              </c:pt>
              <c:pt idx="139">
                <c:v>0.25839267548321465</c:v>
              </c:pt>
              <c:pt idx="140">
                <c:v>0.26449643947100721</c:v>
              </c:pt>
              <c:pt idx="141">
                <c:v>0.26347914547304185</c:v>
              </c:pt>
              <c:pt idx="142">
                <c:v>0.2670396744659207</c:v>
              </c:pt>
              <c:pt idx="143">
                <c:v>0.28128179043743651</c:v>
              </c:pt>
              <c:pt idx="144">
                <c:v>0.25483214649033559</c:v>
              </c:pt>
              <c:pt idx="145">
                <c:v>0.27568667344862674</c:v>
              </c:pt>
              <c:pt idx="146">
                <c:v>0.27568667344862674</c:v>
              </c:pt>
              <c:pt idx="147">
                <c:v>0.30467955239064093</c:v>
              </c:pt>
              <c:pt idx="148">
                <c:v>0.28331637843336743</c:v>
              </c:pt>
              <c:pt idx="149">
                <c:v>0.27263479145473046</c:v>
              </c:pt>
              <c:pt idx="150">
                <c:v>0.22990844354018325</c:v>
              </c:pt>
              <c:pt idx="151">
                <c:v>0.23194303153611395</c:v>
              </c:pt>
              <c:pt idx="152">
                <c:v>0.25839267548321465</c:v>
              </c:pt>
              <c:pt idx="153">
                <c:v>0.23550356052899302</c:v>
              </c:pt>
              <c:pt idx="154">
                <c:v>0.23499491353001023</c:v>
              </c:pt>
              <c:pt idx="155">
                <c:v>0.2741607324516786</c:v>
              </c:pt>
              <c:pt idx="156">
                <c:v>0.2955239064089521</c:v>
              </c:pt>
              <c:pt idx="157">
                <c:v>0.30366225839267558</c:v>
              </c:pt>
              <c:pt idx="158">
                <c:v>0.29348931841302139</c:v>
              </c:pt>
              <c:pt idx="159">
                <c:v>0.27365208545269581</c:v>
              </c:pt>
              <c:pt idx="160">
                <c:v>0.28636826042726349</c:v>
              </c:pt>
              <c:pt idx="161">
                <c:v>0.26195320447609349</c:v>
              </c:pt>
              <c:pt idx="162">
                <c:v>0.25381485249237024</c:v>
              </c:pt>
              <c:pt idx="163">
                <c:v>0.26653102746693791</c:v>
              </c:pt>
              <c:pt idx="164">
                <c:v>0.27670396744659209</c:v>
              </c:pt>
              <c:pt idx="165">
                <c:v>0.26144455747711093</c:v>
              </c:pt>
              <c:pt idx="166">
                <c:v>0.25076297049847418</c:v>
              </c:pt>
              <c:pt idx="167">
                <c:v>0.27517802644964395</c:v>
              </c:pt>
              <c:pt idx="168">
                <c:v>0.2553407934893186</c:v>
              </c:pt>
              <c:pt idx="169">
                <c:v>0.26093591047812814</c:v>
              </c:pt>
              <c:pt idx="170">
                <c:v>0.26195320447609349</c:v>
              </c:pt>
              <c:pt idx="171">
                <c:v>0.26653102746693791</c:v>
              </c:pt>
              <c:pt idx="172">
                <c:v>0.26246185147507628</c:v>
              </c:pt>
              <c:pt idx="173">
                <c:v>0.25076297049847418</c:v>
              </c:pt>
              <c:pt idx="174">
                <c:v>0.23194303153611395</c:v>
              </c:pt>
              <c:pt idx="175">
                <c:v>0.2329603255340793</c:v>
              </c:pt>
              <c:pt idx="176">
                <c:v>0.23245167853509674</c:v>
              </c:pt>
              <c:pt idx="177">
                <c:v>0.26500508646998977</c:v>
              </c:pt>
              <c:pt idx="178">
                <c:v>0.27873855544252302</c:v>
              </c:pt>
              <c:pt idx="179">
                <c:v>0.29806714140386559</c:v>
              </c:pt>
              <c:pt idx="180">
                <c:v>0.29704984740590024</c:v>
              </c:pt>
              <c:pt idx="181">
                <c:v>0.35757884028484233</c:v>
              </c:pt>
              <c:pt idx="182">
                <c:v>0.39216683621566628</c:v>
              </c:pt>
              <c:pt idx="183">
                <c:v>0.37995930824008139</c:v>
              </c:pt>
              <c:pt idx="184">
                <c:v>0.41607324516785349</c:v>
              </c:pt>
              <c:pt idx="185">
                <c:v>0.39216683621566628</c:v>
              </c:pt>
              <c:pt idx="186">
                <c:v>0.37487283825025441</c:v>
              </c:pt>
              <c:pt idx="187">
                <c:v>0.35503560528992861</c:v>
              </c:pt>
              <c:pt idx="188">
                <c:v>0.3341810783316379</c:v>
              </c:pt>
              <c:pt idx="189">
                <c:v>0.30620549338758907</c:v>
              </c:pt>
              <c:pt idx="190">
                <c:v>0.30976602238046791</c:v>
              </c:pt>
              <c:pt idx="191">
                <c:v>0.31281790437436441</c:v>
              </c:pt>
              <c:pt idx="192">
                <c:v>0.31129196337741627</c:v>
              </c:pt>
              <c:pt idx="193">
                <c:v>0.31586978636826046</c:v>
              </c:pt>
              <c:pt idx="194">
                <c:v>0.34079348931841325</c:v>
              </c:pt>
              <c:pt idx="195">
                <c:v>0.34740590030518814</c:v>
              </c:pt>
              <c:pt idx="196">
                <c:v>0.33723296032553396</c:v>
              </c:pt>
              <c:pt idx="197">
                <c:v>0.36113936927772139</c:v>
              </c:pt>
              <c:pt idx="198">
                <c:v>0.35147507629704977</c:v>
              </c:pt>
              <c:pt idx="199">
                <c:v>0.28585961342828092</c:v>
              </c:pt>
              <c:pt idx="200">
                <c:v>0.27619532044760953</c:v>
              </c:pt>
              <c:pt idx="201">
                <c:v>0.32349949135300093</c:v>
              </c:pt>
              <c:pt idx="202">
                <c:v>0.29806714140386559</c:v>
              </c:pt>
              <c:pt idx="203">
                <c:v>0.28687690742624627</c:v>
              </c:pt>
              <c:pt idx="204">
                <c:v>0.28789420142421163</c:v>
              </c:pt>
              <c:pt idx="205">
                <c:v>0.30722278738555442</c:v>
              </c:pt>
              <c:pt idx="206">
                <c:v>0.29247202441505604</c:v>
              </c:pt>
              <c:pt idx="207">
                <c:v>0.24720244150559512</c:v>
              </c:pt>
              <c:pt idx="208">
                <c:v>0.25635808748728395</c:v>
              </c:pt>
              <c:pt idx="209">
                <c:v>0.23702950152594093</c:v>
              </c:pt>
              <c:pt idx="210">
                <c:v>0.24211597151576814</c:v>
              </c:pt>
              <c:pt idx="211">
                <c:v>0.29043743641912512</c:v>
              </c:pt>
              <c:pt idx="212">
                <c:v>0.28942014242115977</c:v>
              </c:pt>
              <c:pt idx="213">
                <c:v>0.3006103763987793</c:v>
              </c:pt>
              <c:pt idx="214">
                <c:v>0.29450661241098675</c:v>
              </c:pt>
              <c:pt idx="215">
                <c:v>0.30315361139369279</c:v>
              </c:pt>
              <c:pt idx="216">
                <c:v>0.32299084435401837</c:v>
              </c:pt>
              <c:pt idx="217">
                <c:v>0.3438453713123093</c:v>
              </c:pt>
              <c:pt idx="218">
                <c:v>0.34994913530010163</c:v>
              </c:pt>
              <c:pt idx="219">
                <c:v>0.31383519837232976</c:v>
              </c:pt>
              <c:pt idx="220">
                <c:v>0.32095625635808744</c:v>
              </c:pt>
              <c:pt idx="221">
                <c:v>0.34740590030518814</c:v>
              </c:pt>
              <c:pt idx="222">
                <c:v>0.34486266531027465</c:v>
              </c:pt>
              <c:pt idx="223">
                <c:v>0.36622583926754837</c:v>
              </c:pt>
              <c:pt idx="224">
                <c:v>0.39216683621566628</c:v>
              </c:pt>
              <c:pt idx="225">
                <c:v>0.44201424211597162</c:v>
              </c:pt>
              <c:pt idx="226">
                <c:v>0.46846388606307232</c:v>
              </c:pt>
              <c:pt idx="227">
                <c:v>0.46795523906408976</c:v>
              </c:pt>
              <c:pt idx="228">
                <c:v>0.43845371312309278</c:v>
              </c:pt>
              <c:pt idx="229">
                <c:v>0.42370295015259396</c:v>
              </c:pt>
              <c:pt idx="230">
                <c:v>0.4114954221770093</c:v>
              </c:pt>
              <c:pt idx="231">
                <c:v>0.41302136317395743</c:v>
              </c:pt>
              <c:pt idx="232">
                <c:v>0.51068158697863697</c:v>
              </c:pt>
              <c:pt idx="233">
                <c:v>0.56154628687690744</c:v>
              </c:pt>
              <c:pt idx="234">
                <c:v>0.54933875890132255</c:v>
              </c:pt>
              <c:pt idx="235">
                <c:v>0.50152594099694814</c:v>
              </c:pt>
              <c:pt idx="236">
                <c:v>0.50457782299084442</c:v>
              </c:pt>
              <c:pt idx="237">
                <c:v>0.48270600203458813</c:v>
              </c:pt>
              <c:pt idx="238">
                <c:v>0.48168870803662278</c:v>
              </c:pt>
              <c:pt idx="239">
                <c:v>0.46744659206510675</c:v>
              </c:pt>
              <c:pt idx="240">
                <c:v>0.47507629704984744</c:v>
              </c:pt>
              <c:pt idx="241">
                <c:v>0.54425228891149557</c:v>
              </c:pt>
              <c:pt idx="242">
                <c:v>0.53560528992878931</c:v>
              </c:pt>
              <c:pt idx="243">
                <c:v>0.53560528992878931</c:v>
              </c:pt>
              <c:pt idx="244">
                <c:v>0.52695829094608349</c:v>
              </c:pt>
              <c:pt idx="245">
                <c:v>0.51576805696846395</c:v>
              </c:pt>
              <c:pt idx="246">
                <c:v>0.53102746693794511</c:v>
              </c:pt>
              <c:pt idx="247">
                <c:v>0.58392675483214651</c:v>
              </c:pt>
              <c:pt idx="248">
                <c:v>0.58036622583926745</c:v>
              </c:pt>
              <c:pt idx="249">
                <c:v>0.65157680569684628</c:v>
              </c:pt>
              <c:pt idx="250">
                <c:v>0.63835198372329627</c:v>
              </c:pt>
              <c:pt idx="251">
                <c:v>0.63936927772126162</c:v>
              </c:pt>
              <c:pt idx="252">
                <c:v>0.6032553407934893</c:v>
              </c:pt>
              <c:pt idx="253">
                <c:v>0.6444557477110886</c:v>
              </c:pt>
              <c:pt idx="254">
                <c:v>0.62919633774160744</c:v>
              </c:pt>
              <c:pt idx="255">
                <c:v>0.60427263479145465</c:v>
              </c:pt>
              <c:pt idx="256">
                <c:v>0.59918616480162767</c:v>
              </c:pt>
              <c:pt idx="257">
                <c:v>0.61444557477110884</c:v>
              </c:pt>
              <c:pt idx="258">
                <c:v>0.60172939979654116</c:v>
              </c:pt>
              <c:pt idx="259">
                <c:v>0.5676500508647</c:v>
              </c:pt>
              <c:pt idx="260">
                <c:v>0.5381485249237028</c:v>
              </c:pt>
              <c:pt idx="261">
                <c:v>0.5600203458799593</c:v>
              </c:pt>
              <c:pt idx="262">
                <c:v>0.52136317395727372</c:v>
              </c:pt>
              <c:pt idx="263">
                <c:v>0.52492370295015278</c:v>
              </c:pt>
              <c:pt idx="264">
                <c:v>0.54984740590030512</c:v>
              </c:pt>
              <c:pt idx="265">
                <c:v>0.53865717192268581</c:v>
              </c:pt>
              <c:pt idx="266">
                <c:v>0.5579857578840286</c:v>
              </c:pt>
              <c:pt idx="267">
                <c:v>0.55035605289928791</c:v>
              </c:pt>
              <c:pt idx="268">
                <c:v>0.59969481180061046</c:v>
              </c:pt>
              <c:pt idx="269">
                <c:v>0.65055951169888093</c:v>
              </c:pt>
              <c:pt idx="270">
                <c:v>0.6246185147507628</c:v>
              </c:pt>
              <c:pt idx="271">
                <c:v>0.62105798575788396</c:v>
              </c:pt>
              <c:pt idx="272">
                <c:v>0.58697863682604279</c:v>
              </c:pt>
              <c:pt idx="273">
                <c:v>0.55188199389623627</c:v>
              </c:pt>
              <c:pt idx="274">
                <c:v>0.50457782299084442</c:v>
              </c:pt>
              <c:pt idx="275">
                <c:v>0.52339776195320442</c:v>
              </c:pt>
              <c:pt idx="276">
                <c:v>0.54679552390640906</c:v>
              </c:pt>
              <c:pt idx="277">
                <c:v>0.53916581892166859</c:v>
              </c:pt>
              <c:pt idx="278">
                <c:v>0.56510681586978628</c:v>
              </c:pt>
              <c:pt idx="279">
                <c:v>0.54730417090539163</c:v>
              </c:pt>
              <c:pt idx="280">
                <c:v>0.59155645981688698</c:v>
              </c:pt>
              <c:pt idx="281">
                <c:v>0.59613428280773162</c:v>
              </c:pt>
              <c:pt idx="282">
                <c:v>0.63987792472024418</c:v>
              </c:pt>
              <c:pt idx="283">
                <c:v>0.57934893184130209</c:v>
              </c:pt>
              <c:pt idx="284">
                <c:v>0.68514750762970511</c:v>
              </c:pt>
              <c:pt idx="285">
                <c:v>0.79043743641912512</c:v>
              </c:pt>
              <c:pt idx="286">
                <c:v>0.96998982706002046</c:v>
              </c:pt>
              <c:pt idx="287">
                <c:v>0.92268565615462883</c:v>
              </c:pt>
              <c:pt idx="288">
                <c:v>1.1139369277721265</c:v>
              </c:pt>
              <c:pt idx="289">
                <c:v>1.0523906408952186</c:v>
              </c:pt>
              <c:pt idx="290">
                <c:v>1.0391658189216684</c:v>
              </c:pt>
              <c:pt idx="291">
                <c:v>0.99898270600203465</c:v>
              </c:pt>
              <c:pt idx="292">
                <c:v>0.82655137334689743</c:v>
              </c:pt>
              <c:pt idx="293">
                <c:v>0.75788402848423209</c:v>
              </c:pt>
              <c:pt idx="294">
                <c:v>0.7787385554425228</c:v>
              </c:pt>
              <c:pt idx="295">
                <c:v>0.78687690742624627</c:v>
              </c:pt>
              <c:pt idx="296">
                <c:v>0.79959308240081395</c:v>
              </c:pt>
              <c:pt idx="297">
                <c:v>0.79043743641912512</c:v>
              </c:pt>
              <c:pt idx="298">
                <c:v>0.82451678535096651</c:v>
              </c:pt>
              <c:pt idx="299">
                <c:v>0.85147507629704999</c:v>
              </c:pt>
              <c:pt idx="300">
                <c:v>0.87029501525941</c:v>
              </c:pt>
              <c:pt idx="301">
                <c:v>0.89776195320447627</c:v>
              </c:pt>
              <c:pt idx="302">
                <c:v>0.85910478128179046</c:v>
              </c:pt>
              <c:pt idx="303">
                <c:v>0.86368260427263466</c:v>
              </c:pt>
              <c:pt idx="304">
                <c:v>0.82044760935910466</c:v>
              </c:pt>
              <c:pt idx="305">
                <c:v>0.82807731434384535</c:v>
              </c:pt>
              <c:pt idx="306">
                <c:v>0.81281790437436419</c:v>
              </c:pt>
              <c:pt idx="307">
                <c:v>0.81332655137334697</c:v>
              </c:pt>
              <c:pt idx="308">
                <c:v>0.83062054933875884</c:v>
              </c:pt>
              <c:pt idx="309">
                <c:v>0.86469989827060045</c:v>
              </c:pt>
              <c:pt idx="310">
                <c:v>0.87232960325534092</c:v>
              </c:pt>
              <c:pt idx="311">
                <c:v>0.88860630722278744</c:v>
              </c:pt>
              <c:pt idx="312">
                <c:v>0.92777212614445581</c:v>
              </c:pt>
              <c:pt idx="313">
                <c:v>1.0081383519837233</c:v>
              </c:pt>
              <c:pt idx="314">
                <c:v>0.96795523906408953</c:v>
              </c:pt>
              <c:pt idx="315">
                <c:v>0.96541200406917582</c:v>
              </c:pt>
              <c:pt idx="316">
                <c:v>0.95218718209562581</c:v>
              </c:pt>
              <c:pt idx="317">
                <c:v>0.93845371312309278</c:v>
              </c:pt>
              <c:pt idx="318">
                <c:v>0.94811800610376396</c:v>
              </c:pt>
              <c:pt idx="319">
                <c:v>0.90996948118006116</c:v>
              </c:pt>
              <c:pt idx="320">
                <c:v>0.88199389623601232</c:v>
              </c:pt>
              <c:pt idx="321">
                <c:v>0.88809766022380465</c:v>
              </c:pt>
              <c:pt idx="322">
                <c:v>0.87538148524923698</c:v>
              </c:pt>
              <c:pt idx="323">
                <c:v>0.86164801627670395</c:v>
              </c:pt>
              <c:pt idx="324">
                <c:v>0.90233977619532046</c:v>
              </c:pt>
              <c:pt idx="325">
                <c:v>0.91047812817904394</c:v>
              </c:pt>
              <c:pt idx="326">
                <c:v>0.90539165818921696</c:v>
              </c:pt>
              <c:pt idx="327">
                <c:v>0.86673448626653116</c:v>
              </c:pt>
              <c:pt idx="328">
                <c:v>0.8652085452695828</c:v>
              </c:pt>
              <c:pt idx="329">
                <c:v>0.88046795523906418</c:v>
              </c:pt>
              <c:pt idx="330">
                <c:v>0.93896236012207535</c:v>
              </c:pt>
              <c:pt idx="331">
                <c:v>0.97711088504577814</c:v>
              </c:pt>
              <c:pt idx="332">
                <c:v>0.96998982706002046</c:v>
              </c:pt>
              <c:pt idx="333">
                <c:v>1.0203458799593084</c:v>
              </c:pt>
              <c:pt idx="334">
                <c:v>0.96744659206510697</c:v>
              </c:pt>
              <c:pt idx="335">
                <c:v>0.9735503560528993</c:v>
              </c:pt>
              <c:pt idx="336">
                <c:v>1.0757884028484233</c:v>
              </c:pt>
              <c:pt idx="337">
                <c:v>1.0381485249237028</c:v>
              </c:pt>
              <c:pt idx="338">
                <c:v>0.95218718209562581</c:v>
              </c:pt>
              <c:pt idx="339">
                <c:v>0.96795523906408953</c:v>
              </c:pt>
              <c:pt idx="340">
                <c:v>1.0132248219735507</c:v>
              </c:pt>
              <c:pt idx="341">
                <c:v>1.0483214649033572</c:v>
              </c:pt>
              <c:pt idx="342">
                <c:v>1.1683621566632758</c:v>
              </c:pt>
              <c:pt idx="343">
                <c:v>1.1225839267548321</c:v>
              </c:pt>
              <c:pt idx="344">
                <c:v>1.1286876907426246</c:v>
              </c:pt>
              <c:pt idx="345">
                <c:v>1.0691759918616484</c:v>
              </c:pt>
              <c:pt idx="346">
                <c:v>1.0508646998982707</c:v>
              </c:pt>
              <c:pt idx="347">
                <c:v>1.077822990844354</c:v>
              </c:pt>
              <c:pt idx="348">
                <c:v>1.0910478128179046</c:v>
              </c:pt>
              <c:pt idx="349">
                <c:v>1.0681586978636828</c:v>
              </c:pt>
              <c:pt idx="350">
                <c:v>1.0330620549338758</c:v>
              </c:pt>
              <c:pt idx="351">
                <c:v>1.0605289928789423</c:v>
              </c:pt>
              <c:pt idx="352">
                <c:v>1.1169888097660223</c:v>
              </c:pt>
              <c:pt idx="353">
                <c:v>1.0483214649033572</c:v>
              </c:pt>
              <c:pt idx="354">
                <c:v>1.0340793489318414</c:v>
              </c:pt>
              <c:pt idx="355">
                <c:v>1.0747711088504577</c:v>
              </c:pt>
              <c:pt idx="356">
                <c:v>1.1230925737538149</c:v>
              </c:pt>
              <c:pt idx="357">
                <c:v>1.11648016276704</c:v>
              </c:pt>
              <c:pt idx="358">
                <c:v>1.1291963377416074</c:v>
              </c:pt>
              <c:pt idx="359">
                <c:v>1.1220752797558493</c:v>
              </c:pt>
              <c:pt idx="360">
                <c:v>1.0707019328585963</c:v>
              </c:pt>
              <c:pt idx="361">
                <c:v>1.0310274669379451</c:v>
              </c:pt>
              <c:pt idx="362">
                <c:v>1.0946083418107833</c:v>
              </c:pt>
              <c:pt idx="363">
                <c:v>1.0752797558494405</c:v>
              </c:pt>
              <c:pt idx="364">
                <c:v>1.2349949135300102</c:v>
              </c:pt>
              <c:pt idx="365">
                <c:v>1.2660223804679553</c:v>
              </c:pt>
              <c:pt idx="366">
                <c:v>1.2589013224821977</c:v>
              </c:pt>
              <c:pt idx="367">
                <c:v>1.3662258392675484</c:v>
              </c:pt>
              <c:pt idx="368">
                <c:v>1.3290946083418107</c:v>
              </c:pt>
              <c:pt idx="369">
                <c:v>1.3733468972533065</c:v>
              </c:pt>
              <c:pt idx="370">
                <c:v>1.3535096642929805</c:v>
              </c:pt>
              <c:pt idx="371">
                <c:v>1.467446592065107</c:v>
              </c:pt>
              <c:pt idx="372">
                <c:v>1.5055951169888098</c:v>
              </c:pt>
              <c:pt idx="373">
                <c:v>1.4806714140386572</c:v>
              </c:pt>
              <c:pt idx="374">
                <c:v>1.3789420142421158</c:v>
              </c:pt>
              <c:pt idx="375">
                <c:v>1.3728382502543237</c:v>
              </c:pt>
              <c:pt idx="376">
                <c:v>1.3825025432349949</c:v>
              </c:pt>
              <c:pt idx="377">
                <c:v>1.4155645981688707</c:v>
              </c:pt>
              <c:pt idx="378">
                <c:v>1.4827060020345884</c:v>
              </c:pt>
              <c:pt idx="379">
                <c:v>1.5452695829094609</c:v>
              </c:pt>
              <c:pt idx="380">
                <c:v>1.48118006103764</c:v>
              </c:pt>
              <c:pt idx="381">
                <c:v>1.489827060020346</c:v>
              </c:pt>
              <c:pt idx="382">
                <c:v>1.4450661241098679</c:v>
              </c:pt>
              <c:pt idx="383">
                <c:v>1.3672431332655135</c:v>
              </c:pt>
              <c:pt idx="384">
                <c:v>1.4079348931841302</c:v>
              </c:pt>
              <c:pt idx="385">
                <c:v>1.4125127161749749</c:v>
              </c:pt>
              <c:pt idx="386">
                <c:v>1.4150559511698884</c:v>
              </c:pt>
              <c:pt idx="387">
                <c:v>1.4104781281790437</c:v>
              </c:pt>
              <c:pt idx="388">
                <c:v>1.399796541200407</c:v>
              </c:pt>
              <c:pt idx="389">
                <c:v>1.2828077314343846</c:v>
              </c:pt>
              <c:pt idx="390">
                <c:v>1.321973550356053</c:v>
              </c:pt>
              <c:pt idx="391">
                <c:v>1.37589013224822</c:v>
              </c:pt>
              <c:pt idx="392">
                <c:v>1.3519837232960326</c:v>
              </c:pt>
              <c:pt idx="393">
                <c:v>1.3097660223804684</c:v>
              </c:pt>
              <c:pt idx="394">
                <c:v>1.2950152594099693</c:v>
              </c:pt>
              <c:pt idx="395">
                <c:v>1.3285859613428284</c:v>
              </c:pt>
              <c:pt idx="396">
                <c:v>1.3280773143438456</c:v>
              </c:pt>
              <c:pt idx="397">
                <c:v>1.3001017293997967</c:v>
              </c:pt>
              <c:pt idx="398">
                <c:v>1.2716174974567651</c:v>
              </c:pt>
              <c:pt idx="399">
                <c:v>1.3575788402848423</c:v>
              </c:pt>
              <c:pt idx="400">
                <c:v>1.3575788402848423</c:v>
              </c:pt>
              <c:pt idx="401">
                <c:v>1.3570701932858595</c:v>
              </c:pt>
              <c:pt idx="402">
                <c:v>1.4257375381485247</c:v>
              </c:pt>
              <c:pt idx="403">
                <c:v>1.389623601220753</c:v>
              </c:pt>
              <c:pt idx="404">
                <c:v>1.4114954221770093</c:v>
              </c:pt>
              <c:pt idx="405">
                <c:v>1.4501525940996949</c:v>
              </c:pt>
              <c:pt idx="406">
                <c:v>1.4109867751780265</c:v>
              </c:pt>
              <c:pt idx="407">
                <c:v>1.4379450661241102</c:v>
              </c:pt>
              <c:pt idx="408">
                <c:v>1.437436419125127</c:v>
              </c:pt>
              <c:pt idx="409">
                <c:v>1.4867751780264498</c:v>
              </c:pt>
              <c:pt idx="410">
                <c:v>1.4786368260427265</c:v>
              </c:pt>
              <c:pt idx="411">
                <c:v>1.4201424211597153</c:v>
              </c:pt>
              <c:pt idx="412">
                <c:v>1.3697863682604274</c:v>
              </c:pt>
              <c:pt idx="413">
                <c:v>1.4201424211597153</c:v>
              </c:pt>
              <c:pt idx="414">
                <c:v>1.4303153611393693</c:v>
              </c:pt>
              <c:pt idx="415">
                <c:v>1.3606307222787386</c:v>
              </c:pt>
              <c:pt idx="416">
                <c:v>1.399796541200407</c:v>
              </c:pt>
              <c:pt idx="417">
                <c:v>1.3916581892166837</c:v>
              </c:pt>
              <c:pt idx="418">
                <c:v>1.4079348931841302</c:v>
              </c:pt>
              <c:pt idx="419">
                <c:v>1.4292980671414042</c:v>
              </c:pt>
              <c:pt idx="420">
                <c:v>1.48118006103764</c:v>
              </c:pt>
              <c:pt idx="421">
                <c:v>1.4603255340793488</c:v>
              </c:pt>
              <c:pt idx="422">
                <c:v>1.4582909460834181</c:v>
              </c:pt>
              <c:pt idx="423">
                <c:v>1.532553407934893</c:v>
              </c:pt>
              <c:pt idx="424">
                <c:v>1.6281790437436423</c:v>
              </c:pt>
              <c:pt idx="425">
                <c:v>1.5961342828077312</c:v>
              </c:pt>
              <c:pt idx="426">
                <c:v>1.5600203458799595</c:v>
              </c:pt>
              <c:pt idx="427">
                <c:v>1.5183112919633777</c:v>
              </c:pt>
              <c:pt idx="428">
                <c:v>1.5620549338758902</c:v>
              </c:pt>
              <c:pt idx="429">
                <c:v>1.5661241098677516</c:v>
              </c:pt>
              <c:pt idx="430">
                <c:v>1.5584944048830112</c:v>
              </c:pt>
              <c:pt idx="431">
                <c:v>1.5111902339776195</c:v>
              </c:pt>
              <c:pt idx="432">
                <c:v>1.5274669379450661</c:v>
              </c:pt>
              <c:pt idx="433">
                <c:v>1.5289928789420144</c:v>
              </c:pt>
              <c:pt idx="434">
                <c:v>1.4348931841302135</c:v>
              </c:pt>
              <c:pt idx="435">
                <c:v>1.4420142421159716</c:v>
              </c:pt>
              <c:pt idx="436">
                <c:v>1.3830111902339777</c:v>
              </c:pt>
              <c:pt idx="437">
                <c:v>1.41353001017294</c:v>
              </c:pt>
              <c:pt idx="438">
                <c:v>1.3443540183112921</c:v>
              </c:pt>
              <c:pt idx="439">
                <c:v>1.2802644964394712</c:v>
              </c:pt>
              <c:pt idx="440">
                <c:v>1.2802644964394712</c:v>
              </c:pt>
              <c:pt idx="441">
                <c:v>1.2939979654120042</c:v>
              </c:pt>
              <c:pt idx="442">
                <c:v>1.380976602238047</c:v>
              </c:pt>
              <c:pt idx="443">
                <c:v>1.3443540183112921</c:v>
              </c:pt>
              <c:pt idx="444">
                <c:v>1.2909460834181079</c:v>
              </c:pt>
              <c:pt idx="445">
                <c:v>1.268056968463886</c:v>
              </c:pt>
              <c:pt idx="446">
                <c:v>1.2344862665310274</c:v>
              </c:pt>
              <c:pt idx="447">
                <c:v>1.1597151576805698</c:v>
              </c:pt>
              <c:pt idx="448">
                <c:v>1.2238046795523907</c:v>
              </c:pt>
              <c:pt idx="449">
                <c:v>1.2105798575788405</c:v>
              </c:pt>
              <c:pt idx="450">
                <c:v>1.2410986775178028</c:v>
              </c:pt>
              <c:pt idx="451">
                <c:v>1.2975584944048828</c:v>
              </c:pt>
              <c:pt idx="452">
                <c:v>1.28942014242116</c:v>
              </c:pt>
              <c:pt idx="453">
                <c:v>1.2919633774160735</c:v>
              </c:pt>
              <c:pt idx="454">
                <c:v>1.2568667344862665</c:v>
              </c:pt>
              <c:pt idx="455">
                <c:v>1.2568667344862665</c:v>
              </c:pt>
              <c:pt idx="456">
                <c:v>1.1826042726347916</c:v>
              </c:pt>
              <c:pt idx="457">
                <c:v>1.1943031536113935</c:v>
              </c:pt>
              <c:pt idx="458">
                <c:v>1.2568667344862665</c:v>
              </c:pt>
              <c:pt idx="459">
                <c:v>1.303153611393693</c:v>
              </c:pt>
              <c:pt idx="460">
                <c:v>1.3234994913530009</c:v>
              </c:pt>
              <c:pt idx="461">
                <c:v>1.34587995930824</c:v>
              </c:pt>
              <c:pt idx="462">
                <c:v>1.3530010172939981</c:v>
              </c:pt>
              <c:pt idx="463">
                <c:v>1.3153611393692777</c:v>
              </c:pt>
              <c:pt idx="464">
                <c:v>1.3006103763987795</c:v>
              </c:pt>
              <c:pt idx="465">
                <c:v>1.3565615462868772</c:v>
              </c:pt>
              <c:pt idx="466">
                <c:v>1.4069175991861647</c:v>
              </c:pt>
              <c:pt idx="467">
                <c:v>1.3763987792472023</c:v>
              </c:pt>
              <c:pt idx="468">
                <c:v>1.28942014242116</c:v>
              </c:pt>
              <c:pt idx="469">
                <c:v>1.2746693794506614</c:v>
              </c:pt>
              <c:pt idx="470">
                <c:v>1.2736520854526958</c:v>
              </c:pt>
              <c:pt idx="471">
                <c:v>1.2512716174974567</c:v>
              </c:pt>
              <c:pt idx="472">
                <c:v>1.2258392675483218</c:v>
              </c:pt>
              <c:pt idx="473">
                <c:v>1.3209562563580874</c:v>
              </c:pt>
              <c:pt idx="474">
                <c:v>1.3123092573753818</c:v>
              </c:pt>
              <c:pt idx="475">
                <c:v>1.2461851475076298</c:v>
              </c:pt>
              <c:pt idx="476">
                <c:v>1.2522889114954223</c:v>
              </c:pt>
              <c:pt idx="477">
                <c:v>1.196846388606307</c:v>
              </c:pt>
              <c:pt idx="478">
                <c:v>1.216683621566633</c:v>
              </c:pt>
              <c:pt idx="479">
                <c:v>1.2639877924720246</c:v>
              </c:pt>
              <c:pt idx="480">
                <c:v>1.2014242115971516</c:v>
              </c:pt>
              <c:pt idx="481">
                <c:v>1.2197355035605288</c:v>
              </c:pt>
              <c:pt idx="482">
                <c:v>1.2502543234994912</c:v>
              </c:pt>
              <c:pt idx="483">
                <c:v>1.22177009155646</c:v>
              </c:pt>
              <c:pt idx="484">
                <c:v>1.1525940996948116</c:v>
              </c:pt>
              <c:pt idx="485">
                <c:v>1.0986775178026451</c:v>
              </c:pt>
              <c:pt idx="486">
                <c:v>1.0752797558494405</c:v>
              </c:pt>
              <c:pt idx="487">
                <c:v>1.2390640895218716</c:v>
              </c:pt>
              <c:pt idx="488">
                <c:v>1.1871820956256358</c:v>
              </c:pt>
              <c:pt idx="489">
                <c:v>1.1658189216683623</c:v>
              </c:pt>
              <c:pt idx="490">
                <c:v>1.2970498474059005</c:v>
              </c:pt>
              <c:pt idx="491">
                <c:v>1.3214649033570702</c:v>
              </c:pt>
              <c:pt idx="492">
                <c:v>1.2238046795523907</c:v>
              </c:pt>
              <c:pt idx="493">
                <c:v>1.2248219735503558</c:v>
              </c:pt>
              <c:pt idx="494">
                <c:v>1.1958290946083419</c:v>
              </c:pt>
              <c:pt idx="495">
                <c:v>1.1948118006103763</c:v>
              </c:pt>
              <c:pt idx="496">
                <c:v>1.1734486266531028</c:v>
              </c:pt>
              <c:pt idx="497">
                <c:v>1.208036622583927</c:v>
              </c:pt>
              <c:pt idx="498">
                <c:v>1.3051881993896237</c:v>
              </c:pt>
              <c:pt idx="499">
                <c:v>1.3341810783316377</c:v>
              </c:pt>
              <c:pt idx="500">
                <c:v>1.3524923702950153</c:v>
              </c:pt>
              <c:pt idx="501">
                <c:v>1.4359104781281791</c:v>
              </c:pt>
              <c:pt idx="502">
                <c:v>1.423702950152594</c:v>
              </c:pt>
              <c:pt idx="503">
                <c:v>1.3641912512716177</c:v>
              </c:pt>
              <c:pt idx="504">
                <c:v>1.4165818921668363</c:v>
              </c:pt>
              <c:pt idx="505">
                <c:v>1.3616480162767042</c:v>
              </c:pt>
              <c:pt idx="506">
                <c:v>1.3585961342828079</c:v>
              </c:pt>
              <c:pt idx="507">
                <c:v>1.3870803662258395</c:v>
              </c:pt>
              <c:pt idx="508">
                <c:v>1.3285859613428284</c:v>
              </c:pt>
              <c:pt idx="509">
                <c:v>1.2721261444557479</c:v>
              </c:pt>
              <c:pt idx="510">
                <c:v>1.3087487283825023</c:v>
              </c:pt>
              <c:pt idx="511">
                <c:v>1.3245167853509665</c:v>
              </c:pt>
              <c:pt idx="512">
                <c:v>1.359613428280773</c:v>
              </c:pt>
              <c:pt idx="513">
                <c:v>1.3158697863682605</c:v>
              </c:pt>
              <c:pt idx="514">
                <c:v>1.3713123092573754</c:v>
              </c:pt>
              <c:pt idx="515">
                <c:v>1.427263479145473</c:v>
              </c:pt>
              <c:pt idx="516">
                <c:v>1.3646998982706</c:v>
              </c:pt>
              <c:pt idx="517">
                <c:v>1.3051881993896237</c:v>
              </c:pt>
              <c:pt idx="518">
                <c:v>1.2990844354018312</c:v>
              </c:pt>
              <c:pt idx="519">
                <c:v>1.2573753814852493</c:v>
              </c:pt>
              <c:pt idx="520">
                <c:v>1.3667344862665312</c:v>
              </c:pt>
              <c:pt idx="521">
                <c:v>1.3763987792472023</c:v>
              </c:pt>
              <c:pt idx="522">
                <c:v>1.3240081383519837</c:v>
              </c:pt>
              <c:pt idx="523">
                <c:v>1.2853509664292981</c:v>
              </c:pt>
              <c:pt idx="524">
                <c:v>1.2634791454730419</c:v>
              </c:pt>
              <c:pt idx="525">
                <c:v>1.2604272634791456</c:v>
              </c:pt>
              <c:pt idx="526">
                <c:v>1.2675483214649033</c:v>
              </c:pt>
              <c:pt idx="527">
                <c:v>1.2065106815869786</c:v>
              </c:pt>
              <c:pt idx="528">
                <c:v>1.1286876907426246</c:v>
              </c:pt>
              <c:pt idx="529">
                <c:v>1.149033570701933</c:v>
              </c:pt>
              <c:pt idx="530">
                <c:v>1.0264496439471005</c:v>
              </c:pt>
              <c:pt idx="531">
                <c:v>1.0722278738555442</c:v>
              </c:pt>
              <c:pt idx="532">
                <c:v>1.2288911495422177</c:v>
              </c:pt>
              <c:pt idx="533">
                <c:v>1.2421159715157684</c:v>
              </c:pt>
              <c:pt idx="534">
                <c:v>1.2192268565615465</c:v>
              </c:pt>
              <c:pt idx="535">
                <c:v>1.1958290946083419</c:v>
              </c:pt>
              <c:pt idx="536">
                <c:v>1.1027466937945065</c:v>
              </c:pt>
              <c:pt idx="537">
                <c:v>1.1368260427263479</c:v>
              </c:pt>
              <c:pt idx="538">
                <c:v>1.1688708036622582</c:v>
              </c:pt>
              <c:pt idx="539">
                <c:v>1.2288911495422177</c:v>
              </c:pt>
              <c:pt idx="540">
                <c:v>1.22177009155646</c:v>
              </c:pt>
              <c:pt idx="541">
                <c:v>1.2095625635808749</c:v>
              </c:pt>
              <c:pt idx="542">
                <c:v>1.1688708036622582</c:v>
              </c:pt>
              <c:pt idx="543">
                <c:v>1.1353001017294</c:v>
              </c:pt>
              <c:pt idx="544">
                <c:v>1.1836215666327572</c:v>
              </c:pt>
              <c:pt idx="545">
                <c:v>1.2309257375381488</c:v>
              </c:pt>
              <c:pt idx="546">
                <c:v>1.1307222787385554</c:v>
              </c:pt>
              <c:pt idx="547">
                <c:v>1.1551373346897251</c:v>
              </c:pt>
              <c:pt idx="548">
                <c:v>1.164292980671414</c:v>
              </c:pt>
              <c:pt idx="549">
                <c:v>1.2426246185147507</c:v>
              </c:pt>
              <c:pt idx="550">
                <c:v>1.27822990844354</c:v>
              </c:pt>
              <c:pt idx="551">
                <c:v>1.3051881993896237</c:v>
              </c:pt>
              <c:pt idx="552">
                <c:v>1.2939979654120042</c:v>
              </c:pt>
              <c:pt idx="553">
                <c:v>1.2314343845371312</c:v>
              </c:pt>
              <c:pt idx="554">
                <c:v>1.2121057985757884</c:v>
              </c:pt>
              <c:pt idx="555">
                <c:v>1.1841302136317395</c:v>
              </c:pt>
              <c:pt idx="556">
                <c:v>1.196846388606307</c:v>
              </c:pt>
              <c:pt idx="557">
                <c:v>1.2817904374364195</c:v>
              </c:pt>
              <c:pt idx="558">
                <c:v>1.3463886063072228</c:v>
              </c:pt>
              <c:pt idx="559">
                <c:v>1.4715157680569684</c:v>
              </c:pt>
              <c:pt idx="560">
                <c:v>1.476093591047813</c:v>
              </c:pt>
              <c:pt idx="561">
                <c:v>1.4618514750762972</c:v>
              </c:pt>
              <c:pt idx="562">
                <c:v>1.4465920651068158</c:v>
              </c:pt>
              <c:pt idx="563">
                <c:v>1.4328585961342828</c:v>
              </c:pt>
              <c:pt idx="564">
                <c:v>1.4323499491353</c:v>
              </c:pt>
              <c:pt idx="565">
                <c:v>1.4043743641912512</c:v>
              </c:pt>
              <c:pt idx="566">
                <c:v>1.3667344862665312</c:v>
              </c:pt>
              <c:pt idx="567">
                <c:v>1.3794506612410986</c:v>
              </c:pt>
              <c:pt idx="568">
                <c:v>1.30824008138352</c:v>
              </c:pt>
              <c:pt idx="569">
                <c:v>1.2975584944048828</c:v>
              </c:pt>
              <c:pt idx="570">
                <c:v>1.3550356052899288</c:v>
              </c:pt>
              <c:pt idx="571">
                <c:v>1.316887080366226</c:v>
              </c:pt>
              <c:pt idx="572">
                <c:v>1.27822990844354</c:v>
              </c:pt>
              <c:pt idx="573">
                <c:v>1.2136317395727367</c:v>
              </c:pt>
              <c:pt idx="574">
                <c:v>1.2293997965412005</c:v>
              </c:pt>
              <c:pt idx="575">
                <c:v>1.2182095625635809</c:v>
              </c:pt>
              <c:pt idx="576">
                <c:v>1.2792472024415056</c:v>
              </c:pt>
              <c:pt idx="577">
                <c:v>1.3204476093591047</c:v>
              </c:pt>
              <c:pt idx="578">
                <c:v>1.2512716174974567</c:v>
              </c:pt>
              <c:pt idx="579">
                <c:v>1.2741607324516786</c:v>
              </c:pt>
              <c:pt idx="580">
                <c:v>1.2426246185147507</c:v>
              </c:pt>
              <c:pt idx="581">
                <c:v>1.2767039674465921</c:v>
              </c:pt>
              <c:pt idx="582">
                <c:v>1.2822990844354019</c:v>
              </c:pt>
              <c:pt idx="583">
                <c:v>1.3265513733468972</c:v>
              </c:pt>
              <c:pt idx="584">
                <c:v>1.2960325534079349</c:v>
              </c:pt>
              <c:pt idx="585">
                <c:v>1.2538148524923707</c:v>
              </c:pt>
              <c:pt idx="586">
                <c:v>1.1948118006103763</c:v>
              </c:pt>
              <c:pt idx="587">
                <c:v>1.2309257375381488</c:v>
              </c:pt>
              <c:pt idx="588">
                <c:v>1.2853509664292981</c:v>
              </c:pt>
              <c:pt idx="589">
                <c:v>1.2146490335707019</c:v>
              </c:pt>
              <c:pt idx="590">
                <c:v>1.2187182095625637</c:v>
              </c:pt>
              <c:pt idx="591">
                <c:v>1.2161749745676502</c:v>
              </c:pt>
              <c:pt idx="592">
                <c:v>1.1337741607324516</c:v>
              </c:pt>
              <c:pt idx="593">
                <c:v>1.0564598168870805</c:v>
              </c:pt>
              <c:pt idx="594">
                <c:v>1.0010172939979656</c:v>
              </c:pt>
              <c:pt idx="595">
                <c:v>0.98931841302136325</c:v>
              </c:pt>
              <c:pt idx="596">
                <c:v>0.98474059003051884</c:v>
              </c:pt>
              <c:pt idx="597">
                <c:v>0.95625635808748743</c:v>
              </c:pt>
              <c:pt idx="598">
                <c:v>0.94354018311291976</c:v>
              </c:pt>
              <c:pt idx="599">
                <c:v>0.94201424211597162</c:v>
              </c:pt>
              <c:pt idx="600">
                <c:v>0.93692777212614464</c:v>
              </c:pt>
              <c:pt idx="601">
                <c:v>0.89013224821973558</c:v>
              </c:pt>
              <c:pt idx="602">
                <c:v>0.82858596134282814</c:v>
              </c:pt>
              <c:pt idx="603">
                <c:v>0.81943031536113931</c:v>
              </c:pt>
              <c:pt idx="604">
                <c:v>0.72736520854526976</c:v>
              </c:pt>
              <c:pt idx="605">
                <c:v>0.80773143438453698</c:v>
              </c:pt>
              <c:pt idx="606">
                <c:v>0.7761953204476093</c:v>
              </c:pt>
              <c:pt idx="607">
                <c:v>0.85300101729399813</c:v>
              </c:pt>
              <c:pt idx="608">
                <c:v>0.75178026449643931</c:v>
              </c:pt>
              <c:pt idx="609">
                <c:v>0.78789420142421163</c:v>
              </c:pt>
              <c:pt idx="610">
                <c:v>0.73499491353001023</c:v>
              </c:pt>
              <c:pt idx="611">
                <c:v>0.69328585961342815</c:v>
              </c:pt>
              <c:pt idx="612">
                <c:v>0.68006103763987813</c:v>
              </c:pt>
              <c:pt idx="613">
                <c:v>0.73957273652085465</c:v>
              </c:pt>
              <c:pt idx="614">
                <c:v>0.69074262461851466</c:v>
              </c:pt>
              <c:pt idx="615">
                <c:v>0.59460834181078326</c:v>
              </c:pt>
              <c:pt idx="616">
                <c:v>0.5813835198372328</c:v>
              </c:pt>
              <c:pt idx="617">
                <c:v>0.55340793489318396</c:v>
              </c:pt>
              <c:pt idx="618">
                <c:v>0.53916581892166859</c:v>
              </c:pt>
              <c:pt idx="619">
                <c:v>0.60223804679552395</c:v>
              </c:pt>
              <c:pt idx="620">
                <c:v>0.64598168870803674</c:v>
              </c:pt>
              <c:pt idx="621">
                <c:v>0.62868769074262465</c:v>
              </c:pt>
              <c:pt idx="622">
                <c:v>0.66378433367243139</c:v>
              </c:pt>
              <c:pt idx="623">
                <c:v>0.63428280773143442</c:v>
              </c:pt>
              <c:pt idx="624">
                <c:v>0.69582909460834164</c:v>
              </c:pt>
              <c:pt idx="625">
                <c:v>0.70600203458799582</c:v>
              </c:pt>
              <c:pt idx="626">
                <c:v>0.66174974567650047</c:v>
              </c:pt>
              <c:pt idx="627">
                <c:v>0.62919633774160744</c:v>
              </c:pt>
              <c:pt idx="628">
                <c:v>0.62919633774160744</c:v>
              </c:pt>
              <c:pt idx="629">
                <c:v>0.63835198372329627</c:v>
              </c:pt>
              <c:pt idx="630">
                <c:v>0.60427263479145465</c:v>
              </c:pt>
              <c:pt idx="631">
                <c:v>0.59613428280773162</c:v>
              </c:pt>
              <c:pt idx="632">
                <c:v>0.60478128179043744</c:v>
              </c:pt>
              <c:pt idx="633">
                <c:v>0.69226856561546279</c:v>
              </c:pt>
              <c:pt idx="634">
                <c:v>0.70040691759918627</c:v>
              </c:pt>
              <c:pt idx="635">
                <c:v>0.7121057985757886</c:v>
              </c:pt>
              <c:pt idx="636">
                <c:v>0.74465920651068163</c:v>
              </c:pt>
              <c:pt idx="637">
                <c:v>0.66988809766022395</c:v>
              </c:pt>
              <c:pt idx="638">
                <c:v>0.6688708036622586</c:v>
              </c:pt>
              <c:pt idx="639">
                <c:v>0.70701932858596162</c:v>
              </c:pt>
              <c:pt idx="640">
                <c:v>0.72278738555442512</c:v>
              </c:pt>
              <c:pt idx="641">
                <c:v>0.71820956256358093</c:v>
              </c:pt>
              <c:pt idx="642">
                <c:v>0.74974567650050861</c:v>
              </c:pt>
              <c:pt idx="643">
                <c:v>0.69837232960325535</c:v>
              </c:pt>
              <c:pt idx="644">
                <c:v>0.76551373346897278</c:v>
              </c:pt>
              <c:pt idx="645">
                <c:v>0.72990844354018325</c:v>
              </c:pt>
              <c:pt idx="646">
                <c:v>0.70193285859613441</c:v>
              </c:pt>
              <c:pt idx="647">
                <c:v>0.69175991861648023</c:v>
              </c:pt>
              <c:pt idx="648">
                <c:v>0.64089521871820976</c:v>
              </c:pt>
              <c:pt idx="649">
                <c:v>0.63326551373346907</c:v>
              </c:pt>
              <c:pt idx="650">
                <c:v>0.61037639877924743</c:v>
              </c:pt>
              <c:pt idx="651">
                <c:v>0.60783316378433394</c:v>
              </c:pt>
              <c:pt idx="652">
                <c:v>0.53509664292980674</c:v>
              </c:pt>
              <c:pt idx="653">
                <c:v>0.46388606307222791</c:v>
              </c:pt>
              <c:pt idx="654">
                <c:v>0.51983723296032558</c:v>
              </c:pt>
              <c:pt idx="655">
                <c:v>0.54323499491353</c:v>
              </c:pt>
              <c:pt idx="656">
                <c:v>0.53713123092573745</c:v>
              </c:pt>
              <c:pt idx="657">
                <c:v>0.5768056968463886</c:v>
              </c:pt>
              <c:pt idx="658">
                <c:v>0.57273652085452698</c:v>
              </c:pt>
              <c:pt idx="659">
                <c:v>0.5747711088504579</c:v>
              </c:pt>
              <c:pt idx="660">
                <c:v>0.61291963377416092</c:v>
              </c:pt>
              <c:pt idx="661">
                <c:v>0.62614445574771116</c:v>
              </c:pt>
              <c:pt idx="662">
                <c:v>0.65259409969481164</c:v>
              </c:pt>
              <c:pt idx="663">
                <c:v>0.70040691759918627</c:v>
              </c:pt>
              <c:pt idx="664">
                <c:v>0.72838250254323511</c:v>
              </c:pt>
              <c:pt idx="665">
                <c:v>0.73346897253306209</c:v>
              </c:pt>
              <c:pt idx="666">
                <c:v>0.84893184130213628</c:v>
              </c:pt>
              <c:pt idx="667">
                <c:v>0.78942014242115977</c:v>
              </c:pt>
              <c:pt idx="668">
                <c:v>0.80976602238046813</c:v>
              </c:pt>
              <c:pt idx="669">
                <c:v>0.75788402848423209</c:v>
              </c:pt>
              <c:pt idx="670">
                <c:v>0.78738555442522884</c:v>
              </c:pt>
              <c:pt idx="671">
                <c:v>0.80111902339776209</c:v>
              </c:pt>
              <c:pt idx="672">
                <c:v>0.78636826042726349</c:v>
              </c:pt>
              <c:pt idx="673">
                <c:v>0.76653102746693813</c:v>
              </c:pt>
              <c:pt idx="674">
                <c:v>0.77772126144455744</c:v>
              </c:pt>
              <c:pt idx="675">
                <c:v>0.80111902339776209</c:v>
              </c:pt>
              <c:pt idx="676">
                <c:v>0.86724313326551394</c:v>
              </c:pt>
              <c:pt idx="677">
                <c:v>0.79908443540183116</c:v>
              </c:pt>
              <c:pt idx="678">
                <c:v>0.83825025432349953</c:v>
              </c:pt>
              <c:pt idx="679">
                <c:v>0.91963377416073233</c:v>
              </c:pt>
              <c:pt idx="680">
                <c:v>0.9781281790437435</c:v>
              </c:pt>
              <c:pt idx="681">
                <c:v>1.0295015259409972</c:v>
              </c:pt>
              <c:pt idx="682">
                <c:v>0.96998982706002046</c:v>
              </c:pt>
              <c:pt idx="683">
                <c:v>0.94506612410986768</c:v>
              </c:pt>
              <c:pt idx="684">
                <c:v>0.9399796541200407</c:v>
              </c:pt>
              <c:pt idx="685">
                <c:v>0.93692777212614464</c:v>
              </c:pt>
              <c:pt idx="686">
                <c:v>0.8850457782299086</c:v>
              </c:pt>
              <c:pt idx="687">
                <c:v>0.87131230925737535</c:v>
              </c:pt>
              <c:pt idx="688">
                <c:v>0.83926754832146511</c:v>
              </c:pt>
              <c:pt idx="689">
                <c:v>0.85605289928789419</c:v>
              </c:pt>
              <c:pt idx="690">
                <c:v>0.87741607324516813</c:v>
              </c:pt>
              <c:pt idx="691">
                <c:v>0.82655137334689743</c:v>
              </c:pt>
              <c:pt idx="692">
                <c:v>0.81078331637843348</c:v>
              </c:pt>
              <c:pt idx="693">
                <c:v>0.85401831129196348</c:v>
              </c:pt>
              <c:pt idx="694">
                <c:v>0.86368260427263466</c:v>
              </c:pt>
              <c:pt idx="695">
                <c:v>0.84028484231943046</c:v>
              </c:pt>
              <c:pt idx="696">
                <c:v>0.81129196337741627</c:v>
              </c:pt>
              <c:pt idx="697">
                <c:v>0.8870803662258393</c:v>
              </c:pt>
              <c:pt idx="698">
                <c:v>0.86164801627670395</c:v>
              </c:pt>
              <c:pt idx="699">
                <c:v>0.88097660223804697</c:v>
              </c:pt>
              <c:pt idx="700">
                <c:v>0.89928789420142419</c:v>
              </c:pt>
              <c:pt idx="701">
                <c:v>0.81078331637843348</c:v>
              </c:pt>
              <c:pt idx="702">
                <c:v>0.77314343845371325</c:v>
              </c:pt>
              <c:pt idx="703">
                <c:v>0.82349949135300116</c:v>
              </c:pt>
              <c:pt idx="704">
                <c:v>0.79959308240081395</c:v>
              </c:pt>
              <c:pt idx="705">
                <c:v>0.76754832146490348</c:v>
              </c:pt>
              <c:pt idx="706">
                <c:v>0.72634791454730419</c:v>
              </c:pt>
              <c:pt idx="707">
                <c:v>0.72736520854526976</c:v>
              </c:pt>
              <c:pt idx="708">
                <c:v>0.73448626653102744</c:v>
              </c:pt>
              <c:pt idx="709">
                <c:v>0.79298067141403861</c:v>
              </c:pt>
              <c:pt idx="710">
                <c:v>0.7787385554425228</c:v>
              </c:pt>
              <c:pt idx="711">
                <c:v>0.83265513733468977</c:v>
              </c:pt>
              <c:pt idx="712">
                <c:v>0.86775178026449651</c:v>
              </c:pt>
              <c:pt idx="713">
                <c:v>0.85757884028484233</c:v>
              </c:pt>
              <c:pt idx="714">
                <c:v>0.93794506612410999</c:v>
              </c:pt>
              <c:pt idx="715">
                <c:v>0.9354018311291965</c:v>
              </c:pt>
              <c:pt idx="716">
                <c:v>0.99491353001017302</c:v>
              </c:pt>
              <c:pt idx="717">
                <c:v>0.96744659206510697</c:v>
              </c:pt>
              <c:pt idx="718">
                <c:v>1.0447609359104781</c:v>
              </c:pt>
              <c:pt idx="719">
                <c:v>1.0879959308240084</c:v>
              </c:pt>
              <c:pt idx="720">
                <c:v>1.0605289928789423</c:v>
              </c:pt>
              <c:pt idx="721">
                <c:v>0.99287894201424232</c:v>
              </c:pt>
              <c:pt idx="722">
                <c:v>0.97558494404883001</c:v>
              </c:pt>
              <c:pt idx="723">
                <c:v>1.0015259409969484</c:v>
              </c:pt>
              <c:pt idx="724">
                <c:v>0.95778229908443535</c:v>
              </c:pt>
              <c:pt idx="725">
                <c:v>0.99237029501525931</c:v>
              </c:pt>
              <c:pt idx="726">
                <c:v>0.95422177009155651</c:v>
              </c:pt>
              <c:pt idx="727">
                <c:v>0.93133265513733465</c:v>
              </c:pt>
              <c:pt idx="728">
                <c:v>0.92522889114954232</c:v>
              </c:pt>
              <c:pt idx="729">
                <c:v>0.93947100712105813</c:v>
              </c:pt>
              <c:pt idx="730">
                <c:v>0.92472024415055953</c:v>
              </c:pt>
              <c:pt idx="731">
                <c:v>0.89623601220752813</c:v>
              </c:pt>
              <c:pt idx="732">
                <c:v>0.94303153611393697</c:v>
              </c:pt>
              <c:pt idx="733">
                <c:v>0.90132248219735511</c:v>
              </c:pt>
              <c:pt idx="734">
                <c:v>0.91251271617497465</c:v>
              </c:pt>
              <c:pt idx="735">
                <c:v>0.90691759918616466</c:v>
              </c:pt>
              <c:pt idx="736">
                <c:v>0.89013224821973558</c:v>
              </c:pt>
              <c:pt idx="737">
                <c:v>0.89216683621566628</c:v>
              </c:pt>
              <c:pt idx="738">
                <c:v>0.96388606307222813</c:v>
              </c:pt>
              <c:pt idx="739">
                <c:v>0.93641912512716186</c:v>
              </c:pt>
              <c:pt idx="740">
                <c:v>0.93133265513733465</c:v>
              </c:pt>
              <c:pt idx="741">
                <c:v>0.93743641912512721</c:v>
              </c:pt>
              <c:pt idx="742">
                <c:v>0.95320447609359116</c:v>
              </c:pt>
              <c:pt idx="743">
                <c:v>0.92472024415055953</c:v>
              </c:pt>
              <c:pt idx="744">
                <c:v>0.90691759918616466</c:v>
              </c:pt>
              <c:pt idx="745">
                <c:v>0.91251271617497465</c:v>
              </c:pt>
              <c:pt idx="746">
                <c:v>0.85859613428280768</c:v>
              </c:pt>
              <c:pt idx="747">
                <c:v>0.84740590030518814</c:v>
              </c:pt>
              <c:pt idx="748">
                <c:v>0.80162767039674465</c:v>
              </c:pt>
              <c:pt idx="749">
                <c:v>0.8173957273652086</c:v>
              </c:pt>
              <c:pt idx="750">
                <c:v>0.86215666327568674</c:v>
              </c:pt>
              <c:pt idx="751">
                <c:v>0.8341810783316379</c:v>
              </c:pt>
              <c:pt idx="752">
                <c:v>0.86266531027466931</c:v>
              </c:pt>
              <c:pt idx="753">
                <c:v>0.85757884028484233</c:v>
              </c:pt>
              <c:pt idx="754">
                <c:v>0.88606307222787395</c:v>
              </c:pt>
              <c:pt idx="755">
                <c:v>0.98219735503560535</c:v>
              </c:pt>
              <c:pt idx="756">
                <c:v>0.93947100712105813</c:v>
              </c:pt>
              <c:pt idx="757">
                <c:v>0.88758901322482209</c:v>
              </c:pt>
              <c:pt idx="758">
                <c:v>0.85910478128179046</c:v>
              </c:pt>
              <c:pt idx="759">
                <c:v>0.87589013224821977</c:v>
              </c:pt>
              <c:pt idx="760">
                <c:v>0.90233977619532046</c:v>
              </c:pt>
              <c:pt idx="761">
                <c:v>0.88097660223804697</c:v>
              </c:pt>
              <c:pt idx="762">
                <c:v>0.80518819938962349</c:v>
              </c:pt>
              <c:pt idx="763">
                <c:v>0.74974567650050861</c:v>
              </c:pt>
              <c:pt idx="764">
                <c:v>0.74669379450661233</c:v>
              </c:pt>
              <c:pt idx="765">
                <c:v>0.70956256358087511</c:v>
              </c:pt>
              <c:pt idx="766">
                <c:v>0.70854526958290931</c:v>
              </c:pt>
              <c:pt idx="767">
                <c:v>0.72380467955239047</c:v>
              </c:pt>
              <c:pt idx="768">
                <c:v>0.68514750762970511</c:v>
              </c:pt>
              <c:pt idx="769">
                <c:v>0.66429298067141396</c:v>
              </c:pt>
              <c:pt idx="770">
                <c:v>0.63784333672431348</c:v>
              </c:pt>
              <c:pt idx="771">
                <c:v>0.65310274669379464</c:v>
              </c:pt>
              <c:pt idx="772">
                <c:v>0.63835198372329627</c:v>
              </c:pt>
              <c:pt idx="773">
                <c:v>0.65157680569684628</c:v>
              </c:pt>
              <c:pt idx="774">
                <c:v>0.65615462868769092</c:v>
              </c:pt>
              <c:pt idx="775">
                <c:v>0.64547304170905395</c:v>
              </c:pt>
              <c:pt idx="776">
                <c:v>0.62054933875890139</c:v>
              </c:pt>
              <c:pt idx="777">
                <c:v>0.61495422177009162</c:v>
              </c:pt>
              <c:pt idx="778">
                <c:v>0.62105798575788396</c:v>
              </c:pt>
              <c:pt idx="779">
                <c:v>0.64750762970498466</c:v>
              </c:pt>
              <c:pt idx="780">
                <c:v>0.57426246185147511</c:v>
              </c:pt>
              <c:pt idx="781">
                <c:v>0.57934893184130209</c:v>
              </c:pt>
              <c:pt idx="782">
                <c:v>0.55086469989827047</c:v>
              </c:pt>
              <c:pt idx="783">
                <c:v>0.60783316378433394</c:v>
              </c:pt>
              <c:pt idx="784">
                <c:v>0.6464903357070193</c:v>
              </c:pt>
              <c:pt idx="785">
                <c:v>0.65818921668362163</c:v>
              </c:pt>
              <c:pt idx="786">
                <c:v>0.6464903357070193</c:v>
              </c:pt>
              <c:pt idx="787">
                <c:v>0.65971515768056976</c:v>
              </c:pt>
              <c:pt idx="788">
                <c:v>0.64242115971515767</c:v>
              </c:pt>
              <c:pt idx="789">
                <c:v>0.60630722278738558</c:v>
              </c:pt>
              <c:pt idx="790">
                <c:v>0.67497456765005093</c:v>
              </c:pt>
              <c:pt idx="791">
                <c:v>0.67395727365208558</c:v>
              </c:pt>
              <c:pt idx="792">
                <c:v>0.69837232960325535</c:v>
              </c:pt>
              <c:pt idx="793">
                <c:v>0.67599186164801628</c:v>
              </c:pt>
              <c:pt idx="794">
                <c:v>0.64140386571719232</c:v>
              </c:pt>
              <c:pt idx="795">
                <c:v>0.66785350966429302</c:v>
              </c:pt>
              <c:pt idx="796">
                <c:v>0.64140386571719232</c:v>
              </c:pt>
              <c:pt idx="797">
                <c:v>0.63530010172939977</c:v>
              </c:pt>
              <c:pt idx="798">
                <c:v>0.62665310274669395</c:v>
              </c:pt>
              <c:pt idx="799">
                <c:v>0.60528992878942023</c:v>
              </c:pt>
              <c:pt idx="800">
                <c:v>0.53713123092573745</c:v>
              </c:pt>
              <c:pt idx="801">
                <c:v>0.51831129196337744</c:v>
              </c:pt>
              <c:pt idx="802">
                <c:v>0.5147507629704986</c:v>
              </c:pt>
              <c:pt idx="803">
                <c:v>0.49542217700915558</c:v>
              </c:pt>
              <c:pt idx="804">
                <c:v>0.5</c:v>
              </c:pt>
              <c:pt idx="805">
                <c:v>0.50101729399796557</c:v>
              </c:pt>
              <c:pt idx="806">
                <c:v>0.49135300101729396</c:v>
              </c:pt>
              <c:pt idx="807">
                <c:v>0.55595116988809767</c:v>
              </c:pt>
              <c:pt idx="808">
                <c:v>0.55645981688708046</c:v>
              </c:pt>
              <c:pt idx="809">
                <c:v>0.54374364191251279</c:v>
              </c:pt>
              <c:pt idx="810">
                <c:v>0.54425228891149557</c:v>
              </c:pt>
              <c:pt idx="811">
                <c:v>0.53967446592065116</c:v>
              </c:pt>
              <c:pt idx="812">
                <c:v>0.5600203458799593</c:v>
              </c:pt>
              <c:pt idx="813">
                <c:v>0.55340793489318396</c:v>
              </c:pt>
              <c:pt idx="814">
                <c:v>0.53560528992878931</c:v>
              </c:pt>
              <c:pt idx="815">
                <c:v>0.54018311291963395</c:v>
              </c:pt>
              <c:pt idx="816">
                <c:v>0.54374364191251279</c:v>
              </c:pt>
              <c:pt idx="817">
                <c:v>0.49949135300101744</c:v>
              </c:pt>
              <c:pt idx="818">
                <c:v>0.48779247202441511</c:v>
              </c:pt>
              <c:pt idx="819">
                <c:v>0.54170905391658208</c:v>
              </c:pt>
              <c:pt idx="820">
                <c:v>0.53306205493387582</c:v>
              </c:pt>
              <c:pt idx="821">
                <c:v>0.53662258392675488</c:v>
              </c:pt>
              <c:pt idx="822">
                <c:v>0.55747711088504581</c:v>
              </c:pt>
              <c:pt idx="823">
                <c:v>0.60986775178026464</c:v>
              </c:pt>
              <c:pt idx="824">
                <c:v>0.61444557477110884</c:v>
              </c:pt>
              <c:pt idx="825">
                <c:v>0.70396744659206512</c:v>
              </c:pt>
              <c:pt idx="826">
                <c:v>0.60935910478128164</c:v>
              </c:pt>
              <c:pt idx="827">
                <c:v>0.57527975584944047</c:v>
              </c:pt>
              <c:pt idx="828">
                <c:v>0.53763987792472046</c:v>
              </c:pt>
              <c:pt idx="829">
                <c:v>0.51373346897253325</c:v>
              </c:pt>
              <c:pt idx="830">
                <c:v>0.53458799593082396</c:v>
              </c:pt>
              <c:pt idx="831">
                <c:v>0.51831129196337744</c:v>
              </c:pt>
              <c:pt idx="832">
                <c:v>0.49745676500508629</c:v>
              </c:pt>
              <c:pt idx="833">
                <c:v>0.48677517802644976</c:v>
              </c:pt>
              <c:pt idx="834">
                <c:v>0.5167853509664293</c:v>
              </c:pt>
              <c:pt idx="835">
                <c:v>0.51322482197355046</c:v>
              </c:pt>
              <c:pt idx="836">
                <c:v>0.48880976602238047</c:v>
              </c:pt>
              <c:pt idx="837">
                <c:v>0.47914547304170907</c:v>
              </c:pt>
              <c:pt idx="838">
                <c:v>0.48575788402848441</c:v>
              </c:pt>
              <c:pt idx="839">
                <c:v>0.50050864699898279</c:v>
              </c:pt>
              <c:pt idx="840">
                <c:v>0.50254323499491349</c:v>
              </c:pt>
              <c:pt idx="841">
                <c:v>0.51881993896236023</c:v>
              </c:pt>
              <c:pt idx="842">
                <c:v>0.57578840284842325</c:v>
              </c:pt>
              <c:pt idx="843">
                <c:v>0.56815869786368278</c:v>
              </c:pt>
              <c:pt idx="844">
                <c:v>0.59766022380467976</c:v>
              </c:pt>
              <c:pt idx="845">
                <c:v>0.60783316378433394</c:v>
              </c:pt>
              <c:pt idx="846">
                <c:v>0.66785350966429302</c:v>
              </c:pt>
              <c:pt idx="847">
                <c:v>0.68107833163784348</c:v>
              </c:pt>
              <c:pt idx="848">
                <c:v>0.68718209562563581</c:v>
              </c:pt>
              <c:pt idx="849">
                <c:v>0.71057985757884046</c:v>
              </c:pt>
              <c:pt idx="850">
                <c:v>0.65106815869786394</c:v>
              </c:pt>
              <c:pt idx="851">
                <c:v>0.63987792472024418</c:v>
              </c:pt>
              <c:pt idx="852">
                <c:v>0.63733468972533047</c:v>
              </c:pt>
              <c:pt idx="853">
                <c:v>0.61851475076297047</c:v>
              </c:pt>
              <c:pt idx="854">
                <c:v>0.70193285859613441</c:v>
              </c:pt>
              <c:pt idx="855">
                <c:v>0.62563580874872859</c:v>
              </c:pt>
              <c:pt idx="856">
                <c:v>0.68209562563580883</c:v>
              </c:pt>
              <c:pt idx="857">
                <c:v>0.73855544252288929</c:v>
              </c:pt>
              <c:pt idx="858">
                <c:v>0.7670396744659207</c:v>
              </c:pt>
              <c:pt idx="859">
                <c:v>0.73702950152594116</c:v>
              </c:pt>
              <c:pt idx="860">
                <c:v>0.77365208545269581</c:v>
              </c:pt>
              <c:pt idx="861">
                <c:v>0.81892166836215674</c:v>
              </c:pt>
              <c:pt idx="862">
                <c:v>0.77517802644964395</c:v>
              </c:pt>
              <c:pt idx="863">
                <c:v>0.8173957273652086</c:v>
              </c:pt>
              <c:pt idx="864">
                <c:v>0.79501525940996931</c:v>
              </c:pt>
              <c:pt idx="865">
                <c:v>0.83926754832146511</c:v>
              </c:pt>
              <c:pt idx="866">
                <c:v>0.79145473041709047</c:v>
              </c:pt>
              <c:pt idx="867">
                <c:v>0.73906408952187186</c:v>
              </c:pt>
              <c:pt idx="868">
                <c:v>0.80976602238046813</c:v>
              </c:pt>
              <c:pt idx="869">
                <c:v>0.79603255340793511</c:v>
              </c:pt>
              <c:pt idx="870">
                <c:v>0.8173957273652086</c:v>
              </c:pt>
              <c:pt idx="871">
                <c:v>0.8173957273652086</c:v>
              </c:pt>
              <c:pt idx="872">
                <c:v>0.82807731434384535</c:v>
              </c:pt>
              <c:pt idx="873">
                <c:v>0.8682604272634793</c:v>
              </c:pt>
              <c:pt idx="874">
                <c:v>0.85249237029501534</c:v>
              </c:pt>
              <c:pt idx="875">
                <c:v>0.98372329603255348</c:v>
              </c:pt>
              <c:pt idx="876">
                <c:v>0.97253306205493395</c:v>
              </c:pt>
              <c:pt idx="877">
                <c:v>0.92166836215666348</c:v>
              </c:pt>
              <c:pt idx="878">
                <c:v>0.97202441505595116</c:v>
              </c:pt>
              <c:pt idx="879">
                <c:v>0.88453713123092581</c:v>
              </c:pt>
              <c:pt idx="880">
                <c:v>0.8870803662258393</c:v>
              </c:pt>
              <c:pt idx="881">
                <c:v>0.88351983723296046</c:v>
              </c:pt>
              <c:pt idx="882">
                <c:v>0.9735503560528993</c:v>
              </c:pt>
              <c:pt idx="883">
                <c:v>0.94455747711088511</c:v>
              </c:pt>
              <c:pt idx="884">
                <c:v>0.98016276703967464</c:v>
              </c:pt>
              <c:pt idx="885">
                <c:v>1.0356052899287893</c:v>
              </c:pt>
              <c:pt idx="886">
                <c:v>1.0528992878942014</c:v>
              </c:pt>
              <c:pt idx="887">
                <c:v>1.1317395727365209</c:v>
              </c:pt>
              <c:pt idx="888">
                <c:v>1.059003051881994</c:v>
              </c:pt>
              <c:pt idx="889">
                <c:v>0.93896236012207535</c:v>
              </c:pt>
              <c:pt idx="890">
                <c:v>0.96948118006103767</c:v>
              </c:pt>
              <c:pt idx="891">
                <c:v>0.96134282807731442</c:v>
              </c:pt>
              <c:pt idx="892">
                <c:v>0.97711088504577814</c:v>
              </c:pt>
              <c:pt idx="893">
                <c:v>1.0116988809766023</c:v>
              </c:pt>
              <c:pt idx="894">
                <c:v>1.0142421159715158</c:v>
              </c:pt>
              <c:pt idx="895">
                <c:v>0.91556459816887092</c:v>
              </c:pt>
              <c:pt idx="896">
                <c:v>0.93438453713123093</c:v>
              </c:pt>
              <c:pt idx="897">
                <c:v>0.89471007121057999</c:v>
              </c:pt>
              <c:pt idx="898">
                <c:v>0.88758901322482209</c:v>
              </c:pt>
              <c:pt idx="899">
                <c:v>0.85961342828077325</c:v>
              </c:pt>
              <c:pt idx="900">
                <c:v>0.84537131230925744</c:v>
              </c:pt>
              <c:pt idx="901">
                <c:v>0.87283825025432349</c:v>
              </c:pt>
              <c:pt idx="902">
                <c:v>0.84282807731434395</c:v>
              </c:pt>
              <c:pt idx="903">
                <c:v>0.87232960325534092</c:v>
              </c:pt>
              <c:pt idx="904">
                <c:v>0.83112919633774163</c:v>
              </c:pt>
              <c:pt idx="905">
                <c:v>0.88453713123092581</c:v>
              </c:pt>
              <c:pt idx="906">
                <c:v>0.82299084435401815</c:v>
              </c:pt>
              <c:pt idx="907">
                <c:v>0.83062054933875884</c:v>
              </c:pt>
              <c:pt idx="908">
                <c:v>0.88351983723296046</c:v>
              </c:pt>
              <c:pt idx="909">
                <c:v>0.95574771108850465</c:v>
              </c:pt>
              <c:pt idx="910">
                <c:v>0.96286876907426233</c:v>
              </c:pt>
              <c:pt idx="911">
                <c:v>0.92726347914547302</c:v>
              </c:pt>
              <c:pt idx="912">
                <c:v>0.90183112919633768</c:v>
              </c:pt>
              <c:pt idx="913">
                <c:v>0.97202441505595116</c:v>
              </c:pt>
              <c:pt idx="914">
                <c:v>0.92522889114954232</c:v>
              </c:pt>
              <c:pt idx="915">
                <c:v>0.9735503560528993</c:v>
              </c:pt>
              <c:pt idx="916">
                <c:v>0.97405900305188209</c:v>
              </c:pt>
              <c:pt idx="917">
                <c:v>0.97558494404883001</c:v>
              </c:pt>
              <c:pt idx="918">
                <c:v>0.95269582909460837</c:v>
              </c:pt>
              <c:pt idx="919">
                <c:v>0.92777212614445581</c:v>
              </c:pt>
              <c:pt idx="920">
                <c:v>0.91454730417090535</c:v>
              </c:pt>
              <c:pt idx="921">
                <c:v>0.9399796541200407</c:v>
              </c:pt>
              <c:pt idx="922">
                <c:v>0.92065106815869813</c:v>
              </c:pt>
              <c:pt idx="923">
                <c:v>0.99694811800610394</c:v>
              </c:pt>
              <c:pt idx="924">
                <c:v>0.98982706002034582</c:v>
              </c:pt>
              <c:pt idx="925">
                <c:v>0.96337741607324512</c:v>
              </c:pt>
              <c:pt idx="926">
                <c:v>0.90284842319430325</c:v>
              </c:pt>
              <c:pt idx="927">
                <c:v>0.92573753814852511</c:v>
              </c:pt>
              <c:pt idx="928">
                <c:v>0.94150559511698884</c:v>
              </c:pt>
              <c:pt idx="929">
                <c:v>0.94913530010172931</c:v>
              </c:pt>
              <c:pt idx="930">
                <c:v>1.0178026449643949</c:v>
              </c:pt>
              <c:pt idx="931">
                <c:v>0.97202441505595116</c:v>
              </c:pt>
              <c:pt idx="932">
                <c:v>0.94303153611393697</c:v>
              </c:pt>
              <c:pt idx="933">
                <c:v>0.93387589013224814</c:v>
              </c:pt>
              <c:pt idx="934">
                <c:v>0.97405900305188209</c:v>
              </c:pt>
              <c:pt idx="935">
                <c:v>0.96693794506612418</c:v>
              </c:pt>
              <c:pt idx="936">
                <c:v>0.99237029501525931</c:v>
              </c:pt>
              <c:pt idx="937">
                <c:v>0.9715157680569686</c:v>
              </c:pt>
              <c:pt idx="938">
                <c:v>1.0081383519837233</c:v>
              </c:pt>
              <c:pt idx="939">
                <c:v>0.98372329603255348</c:v>
              </c:pt>
              <c:pt idx="940">
                <c:v>0.9781281790437435</c:v>
              </c:pt>
              <c:pt idx="941">
                <c:v>1.0178026449643949</c:v>
              </c:pt>
              <c:pt idx="942">
                <c:v>0.9471007121057986</c:v>
              </c:pt>
              <c:pt idx="943">
                <c:v>0.97711088504577814</c:v>
              </c:pt>
              <c:pt idx="944">
                <c:v>0.98779247202441511</c:v>
              </c:pt>
              <c:pt idx="945">
                <c:v>0.94964394710071232</c:v>
              </c:pt>
              <c:pt idx="946">
                <c:v>0.94659206510681582</c:v>
              </c:pt>
              <c:pt idx="947">
                <c:v>0.86012207527975582</c:v>
              </c:pt>
              <c:pt idx="948">
                <c:v>0.84994913530010163</c:v>
              </c:pt>
              <c:pt idx="949">
                <c:v>0.86215666327568674</c:v>
              </c:pt>
              <c:pt idx="950">
                <c:v>0.85554425228891162</c:v>
              </c:pt>
              <c:pt idx="951">
                <c:v>0.88911495422177</c:v>
              </c:pt>
              <c:pt idx="952">
                <c:v>0.88046795523906418</c:v>
              </c:pt>
              <c:pt idx="953">
                <c:v>0.88860630722278744</c:v>
              </c:pt>
              <c:pt idx="954">
                <c:v>0.91302136317395743</c:v>
              </c:pt>
              <c:pt idx="955">
                <c:v>0.93947100712105813</c:v>
              </c:pt>
              <c:pt idx="956">
                <c:v>0.92115971515768047</c:v>
              </c:pt>
              <c:pt idx="957">
                <c:v>0.95116988809766045</c:v>
              </c:pt>
              <c:pt idx="958">
                <c:v>1.0116988809766023</c:v>
              </c:pt>
              <c:pt idx="959">
                <c:v>1.0712105798575791</c:v>
              </c:pt>
              <c:pt idx="960">
                <c:v>1.1032553407934893</c:v>
              </c:pt>
              <c:pt idx="961">
                <c:v>1.1617497456765005</c:v>
              </c:pt>
              <c:pt idx="962">
                <c:v>1.1475076297049847</c:v>
              </c:pt>
              <c:pt idx="963">
                <c:v>1.1724313326551377</c:v>
              </c:pt>
              <c:pt idx="964">
                <c:v>1.1836215666327572</c:v>
              </c:pt>
              <c:pt idx="965">
                <c:v>1.2416073245167856</c:v>
              </c:pt>
              <c:pt idx="966">
                <c:v>1.2853509664292981</c:v>
              </c:pt>
              <c:pt idx="967">
                <c:v>1.3555442522889116</c:v>
              </c:pt>
              <c:pt idx="968">
                <c:v>1.408443540183113</c:v>
              </c:pt>
              <c:pt idx="969">
                <c:v>1.5223804679552391</c:v>
              </c:pt>
              <c:pt idx="970">
                <c:v>1.4399796541200409</c:v>
              </c:pt>
              <c:pt idx="971">
                <c:v>1.4557477110885046</c:v>
              </c:pt>
              <c:pt idx="972">
                <c:v>1.3565615462868772</c:v>
              </c:pt>
              <c:pt idx="973">
                <c:v>1.2838250254323502</c:v>
              </c:pt>
              <c:pt idx="974">
                <c:v>1.3240081383519837</c:v>
              </c:pt>
              <c:pt idx="975">
                <c:v>1.359613428280773</c:v>
              </c:pt>
              <c:pt idx="976">
                <c:v>1.34587995930824</c:v>
              </c:pt>
              <c:pt idx="977">
                <c:v>1.37589013224822</c:v>
              </c:pt>
              <c:pt idx="978">
                <c:v>1.2446592065106818</c:v>
              </c:pt>
              <c:pt idx="979">
                <c:v>1.2283825025432353</c:v>
              </c:pt>
              <c:pt idx="980">
                <c:v>1.1225839267548321</c:v>
              </c:pt>
              <c:pt idx="981">
                <c:v>1.0946083418107833</c:v>
              </c:pt>
              <c:pt idx="982">
                <c:v>1.0417090539165819</c:v>
              </c:pt>
              <c:pt idx="983">
                <c:v>1.0244150559511698</c:v>
              </c:pt>
              <c:pt idx="984">
                <c:v>1.0371312309257377</c:v>
              </c:pt>
              <c:pt idx="985">
                <c:v>1.0722278738555442</c:v>
              </c:pt>
              <c:pt idx="986">
                <c:v>1.0793489318413023</c:v>
              </c:pt>
              <c:pt idx="987">
                <c:v>1.0386571719226856</c:v>
              </c:pt>
              <c:pt idx="988">
                <c:v>1.0635808748728381</c:v>
              </c:pt>
              <c:pt idx="989">
                <c:v>1.0473041709053916</c:v>
              </c:pt>
              <c:pt idx="990">
                <c:v>1.03001017293998</c:v>
              </c:pt>
              <c:pt idx="991">
                <c:v>1.1174974567650051</c:v>
              </c:pt>
              <c:pt idx="992">
                <c:v>1.1291963377416074</c:v>
              </c:pt>
              <c:pt idx="993">
                <c:v>1.2095625635808749</c:v>
              </c:pt>
              <c:pt idx="994">
                <c:v>1.2426246185147507</c:v>
              </c:pt>
              <c:pt idx="995">
                <c:v>1.1937945066124112</c:v>
              </c:pt>
              <c:pt idx="996">
                <c:v>1.2202441505595116</c:v>
              </c:pt>
              <c:pt idx="997">
                <c:v>1.3494404883011191</c:v>
              </c:pt>
              <c:pt idx="998">
                <c:v>1.3341810783316377</c:v>
              </c:pt>
              <c:pt idx="999">
                <c:v>1.3702950152594102</c:v>
              </c:pt>
              <c:pt idx="1000">
                <c:v>1.2619532044760935</c:v>
              </c:pt>
              <c:pt idx="1001">
                <c:v>1.3046795523906409</c:v>
              </c:pt>
              <c:pt idx="1002">
                <c:v>1.3794506612410986</c:v>
              </c:pt>
              <c:pt idx="1003">
                <c:v>1.359613428280773</c:v>
              </c:pt>
              <c:pt idx="1004">
                <c:v>1.3825025432349949</c:v>
              </c:pt>
              <c:pt idx="1005">
                <c:v>1.2868769074262465</c:v>
              </c:pt>
              <c:pt idx="1006">
                <c:v>1.2522889114954223</c:v>
              </c:pt>
              <c:pt idx="1007">
                <c:v>1.2436419125127163</c:v>
              </c:pt>
              <c:pt idx="1008">
                <c:v>1.2822990844354019</c:v>
              </c:pt>
              <c:pt idx="1009">
                <c:v>1.2995930824008139</c:v>
              </c:pt>
              <c:pt idx="1010">
                <c:v>1.2802644964394712</c:v>
              </c:pt>
              <c:pt idx="1011">
                <c:v>1.3107833163784335</c:v>
              </c:pt>
              <c:pt idx="1012">
                <c:v>1.3021363173957274</c:v>
              </c:pt>
              <c:pt idx="1013">
                <c:v>1.3423194303153614</c:v>
              </c:pt>
              <c:pt idx="1014">
                <c:v>1.3046795523906409</c:v>
              </c:pt>
              <c:pt idx="1015">
                <c:v>1.4211597151576805</c:v>
              </c:pt>
              <c:pt idx="1016">
                <c:v>1.3519837232960326</c:v>
              </c:pt>
              <c:pt idx="1017">
                <c:v>1.3026449643947102</c:v>
              </c:pt>
              <c:pt idx="1018">
                <c:v>1.321973550356053</c:v>
              </c:pt>
              <c:pt idx="1019">
                <c:v>1.3290946083418107</c:v>
              </c:pt>
              <c:pt idx="1020">
                <c:v>1.3062054933875888</c:v>
              </c:pt>
              <c:pt idx="1021">
                <c:v>1.3306205493387591</c:v>
              </c:pt>
              <c:pt idx="1022">
                <c:v>1.2985757884028484</c:v>
              </c:pt>
              <c:pt idx="1023">
                <c:v>1.3428280773143442</c:v>
              </c:pt>
              <c:pt idx="1024">
                <c:v>1.4028484231943033</c:v>
              </c:pt>
              <c:pt idx="1025">
                <c:v>1.5635808748728381</c:v>
              </c:pt>
              <c:pt idx="1026">
                <c:v>1.4994913530010172</c:v>
              </c:pt>
              <c:pt idx="1027">
                <c:v>1.5101729399796544</c:v>
              </c:pt>
              <c:pt idx="1028">
                <c:v>1.5478128179043744</c:v>
              </c:pt>
              <c:pt idx="1029">
                <c:v>1.4837232960325535</c:v>
              </c:pt>
              <c:pt idx="1030">
                <c:v>1.4964394710071214</c:v>
              </c:pt>
              <c:pt idx="1031">
                <c:v>1.5162767039674465</c:v>
              </c:pt>
              <c:pt idx="1032">
                <c:v>1.476093591047813</c:v>
              </c:pt>
              <c:pt idx="1033">
                <c:v>1.4231943031536112</c:v>
              </c:pt>
              <c:pt idx="1034">
                <c:v>1.4725330620549339</c:v>
              </c:pt>
              <c:pt idx="1035">
                <c:v>1.4323499491353</c:v>
              </c:pt>
              <c:pt idx="1036">
                <c:v>1.3514750762970498</c:v>
              </c:pt>
              <c:pt idx="1037">
                <c:v>1.3875890132248219</c:v>
              </c:pt>
              <c:pt idx="1038">
                <c:v>1.3423194303153614</c:v>
              </c:pt>
              <c:pt idx="1039">
                <c:v>1.3438453713123093</c:v>
              </c:pt>
              <c:pt idx="1040">
                <c:v>1.3479145473041712</c:v>
              </c:pt>
              <c:pt idx="1041">
                <c:v>1.3316378433367242</c:v>
              </c:pt>
              <c:pt idx="1042">
                <c:v>1.3118006103763991</c:v>
              </c:pt>
              <c:pt idx="1043">
                <c:v>1.3448626653102749</c:v>
              </c:pt>
              <c:pt idx="1044">
                <c:v>1.2960325534079349</c:v>
              </c:pt>
              <c:pt idx="1045">
                <c:v>1.4003051881993898</c:v>
              </c:pt>
              <c:pt idx="1046">
                <c:v>1.5055951169888098</c:v>
              </c:pt>
              <c:pt idx="1047">
                <c:v>1.4954221770091558</c:v>
              </c:pt>
              <c:pt idx="1048">
                <c:v>1.380976602238047</c:v>
              </c:pt>
              <c:pt idx="1049">
                <c:v>1.4501525940996949</c:v>
              </c:pt>
              <c:pt idx="1050">
                <c:v>1.3672431332655135</c:v>
              </c:pt>
              <c:pt idx="1051">
                <c:v>1.4109867751780265</c:v>
              </c:pt>
              <c:pt idx="1052">
                <c:v>1.4404883011190237</c:v>
              </c:pt>
              <c:pt idx="1053">
                <c:v>1.4969481180061037</c:v>
              </c:pt>
              <c:pt idx="1054">
                <c:v>1.5015259409969484</c:v>
              </c:pt>
              <c:pt idx="1055">
                <c:v>1.53763987792472</c:v>
              </c:pt>
              <c:pt idx="1056">
                <c:v>1.53763987792472</c:v>
              </c:pt>
              <c:pt idx="1057">
                <c:v>1.5106815869786372</c:v>
              </c:pt>
              <c:pt idx="1058">
                <c:v>1.5554425228891149</c:v>
              </c:pt>
              <c:pt idx="1059">
                <c:v>1.5803662258392679</c:v>
              </c:pt>
              <c:pt idx="1060">
                <c:v>1.6388606307222786</c:v>
              </c:pt>
              <c:pt idx="1061">
                <c:v>1.6495422177009154</c:v>
              </c:pt>
              <c:pt idx="1062">
                <c:v>1.5615462868769074</c:v>
              </c:pt>
              <c:pt idx="1063">
                <c:v>1.5249237029501526</c:v>
              </c:pt>
              <c:pt idx="1064">
                <c:v>1.5101729399796544</c:v>
              </c:pt>
              <c:pt idx="1065">
                <c:v>1.4979654120040693</c:v>
              </c:pt>
              <c:pt idx="1066">
                <c:v>1.508646998982706</c:v>
              </c:pt>
              <c:pt idx="1067">
                <c:v>1.4420142421159716</c:v>
              </c:pt>
              <c:pt idx="1068">
                <c:v>1.53763987792472</c:v>
              </c:pt>
              <c:pt idx="1069">
                <c:v>1.5228891149542219</c:v>
              </c:pt>
              <c:pt idx="1070">
                <c:v>1.53763987792472</c:v>
              </c:pt>
              <c:pt idx="1071">
                <c:v>1.5635808748728381</c:v>
              </c:pt>
              <c:pt idx="1072">
                <c:v>1.6658189216683623</c:v>
              </c:pt>
              <c:pt idx="1073">
                <c:v>1.6353001017294</c:v>
              </c:pt>
              <c:pt idx="1074">
                <c:v>1.6958290946083419</c:v>
              </c:pt>
              <c:pt idx="1075">
                <c:v>1.6770091556459814</c:v>
              </c:pt>
              <c:pt idx="1076">
                <c:v>1.6617497456765005</c:v>
              </c:pt>
              <c:pt idx="1077">
                <c:v>1.5508646998982707</c:v>
              </c:pt>
              <c:pt idx="1078">
                <c:v>1.6820956256358084</c:v>
              </c:pt>
              <c:pt idx="1079">
                <c:v>1.7243133265513735</c:v>
              </c:pt>
              <c:pt idx="1080">
                <c:v>1.7375381485249242</c:v>
              </c:pt>
              <c:pt idx="1081">
                <c:v>1.7863682604272633</c:v>
              </c:pt>
              <c:pt idx="1082">
                <c:v>1.7380467955239061</c:v>
              </c:pt>
              <c:pt idx="1083">
                <c:v>1.749237029501526</c:v>
              </c:pt>
              <c:pt idx="1084">
                <c:v>1.6871820956256358</c:v>
              </c:pt>
              <c:pt idx="1085">
                <c:v>1.6093591047812819</c:v>
              </c:pt>
              <c:pt idx="1086">
                <c:v>1.5640895218718209</c:v>
              </c:pt>
              <c:pt idx="1087">
                <c:v>1.6180061037639879</c:v>
              </c:pt>
              <c:pt idx="1088">
                <c:v>1.4888097660223805</c:v>
              </c:pt>
              <c:pt idx="1089">
                <c:v>1.5249237029501526</c:v>
              </c:pt>
              <c:pt idx="1090">
                <c:v>1.543743641912513</c:v>
              </c:pt>
              <c:pt idx="1091">
                <c:v>1.591556459816887</c:v>
              </c:pt>
              <c:pt idx="1092">
                <c:v>1.5640895218718209</c:v>
              </c:pt>
              <c:pt idx="1093">
                <c:v>1.6113936927772126</c:v>
              </c:pt>
              <c:pt idx="1094">
                <c:v>1.6246185147507632</c:v>
              </c:pt>
              <c:pt idx="1095">
                <c:v>1.5956256358087488</c:v>
              </c:pt>
              <c:pt idx="1096">
                <c:v>1.6174974567650051</c:v>
              </c:pt>
              <c:pt idx="1097">
                <c:v>1.5605289928789419</c:v>
              </c:pt>
              <c:pt idx="1098">
                <c:v>1.5417090539165819</c:v>
              </c:pt>
              <c:pt idx="1099">
                <c:v>1.5671414038657172</c:v>
              </c:pt>
              <c:pt idx="1100">
                <c:v>1.4969481180061037</c:v>
              </c:pt>
              <c:pt idx="1101">
                <c:v>1.5269582909460837</c:v>
              </c:pt>
              <c:pt idx="1102">
                <c:v>1.5671414038657172</c:v>
              </c:pt>
              <c:pt idx="1103">
                <c:v>1.523906408952187</c:v>
              </c:pt>
              <c:pt idx="1104">
                <c:v>1.5391658189216684</c:v>
              </c:pt>
              <c:pt idx="1105">
                <c:v>1.5015259409969484</c:v>
              </c:pt>
              <c:pt idx="1106">
                <c:v>1.4715157680569684</c:v>
              </c:pt>
              <c:pt idx="1107">
                <c:v>1.5020345879959307</c:v>
              </c:pt>
              <c:pt idx="1108">
                <c:v>1.5447609359104781</c:v>
              </c:pt>
              <c:pt idx="1109">
                <c:v>1.5305188199389623</c:v>
              </c:pt>
              <c:pt idx="1110">
                <c:v>1.6490335707019326</c:v>
              </c:pt>
              <c:pt idx="1111">
                <c:v>1.5773143438453712</c:v>
              </c:pt>
              <c:pt idx="1112">
                <c:v>1.6810783316378437</c:v>
              </c:pt>
              <c:pt idx="1113">
                <c:v>1.7634791454730414</c:v>
              </c:pt>
              <c:pt idx="1114">
                <c:v>1.8377416073245167</c:v>
              </c:pt>
              <c:pt idx="1115">
                <c:v>1.8667344862665312</c:v>
              </c:pt>
              <c:pt idx="1116">
                <c:v>1.8560528992878944</c:v>
              </c:pt>
              <c:pt idx="1117">
                <c:v>1.84587995930824</c:v>
              </c:pt>
              <c:pt idx="1118">
                <c:v>2.0040691759918619</c:v>
              </c:pt>
              <c:pt idx="1119">
                <c:v>2.0381485249237028</c:v>
              </c:pt>
              <c:pt idx="1120">
                <c:v>2.1052899287894205</c:v>
              </c:pt>
              <c:pt idx="1121">
                <c:v>2.1368260427263484</c:v>
              </c:pt>
              <c:pt idx="1122">
                <c:v>2.1754832146490335</c:v>
              </c:pt>
              <c:pt idx="1123">
                <c:v>2.3179043743641912</c:v>
              </c:pt>
              <c:pt idx="1124">
                <c:v>2.2721261444557475</c:v>
              </c:pt>
              <c:pt idx="1125">
                <c:v>2.0437436419125126</c:v>
              </c:pt>
              <c:pt idx="1126">
                <c:v>2.0284842319430316</c:v>
              </c:pt>
              <c:pt idx="1127">
                <c:v>2.1124109867751781</c:v>
              </c:pt>
              <c:pt idx="1128">
                <c:v>2.2121057985757884</c:v>
              </c:pt>
              <c:pt idx="1129">
                <c:v>2.3825025432349949</c:v>
              </c:pt>
              <c:pt idx="1130">
                <c:v>2.3804679552390642</c:v>
              </c:pt>
              <c:pt idx="1131">
                <c:v>2.4145473041709051</c:v>
              </c:pt>
              <c:pt idx="1132">
                <c:v>2.2726347914547302</c:v>
              </c:pt>
              <c:pt idx="1133">
                <c:v>2.2817904374364195</c:v>
              </c:pt>
              <c:pt idx="1134">
                <c:v>2.2639877924720246</c:v>
              </c:pt>
              <c:pt idx="1135">
                <c:v>2.3443540183112921</c:v>
              </c:pt>
              <c:pt idx="1136">
                <c:v>2.3107833163784335</c:v>
              </c:pt>
              <c:pt idx="1137">
                <c:v>2.3891149542217698</c:v>
              </c:pt>
              <c:pt idx="1138">
                <c:v>2.2934893184130214</c:v>
              </c:pt>
              <c:pt idx="1139">
                <c:v>2.3062054933875893</c:v>
              </c:pt>
              <c:pt idx="1140">
                <c:v>2.3290946083418107</c:v>
              </c:pt>
              <c:pt idx="1141">
                <c:v>2.3428280773143442</c:v>
              </c:pt>
              <c:pt idx="1142">
                <c:v>2.3026449643947098</c:v>
              </c:pt>
              <c:pt idx="1143">
                <c:v>2.2822990844354019</c:v>
              </c:pt>
              <c:pt idx="1144">
                <c:v>2.2655137334689726</c:v>
              </c:pt>
              <c:pt idx="1145">
                <c:v>2.2527975584944051</c:v>
              </c:pt>
              <c:pt idx="1146">
                <c:v>2.3250254323499493</c:v>
              </c:pt>
              <c:pt idx="1147">
                <c:v>2.2416073245167851</c:v>
              </c:pt>
              <c:pt idx="1148">
                <c:v>2.2410986775178028</c:v>
              </c:pt>
              <c:pt idx="1149">
                <c:v>2.2604272634791456</c:v>
              </c:pt>
              <c:pt idx="1150">
                <c:v>2.2192268565615461</c:v>
              </c:pt>
              <c:pt idx="1151">
                <c:v>2.2400813835198372</c:v>
              </c:pt>
              <c:pt idx="1152">
                <c:v>2.294506612410987</c:v>
              </c:pt>
              <c:pt idx="1153">
                <c:v>2.3158697863682605</c:v>
              </c:pt>
              <c:pt idx="1154">
                <c:v>2.2751780264496437</c:v>
              </c:pt>
              <c:pt idx="1155">
                <c:v>2.3616480162767037</c:v>
              </c:pt>
              <c:pt idx="1156">
                <c:v>2.3280773143438451</c:v>
              </c:pt>
              <c:pt idx="1157">
                <c:v>2.3402848423194307</c:v>
              </c:pt>
              <c:pt idx="1158">
                <c:v>2.3346897253306209</c:v>
              </c:pt>
              <c:pt idx="1159">
                <c:v>2.4776195320447614</c:v>
              </c:pt>
              <c:pt idx="1160">
                <c:v>2.4989827060020344</c:v>
              </c:pt>
              <c:pt idx="1161">
                <c:v>2.5356052899287898</c:v>
              </c:pt>
              <c:pt idx="1162">
                <c:v>2.5523906408952186</c:v>
              </c:pt>
              <c:pt idx="1163">
                <c:v>2.6368260427263479</c:v>
              </c:pt>
              <c:pt idx="1164">
                <c:v>2.7288911495422181</c:v>
              </c:pt>
              <c:pt idx="1165">
                <c:v>2.7985757884028484</c:v>
              </c:pt>
              <c:pt idx="1166">
                <c:v>2.8438453713123097</c:v>
              </c:pt>
              <c:pt idx="1167">
                <c:v>2.8748728382502544</c:v>
              </c:pt>
              <c:pt idx="1168">
                <c:v>2.8997965412004074</c:v>
              </c:pt>
              <c:pt idx="1169">
                <c:v>3.0462868769074261</c:v>
              </c:pt>
              <c:pt idx="1170">
                <c:v>3.1093591047812819</c:v>
              </c:pt>
              <c:pt idx="1171">
                <c:v>3.1134282807731442</c:v>
              </c:pt>
              <c:pt idx="1172">
                <c:v>3.3646998982706</c:v>
              </c:pt>
              <c:pt idx="1173">
                <c:v>3.2060020345879963</c:v>
              </c:pt>
              <c:pt idx="1174">
                <c:v>3.3926754832146493</c:v>
              </c:pt>
              <c:pt idx="1175">
                <c:v>3.4649033570701935</c:v>
              </c:pt>
              <c:pt idx="1176">
                <c:v>3.2700915564598168</c:v>
              </c:pt>
              <c:pt idx="1177">
                <c:v>3.2624618514750763</c:v>
              </c:pt>
              <c:pt idx="1178">
                <c:v>3.2512716174974567</c:v>
              </c:pt>
              <c:pt idx="1179">
                <c:v>3.0259409969481181</c:v>
              </c:pt>
              <c:pt idx="1180">
                <c:v>3.0691759918616484</c:v>
              </c:pt>
              <c:pt idx="1181">
                <c:v>3.0061037639877926</c:v>
              </c:pt>
              <c:pt idx="1182">
                <c:v>2.870803662258393</c:v>
              </c:pt>
              <c:pt idx="1183">
                <c:v>2.8601220752797558</c:v>
              </c:pt>
              <c:pt idx="1184">
                <c:v>2.8530010172939981</c:v>
              </c:pt>
              <c:pt idx="1185">
                <c:v>2.8560528992878944</c:v>
              </c:pt>
              <c:pt idx="1186">
                <c:v>2.994913530010173</c:v>
              </c:pt>
              <c:pt idx="1187">
                <c:v>3.1073245167853507</c:v>
              </c:pt>
              <c:pt idx="1188">
                <c:v>3.2268565615462874</c:v>
              </c:pt>
              <c:pt idx="1189">
                <c:v>2.9979654120040693</c:v>
              </c:pt>
              <c:pt idx="1190">
                <c:v>2.9694811800610377</c:v>
              </c:pt>
              <c:pt idx="1191">
                <c:v>2.9608341810783321</c:v>
              </c:pt>
              <c:pt idx="1192">
                <c:v>3.0635808748728381</c:v>
              </c:pt>
              <c:pt idx="1193">
                <c:v>2.989827060020346</c:v>
              </c:pt>
              <c:pt idx="1194">
                <c:v>2.9735503560528995</c:v>
              </c:pt>
              <c:pt idx="1195">
                <c:v>2.8870803662258395</c:v>
              </c:pt>
              <c:pt idx="1196">
                <c:v>2.9608341810783321</c:v>
              </c:pt>
              <c:pt idx="1197">
                <c:v>2.9384537131230926</c:v>
              </c:pt>
              <c:pt idx="1198">
                <c:v>3.0142421159715163</c:v>
              </c:pt>
              <c:pt idx="1199">
                <c:v>2.9893184130213633</c:v>
              </c:pt>
              <c:pt idx="1200">
                <c:v>2.9816887080366223</c:v>
              </c:pt>
              <c:pt idx="1201">
                <c:v>3.0020345879959311</c:v>
              </c:pt>
              <c:pt idx="1202">
                <c:v>3.0544252288911498</c:v>
              </c:pt>
              <c:pt idx="1203">
                <c:v>2.9877924720244153</c:v>
              </c:pt>
              <c:pt idx="1204">
                <c:v>2.8535096642929809</c:v>
              </c:pt>
              <c:pt idx="1205">
                <c:v>2.8652085452695828</c:v>
              </c:pt>
              <c:pt idx="1206">
                <c:v>2.8631739572736521</c:v>
              </c:pt>
              <c:pt idx="1207">
                <c:v>2.9577822990844358</c:v>
              </c:pt>
              <c:pt idx="1208">
                <c:v>2.9557477110885051</c:v>
              </c:pt>
              <c:pt idx="1209">
                <c:v>2.9191251271617498</c:v>
              </c:pt>
              <c:pt idx="1210">
                <c:v>2.7202441505595116</c:v>
              </c:pt>
              <c:pt idx="1211">
                <c:v>2.5076297049847409</c:v>
              </c:pt>
              <c:pt idx="1212">
                <c:v>2.4883011190233977</c:v>
              </c:pt>
              <c:pt idx="1213">
                <c:v>2.476093591047813</c:v>
              </c:pt>
              <c:pt idx="1214">
                <c:v>2.4877924720244153</c:v>
              </c:pt>
              <c:pt idx="1215">
                <c:v>2.6388606307222786</c:v>
              </c:pt>
              <c:pt idx="1216">
                <c:v>2.6663275686673447</c:v>
              </c:pt>
              <c:pt idx="1217">
                <c:v>2.7578840284842316</c:v>
              </c:pt>
              <c:pt idx="1218">
                <c:v>2.8255340793489321</c:v>
              </c:pt>
              <c:pt idx="1219">
                <c:v>2.8199389623601223</c:v>
              </c:pt>
              <c:pt idx="1220">
                <c:v>2.7314343845371316</c:v>
              </c:pt>
              <c:pt idx="1221">
                <c:v>2.8418107833163782</c:v>
              </c:pt>
              <c:pt idx="1222">
                <c:v>2.9918616480162767</c:v>
              </c:pt>
              <c:pt idx="1223">
                <c:v>3.1505595116988809</c:v>
              </c:pt>
              <c:pt idx="1224">
                <c:v>3.1531027466937944</c:v>
              </c:pt>
              <c:pt idx="1225">
                <c:v>3.2884028484231944</c:v>
              </c:pt>
              <c:pt idx="1226">
                <c:v>3.1978636826042726</c:v>
              </c:pt>
              <c:pt idx="1227">
                <c:v>3.2075279755849442</c:v>
              </c:pt>
              <c:pt idx="1228">
                <c:v>3.0254323499491349</c:v>
              </c:pt>
              <c:pt idx="1229">
                <c:v>3.0223804679552391</c:v>
              </c:pt>
              <c:pt idx="1230">
                <c:v>3.0584944048830112</c:v>
              </c:pt>
              <c:pt idx="1231">
                <c:v>3.0803662258392679</c:v>
              </c:pt>
              <c:pt idx="1232">
                <c:v>3.0305188199389628</c:v>
              </c:pt>
              <c:pt idx="1233">
                <c:v>3.0467955239064093</c:v>
              </c:pt>
              <c:pt idx="1234">
                <c:v>3.0401831129196335</c:v>
              </c:pt>
              <c:pt idx="1235">
                <c:v>2.8906408952187181</c:v>
              </c:pt>
              <c:pt idx="1236">
                <c:v>2.9150559511698884</c:v>
              </c:pt>
              <c:pt idx="1237">
                <c:v>2.8041709053916581</c:v>
              </c:pt>
              <c:pt idx="1238">
                <c:v>2.9160732451678535</c:v>
              </c:pt>
              <c:pt idx="1239">
                <c:v>2.8275686673448628</c:v>
              </c:pt>
              <c:pt idx="1240">
                <c:v>2.8265513733468972</c:v>
              </c:pt>
              <c:pt idx="1241">
                <c:v>2.756866734486267</c:v>
              </c:pt>
              <c:pt idx="1242">
                <c:v>2.7670396744659209</c:v>
              </c:pt>
              <c:pt idx="1243">
                <c:v>2.6698880976602237</c:v>
              </c:pt>
              <c:pt idx="1244">
                <c:v>2.6724313326551377</c:v>
              </c:pt>
              <c:pt idx="1245">
                <c:v>2.6795523906408953</c:v>
              </c:pt>
              <c:pt idx="1246">
                <c:v>2.5803662258392674</c:v>
              </c:pt>
              <c:pt idx="1247">
                <c:v>2.5442522889114954</c:v>
              </c:pt>
              <c:pt idx="1248">
                <c:v>2.4837232960325535</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44018</c:v>
              </c:pt>
              <c:pt idx="25">
                <c:v>44019</c:v>
              </c:pt>
              <c:pt idx="26">
                <c:v>44020</c:v>
              </c:pt>
              <c:pt idx="27">
                <c:v>44021</c:v>
              </c:pt>
              <c:pt idx="28">
                <c:v>44022</c:v>
              </c:pt>
              <c:pt idx="29">
                <c:v>44025</c:v>
              </c:pt>
              <c:pt idx="30">
                <c:v>44026</c:v>
              </c:pt>
              <c:pt idx="31">
                <c:v>44027</c:v>
              </c:pt>
              <c:pt idx="32">
                <c:v>44028</c:v>
              </c:pt>
              <c:pt idx="33">
                <c:v>44029</c:v>
              </c:pt>
              <c:pt idx="34">
                <c:v>44032</c:v>
              </c:pt>
              <c:pt idx="35">
                <c:v>44033</c:v>
              </c:pt>
              <c:pt idx="36">
                <c:v>44034</c:v>
              </c:pt>
              <c:pt idx="37">
                <c:v>44035</c:v>
              </c:pt>
              <c:pt idx="38">
                <c:v>44036</c:v>
              </c:pt>
              <c:pt idx="39">
                <c:v>44039</c:v>
              </c:pt>
              <c:pt idx="40">
                <c:v>44040</c:v>
              </c:pt>
              <c:pt idx="41">
                <c:v>44041</c:v>
              </c:pt>
              <c:pt idx="42">
                <c:v>44042</c:v>
              </c:pt>
              <c:pt idx="43">
                <c:v>44043</c:v>
              </c:pt>
              <c:pt idx="44">
                <c:v>44046</c:v>
              </c:pt>
              <c:pt idx="45">
                <c:v>44047</c:v>
              </c:pt>
              <c:pt idx="46">
                <c:v>44048</c:v>
              </c:pt>
              <c:pt idx="47">
                <c:v>44049</c:v>
              </c:pt>
              <c:pt idx="48">
                <c:v>44050</c:v>
              </c:pt>
              <c:pt idx="49">
                <c:v>44053</c:v>
              </c:pt>
              <c:pt idx="50">
                <c:v>44054</c:v>
              </c:pt>
              <c:pt idx="51">
                <c:v>44055</c:v>
              </c:pt>
              <c:pt idx="52">
                <c:v>44056</c:v>
              </c:pt>
              <c:pt idx="53">
                <c:v>44057</c:v>
              </c:pt>
              <c:pt idx="54">
                <c:v>44060</c:v>
              </c:pt>
              <c:pt idx="55">
                <c:v>44061</c:v>
              </c:pt>
              <c:pt idx="56">
                <c:v>44062</c:v>
              </c:pt>
              <c:pt idx="57">
                <c:v>44063</c:v>
              </c:pt>
              <c:pt idx="58">
                <c:v>44064</c:v>
              </c:pt>
              <c:pt idx="59">
                <c:v>44067</c:v>
              </c:pt>
              <c:pt idx="60">
                <c:v>44068</c:v>
              </c:pt>
              <c:pt idx="61">
                <c:v>44069</c:v>
              </c:pt>
              <c:pt idx="62">
                <c:v>44070</c:v>
              </c:pt>
              <c:pt idx="63">
                <c:v>44071</c:v>
              </c:pt>
              <c:pt idx="64">
                <c:v>44074</c:v>
              </c:pt>
              <c:pt idx="65">
                <c:v>44075</c:v>
              </c:pt>
              <c:pt idx="66">
                <c:v>44076</c:v>
              </c:pt>
              <c:pt idx="67">
                <c:v>44077</c:v>
              </c:pt>
              <c:pt idx="68">
                <c:v>44078</c:v>
              </c:pt>
              <c:pt idx="69">
                <c:v>44082</c:v>
              </c:pt>
              <c:pt idx="70">
                <c:v>44083</c:v>
              </c:pt>
              <c:pt idx="71">
                <c:v>44084</c:v>
              </c:pt>
              <c:pt idx="72">
                <c:v>44085</c:v>
              </c:pt>
              <c:pt idx="73">
                <c:v>44088</c:v>
              </c:pt>
              <c:pt idx="74">
                <c:v>44089</c:v>
              </c:pt>
              <c:pt idx="75">
                <c:v>44090</c:v>
              </c:pt>
              <c:pt idx="76">
                <c:v>44091</c:v>
              </c:pt>
              <c:pt idx="77">
                <c:v>44092</c:v>
              </c:pt>
              <c:pt idx="78">
                <c:v>44095</c:v>
              </c:pt>
              <c:pt idx="79">
                <c:v>44096</c:v>
              </c:pt>
              <c:pt idx="80">
                <c:v>44097</c:v>
              </c:pt>
              <c:pt idx="81">
                <c:v>44098</c:v>
              </c:pt>
              <c:pt idx="82">
                <c:v>44099</c:v>
              </c:pt>
              <c:pt idx="83">
                <c:v>44102</c:v>
              </c:pt>
              <c:pt idx="84">
                <c:v>44103</c:v>
              </c:pt>
              <c:pt idx="85">
                <c:v>44104</c:v>
              </c:pt>
              <c:pt idx="86">
                <c:v>44105</c:v>
              </c:pt>
              <c:pt idx="87">
                <c:v>44106</c:v>
              </c:pt>
              <c:pt idx="88">
                <c:v>44109</c:v>
              </c:pt>
              <c:pt idx="89">
                <c:v>44110</c:v>
              </c:pt>
              <c:pt idx="90">
                <c:v>44111</c:v>
              </c:pt>
              <c:pt idx="91">
                <c:v>44112</c:v>
              </c:pt>
              <c:pt idx="92">
                <c:v>44113</c:v>
              </c:pt>
              <c:pt idx="93">
                <c:v>44117</c:v>
              </c:pt>
              <c:pt idx="94">
                <c:v>44118</c:v>
              </c:pt>
              <c:pt idx="95">
                <c:v>44119</c:v>
              </c:pt>
              <c:pt idx="96">
                <c:v>44120</c:v>
              </c:pt>
              <c:pt idx="97">
                <c:v>44123</c:v>
              </c:pt>
              <c:pt idx="98">
                <c:v>44124</c:v>
              </c:pt>
              <c:pt idx="99">
                <c:v>44125</c:v>
              </c:pt>
              <c:pt idx="100">
                <c:v>44126</c:v>
              </c:pt>
              <c:pt idx="101">
                <c:v>44127</c:v>
              </c:pt>
              <c:pt idx="102">
                <c:v>44130</c:v>
              </c:pt>
              <c:pt idx="103">
                <c:v>44131</c:v>
              </c:pt>
              <c:pt idx="104">
                <c:v>44132</c:v>
              </c:pt>
              <c:pt idx="105">
                <c:v>44133</c:v>
              </c:pt>
              <c:pt idx="106">
                <c:v>44134</c:v>
              </c:pt>
              <c:pt idx="107">
                <c:v>44137</c:v>
              </c:pt>
              <c:pt idx="108">
                <c:v>44138</c:v>
              </c:pt>
              <c:pt idx="109">
                <c:v>44139</c:v>
              </c:pt>
              <c:pt idx="110">
                <c:v>44140</c:v>
              </c:pt>
              <c:pt idx="111">
                <c:v>44141</c:v>
              </c:pt>
              <c:pt idx="112">
                <c:v>44144</c:v>
              </c:pt>
              <c:pt idx="113">
                <c:v>44145</c:v>
              </c:pt>
              <c:pt idx="114">
                <c:v>44147</c:v>
              </c:pt>
              <c:pt idx="115">
                <c:v>44148</c:v>
              </c:pt>
              <c:pt idx="116">
                <c:v>44151</c:v>
              </c:pt>
              <c:pt idx="117">
                <c:v>44152</c:v>
              </c:pt>
              <c:pt idx="118">
                <c:v>44153</c:v>
              </c:pt>
              <c:pt idx="119">
                <c:v>44154</c:v>
              </c:pt>
              <c:pt idx="120">
                <c:v>44155</c:v>
              </c:pt>
              <c:pt idx="121">
                <c:v>44158</c:v>
              </c:pt>
              <c:pt idx="122">
                <c:v>44159</c:v>
              </c:pt>
              <c:pt idx="123">
                <c:v>44160</c:v>
              </c:pt>
              <c:pt idx="124">
                <c:v>44162</c:v>
              </c:pt>
              <c:pt idx="125">
                <c:v>44165</c:v>
              </c:pt>
              <c:pt idx="126">
                <c:v>44166</c:v>
              </c:pt>
              <c:pt idx="127">
                <c:v>44167</c:v>
              </c:pt>
              <c:pt idx="128">
                <c:v>44168</c:v>
              </c:pt>
              <c:pt idx="129">
                <c:v>44169</c:v>
              </c:pt>
              <c:pt idx="130">
                <c:v>44172</c:v>
              </c:pt>
              <c:pt idx="131">
                <c:v>44173</c:v>
              </c:pt>
              <c:pt idx="132">
                <c:v>44174</c:v>
              </c:pt>
              <c:pt idx="133">
                <c:v>44175</c:v>
              </c:pt>
              <c:pt idx="134">
                <c:v>44176</c:v>
              </c:pt>
              <c:pt idx="135">
                <c:v>44179</c:v>
              </c:pt>
              <c:pt idx="136">
                <c:v>44180</c:v>
              </c:pt>
              <c:pt idx="137">
                <c:v>44181</c:v>
              </c:pt>
              <c:pt idx="138">
                <c:v>44182</c:v>
              </c:pt>
              <c:pt idx="139">
                <c:v>44183</c:v>
              </c:pt>
              <c:pt idx="140">
                <c:v>44186</c:v>
              </c:pt>
              <c:pt idx="141">
                <c:v>44187</c:v>
              </c:pt>
              <c:pt idx="142">
                <c:v>44188</c:v>
              </c:pt>
              <c:pt idx="143">
                <c:v>44189</c:v>
              </c:pt>
              <c:pt idx="144">
                <c:v>44193</c:v>
              </c:pt>
              <c:pt idx="145">
                <c:v>44194</c:v>
              </c:pt>
              <c:pt idx="146">
                <c:v>44195</c:v>
              </c:pt>
              <c:pt idx="147">
                <c:v>44196</c:v>
              </c:pt>
              <c:pt idx="148">
                <c:v>44200</c:v>
              </c:pt>
              <c:pt idx="149">
                <c:v>44201</c:v>
              </c:pt>
              <c:pt idx="150">
                <c:v>44202</c:v>
              </c:pt>
              <c:pt idx="151">
                <c:v>44203</c:v>
              </c:pt>
              <c:pt idx="152">
                <c:v>44204</c:v>
              </c:pt>
              <c:pt idx="153">
                <c:v>44207</c:v>
              </c:pt>
              <c:pt idx="154">
                <c:v>44208</c:v>
              </c:pt>
              <c:pt idx="155">
                <c:v>44209</c:v>
              </c:pt>
              <c:pt idx="156">
                <c:v>44210</c:v>
              </c:pt>
              <c:pt idx="157">
                <c:v>44211</c:v>
              </c:pt>
              <c:pt idx="158">
                <c:v>44215</c:v>
              </c:pt>
              <c:pt idx="159">
                <c:v>44216</c:v>
              </c:pt>
              <c:pt idx="160">
                <c:v>44217</c:v>
              </c:pt>
              <c:pt idx="161">
                <c:v>44218</c:v>
              </c:pt>
              <c:pt idx="162">
                <c:v>44221</c:v>
              </c:pt>
              <c:pt idx="163">
                <c:v>44222</c:v>
              </c:pt>
              <c:pt idx="164">
                <c:v>44223</c:v>
              </c:pt>
              <c:pt idx="165">
                <c:v>44224</c:v>
              </c:pt>
              <c:pt idx="166">
                <c:v>44225</c:v>
              </c:pt>
              <c:pt idx="167">
                <c:v>44228</c:v>
              </c:pt>
              <c:pt idx="168">
                <c:v>44229</c:v>
              </c:pt>
              <c:pt idx="169">
                <c:v>44230</c:v>
              </c:pt>
              <c:pt idx="170">
                <c:v>44231</c:v>
              </c:pt>
              <c:pt idx="171">
                <c:v>44232</c:v>
              </c:pt>
              <c:pt idx="172">
                <c:v>44235</c:v>
              </c:pt>
              <c:pt idx="173">
                <c:v>44236</c:v>
              </c:pt>
              <c:pt idx="174">
                <c:v>44237</c:v>
              </c:pt>
              <c:pt idx="175">
                <c:v>44238</c:v>
              </c:pt>
              <c:pt idx="176">
                <c:v>44239</c:v>
              </c:pt>
              <c:pt idx="177">
                <c:v>44243</c:v>
              </c:pt>
              <c:pt idx="178">
                <c:v>44244</c:v>
              </c:pt>
              <c:pt idx="179">
                <c:v>44245</c:v>
              </c:pt>
              <c:pt idx="180">
                <c:v>44246</c:v>
              </c:pt>
              <c:pt idx="181">
                <c:v>44249</c:v>
              </c:pt>
              <c:pt idx="182">
                <c:v>44250</c:v>
              </c:pt>
              <c:pt idx="183">
                <c:v>44251</c:v>
              </c:pt>
              <c:pt idx="184">
                <c:v>44252</c:v>
              </c:pt>
              <c:pt idx="185">
                <c:v>44253</c:v>
              </c:pt>
              <c:pt idx="186">
                <c:v>44256</c:v>
              </c:pt>
              <c:pt idx="187">
                <c:v>44257</c:v>
              </c:pt>
              <c:pt idx="188">
                <c:v>44258</c:v>
              </c:pt>
              <c:pt idx="189">
                <c:v>44259</c:v>
              </c:pt>
              <c:pt idx="190">
                <c:v>44260</c:v>
              </c:pt>
              <c:pt idx="191">
                <c:v>44263</c:v>
              </c:pt>
              <c:pt idx="192">
                <c:v>44264</c:v>
              </c:pt>
              <c:pt idx="193">
                <c:v>44265</c:v>
              </c:pt>
              <c:pt idx="194">
                <c:v>44266</c:v>
              </c:pt>
              <c:pt idx="195">
                <c:v>44267</c:v>
              </c:pt>
              <c:pt idx="196">
                <c:v>44270</c:v>
              </c:pt>
              <c:pt idx="197">
                <c:v>44271</c:v>
              </c:pt>
              <c:pt idx="198">
                <c:v>44272</c:v>
              </c:pt>
              <c:pt idx="199">
                <c:v>44273</c:v>
              </c:pt>
              <c:pt idx="200">
                <c:v>44274</c:v>
              </c:pt>
              <c:pt idx="201">
                <c:v>44277</c:v>
              </c:pt>
              <c:pt idx="202">
                <c:v>44278</c:v>
              </c:pt>
              <c:pt idx="203">
                <c:v>44279</c:v>
              </c:pt>
              <c:pt idx="204">
                <c:v>44280</c:v>
              </c:pt>
              <c:pt idx="205">
                <c:v>44281</c:v>
              </c:pt>
              <c:pt idx="206">
                <c:v>44284</c:v>
              </c:pt>
              <c:pt idx="207">
                <c:v>44285</c:v>
              </c:pt>
              <c:pt idx="208">
                <c:v>44286</c:v>
              </c:pt>
              <c:pt idx="209">
                <c:v>44287</c:v>
              </c:pt>
              <c:pt idx="210">
                <c:v>44291</c:v>
              </c:pt>
              <c:pt idx="211">
                <c:v>44292</c:v>
              </c:pt>
              <c:pt idx="212">
                <c:v>44293</c:v>
              </c:pt>
              <c:pt idx="213">
                <c:v>44294</c:v>
              </c:pt>
              <c:pt idx="214">
                <c:v>44295</c:v>
              </c:pt>
              <c:pt idx="215">
                <c:v>44298</c:v>
              </c:pt>
              <c:pt idx="216">
                <c:v>44299</c:v>
              </c:pt>
              <c:pt idx="217">
                <c:v>44300</c:v>
              </c:pt>
              <c:pt idx="218">
                <c:v>44301</c:v>
              </c:pt>
              <c:pt idx="219">
                <c:v>44302</c:v>
              </c:pt>
              <c:pt idx="220">
                <c:v>44305</c:v>
              </c:pt>
              <c:pt idx="221">
                <c:v>44306</c:v>
              </c:pt>
              <c:pt idx="222">
                <c:v>44307</c:v>
              </c:pt>
              <c:pt idx="223">
                <c:v>44308</c:v>
              </c:pt>
              <c:pt idx="224">
                <c:v>44309</c:v>
              </c:pt>
              <c:pt idx="225">
                <c:v>44312</c:v>
              </c:pt>
              <c:pt idx="226">
                <c:v>44313</c:v>
              </c:pt>
              <c:pt idx="227">
                <c:v>44314</c:v>
              </c:pt>
              <c:pt idx="228">
                <c:v>44315</c:v>
              </c:pt>
              <c:pt idx="229">
                <c:v>44316</c:v>
              </c:pt>
              <c:pt idx="230">
                <c:v>44319</c:v>
              </c:pt>
              <c:pt idx="231">
                <c:v>44320</c:v>
              </c:pt>
              <c:pt idx="232">
                <c:v>44321</c:v>
              </c:pt>
              <c:pt idx="233">
                <c:v>44322</c:v>
              </c:pt>
              <c:pt idx="234">
                <c:v>44323</c:v>
              </c:pt>
              <c:pt idx="235">
                <c:v>44326</c:v>
              </c:pt>
              <c:pt idx="236">
                <c:v>44327</c:v>
              </c:pt>
              <c:pt idx="237">
                <c:v>44328</c:v>
              </c:pt>
              <c:pt idx="238">
                <c:v>44329</c:v>
              </c:pt>
              <c:pt idx="239">
                <c:v>44330</c:v>
              </c:pt>
              <c:pt idx="240">
                <c:v>44333</c:v>
              </c:pt>
              <c:pt idx="241">
                <c:v>44334</c:v>
              </c:pt>
              <c:pt idx="242">
                <c:v>44335</c:v>
              </c:pt>
              <c:pt idx="243">
                <c:v>44336</c:v>
              </c:pt>
              <c:pt idx="244">
                <c:v>44337</c:v>
              </c:pt>
              <c:pt idx="245">
                <c:v>44340</c:v>
              </c:pt>
              <c:pt idx="246">
                <c:v>44341</c:v>
              </c:pt>
              <c:pt idx="247">
                <c:v>44342</c:v>
              </c:pt>
              <c:pt idx="248">
                <c:v>44343</c:v>
              </c:pt>
              <c:pt idx="249">
                <c:v>44344</c:v>
              </c:pt>
              <c:pt idx="250">
                <c:v>44348</c:v>
              </c:pt>
              <c:pt idx="251">
                <c:v>44349</c:v>
              </c:pt>
              <c:pt idx="252">
                <c:v>44350</c:v>
              </c:pt>
              <c:pt idx="253">
                <c:v>44351</c:v>
              </c:pt>
              <c:pt idx="254">
                <c:v>44354</c:v>
              </c:pt>
              <c:pt idx="255">
                <c:v>44355</c:v>
              </c:pt>
              <c:pt idx="256">
                <c:v>44356</c:v>
              </c:pt>
              <c:pt idx="257">
                <c:v>44357</c:v>
              </c:pt>
              <c:pt idx="258">
                <c:v>44358</c:v>
              </c:pt>
              <c:pt idx="259">
                <c:v>44361</c:v>
              </c:pt>
              <c:pt idx="260">
                <c:v>44362</c:v>
              </c:pt>
              <c:pt idx="261">
                <c:v>44363</c:v>
              </c:pt>
              <c:pt idx="262">
                <c:v>44364</c:v>
              </c:pt>
              <c:pt idx="263">
                <c:v>44365</c:v>
              </c:pt>
              <c:pt idx="264">
                <c:v>44368</c:v>
              </c:pt>
              <c:pt idx="265">
                <c:v>44369</c:v>
              </c:pt>
              <c:pt idx="266">
                <c:v>44370</c:v>
              </c:pt>
              <c:pt idx="267">
                <c:v>44371</c:v>
              </c:pt>
              <c:pt idx="268">
                <c:v>44372</c:v>
              </c:pt>
              <c:pt idx="269">
                <c:v>44375</c:v>
              </c:pt>
              <c:pt idx="270">
                <c:v>44376</c:v>
              </c:pt>
              <c:pt idx="271">
                <c:v>44377</c:v>
              </c:pt>
              <c:pt idx="272">
                <c:v>44378</c:v>
              </c:pt>
              <c:pt idx="273">
                <c:v>44379</c:v>
              </c:pt>
              <c:pt idx="274">
                <c:v>44383</c:v>
              </c:pt>
              <c:pt idx="275">
                <c:v>44384</c:v>
              </c:pt>
              <c:pt idx="276">
                <c:v>44385</c:v>
              </c:pt>
              <c:pt idx="277">
                <c:v>44386</c:v>
              </c:pt>
              <c:pt idx="278">
                <c:v>44389</c:v>
              </c:pt>
              <c:pt idx="279">
                <c:v>44390</c:v>
              </c:pt>
              <c:pt idx="280">
                <c:v>44391</c:v>
              </c:pt>
              <c:pt idx="281">
                <c:v>44392</c:v>
              </c:pt>
              <c:pt idx="282">
                <c:v>44393</c:v>
              </c:pt>
              <c:pt idx="283">
                <c:v>44396</c:v>
              </c:pt>
              <c:pt idx="284">
                <c:v>44397</c:v>
              </c:pt>
              <c:pt idx="285">
                <c:v>44398</c:v>
              </c:pt>
              <c:pt idx="286">
                <c:v>44399</c:v>
              </c:pt>
              <c:pt idx="287">
                <c:v>44400</c:v>
              </c:pt>
              <c:pt idx="288">
                <c:v>44403</c:v>
              </c:pt>
              <c:pt idx="289">
                <c:v>44404</c:v>
              </c:pt>
              <c:pt idx="290">
                <c:v>44405</c:v>
              </c:pt>
              <c:pt idx="291">
                <c:v>44406</c:v>
              </c:pt>
              <c:pt idx="292">
                <c:v>44407</c:v>
              </c:pt>
              <c:pt idx="293">
                <c:v>44410</c:v>
              </c:pt>
              <c:pt idx="294">
                <c:v>44411</c:v>
              </c:pt>
              <c:pt idx="295">
                <c:v>44412</c:v>
              </c:pt>
              <c:pt idx="296">
                <c:v>44413</c:v>
              </c:pt>
              <c:pt idx="297">
                <c:v>44414</c:v>
              </c:pt>
              <c:pt idx="298">
                <c:v>44417</c:v>
              </c:pt>
              <c:pt idx="299">
                <c:v>44418</c:v>
              </c:pt>
              <c:pt idx="300">
                <c:v>44419</c:v>
              </c:pt>
              <c:pt idx="301">
                <c:v>44420</c:v>
              </c:pt>
              <c:pt idx="302">
                <c:v>44421</c:v>
              </c:pt>
              <c:pt idx="303">
                <c:v>44424</c:v>
              </c:pt>
              <c:pt idx="304">
                <c:v>44425</c:v>
              </c:pt>
              <c:pt idx="305">
                <c:v>44426</c:v>
              </c:pt>
              <c:pt idx="306">
                <c:v>44427</c:v>
              </c:pt>
              <c:pt idx="307">
                <c:v>44428</c:v>
              </c:pt>
              <c:pt idx="308">
                <c:v>44431</c:v>
              </c:pt>
              <c:pt idx="309">
                <c:v>44432</c:v>
              </c:pt>
              <c:pt idx="310">
                <c:v>44433</c:v>
              </c:pt>
              <c:pt idx="311">
                <c:v>44434</c:v>
              </c:pt>
              <c:pt idx="312">
                <c:v>44435</c:v>
              </c:pt>
              <c:pt idx="313">
                <c:v>44438</c:v>
              </c:pt>
              <c:pt idx="314">
                <c:v>44439</c:v>
              </c:pt>
              <c:pt idx="315">
                <c:v>44440</c:v>
              </c:pt>
              <c:pt idx="316">
                <c:v>44441</c:v>
              </c:pt>
              <c:pt idx="317">
                <c:v>44442</c:v>
              </c:pt>
              <c:pt idx="318">
                <c:v>44446</c:v>
              </c:pt>
              <c:pt idx="319">
                <c:v>44447</c:v>
              </c:pt>
              <c:pt idx="320">
                <c:v>44448</c:v>
              </c:pt>
              <c:pt idx="321">
                <c:v>44449</c:v>
              </c:pt>
              <c:pt idx="322">
                <c:v>44452</c:v>
              </c:pt>
              <c:pt idx="323">
                <c:v>44453</c:v>
              </c:pt>
              <c:pt idx="324">
                <c:v>44454</c:v>
              </c:pt>
              <c:pt idx="325">
                <c:v>44455</c:v>
              </c:pt>
              <c:pt idx="326">
                <c:v>44456</c:v>
              </c:pt>
              <c:pt idx="327">
                <c:v>44459</c:v>
              </c:pt>
              <c:pt idx="328">
                <c:v>44460</c:v>
              </c:pt>
              <c:pt idx="329">
                <c:v>44461</c:v>
              </c:pt>
              <c:pt idx="330">
                <c:v>44462</c:v>
              </c:pt>
              <c:pt idx="331">
                <c:v>44463</c:v>
              </c:pt>
              <c:pt idx="332">
                <c:v>44466</c:v>
              </c:pt>
              <c:pt idx="333">
                <c:v>44467</c:v>
              </c:pt>
              <c:pt idx="334">
                <c:v>44468</c:v>
              </c:pt>
              <c:pt idx="335">
                <c:v>44469</c:v>
              </c:pt>
              <c:pt idx="336">
                <c:v>44470</c:v>
              </c:pt>
              <c:pt idx="337">
                <c:v>44473</c:v>
              </c:pt>
              <c:pt idx="338">
                <c:v>44474</c:v>
              </c:pt>
              <c:pt idx="339">
                <c:v>44475</c:v>
              </c:pt>
              <c:pt idx="340">
                <c:v>44476</c:v>
              </c:pt>
              <c:pt idx="341">
                <c:v>44477</c:v>
              </c:pt>
              <c:pt idx="342">
                <c:v>44481</c:v>
              </c:pt>
              <c:pt idx="343">
                <c:v>44482</c:v>
              </c:pt>
              <c:pt idx="344">
                <c:v>44483</c:v>
              </c:pt>
              <c:pt idx="345">
                <c:v>44484</c:v>
              </c:pt>
              <c:pt idx="346">
                <c:v>44487</c:v>
              </c:pt>
              <c:pt idx="347">
                <c:v>44488</c:v>
              </c:pt>
              <c:pt idx="348">
                <c:v>44489</c:v>
              </c:pt>
              <c:pt idx="349">
                <c:v>44490</c:v>
              </c:pt>
              <c:pt idx="350">
                <c:v>44491</c:v>
              </c:pt>
              <c:pt idx="351">
                <c:v>44494</c:v>
              </c:pt>
              <c:pt idx="352">
                <c:v>44495</c:v>
              </c:pt>
              <c:pt idx="353">
                <c:v>44496</c:v>
              </c:pt>
              <c:pt idx="354">
                <c:v>44497</c:v>
              </c:pt>
              <c:pt idx="355">
                <c:v>44498</c:v>
              </c:pt>
              <c:pt idx="356">
                <c:v>44501</c:v>
              </c:pt>
              <c:pt idx="357">
                <c:v>44502</c:v>
              </c:pt>
              <c:pt idx="358">
                <c:v>44503</c:v>
              </c:pt>
              <c:pt idx="359">
                <c:v>44504</c:v>
              </c:pt>
              <c:pt idx="360">
                <c:v>44505</c:v>
              </c:pt>
              <c:pt idx="361">
                <c:v>44508</c:v>
              </c:pt>
              <c:pt idx="362">
                <c:v>44509</c:v>
              </c:pt>
              <c:pt idx="363">
                <c:v>44510</c:v>
              </c:pt>
              <c:pt idx="364">
                <c:v>44512</c:v>
              </c:pt>
              <c:pt idx="365">
                <c:v>44515</c:v>
              </c:pt>
              <c:pt idx="366">
                <c:v>44516</c:v>
              </c:pt>
              <c:pt idx="367">
                <c:v>44517</c:v>
              </c:pt>
              <c:pt idx="368">
                <c:v>44518</c:v>
              </c:pt>
              <c:pt idx="369">
                <c:v>44519</c:v>
              </c:pt>
              <c:pt idx="370">
                <c:v>44522</c:v>
              </c:pt>
              <c:pt idx="371">
                <c:v>44523</c:v>
              </c:pt>
              <c:pt idx="372">
                <c:v>44524</c:v>
              </c:pt>
              <c:pt idx="373">
                <c:v>44526</c:v>
              </c:pt>
              <c:pt idx="374">
                <c:v>44529</c:v>
              </c:pt>
              <c:pt idx="375">
                <c:v>44530</c:v>
              </c:pt>
              <c:pt idx="376">
                <c:v>44531</c:v>
              </c:pt>
              <c:pt idx="377">
                <c:v>44532</c:v>
              </c:pt>
              <c:pt idx="378">
                <c:v>44533</c:v>
              </c:pt>
              <c:pt idx="379">
                <c:v>44536</c:v>
              </c:pt>
              <c:pt idx="380">
                <c:v>44537</c:v>
              </c:pt>
              <c:pt idx="381">
                <c:v>44538</c:v>
              </c:pt>
              <c:pt idx="382">
                <c:v>44539</c:v>
              </c:pt>
              <c:pt idx="383">
                <c:v>44540</c:v>
              </c:pt>
              <c:pt idx="384">
                <c:v>44543</c:v>
              </c:pt>
              <c:pt idx="385">
                <c:v>44544</c:v>
              </c:pt>
              <c:pt idx="386">
                <c:v>44545</c:v>
              </c:pt>
              <c:pt idx="387">
                <c:v>44546</c:v>
              </c:pt>
              <c:pt idx="388">
                <c:v>44547</c:v>
              </c:pt>
              <c:pt idx="389">
                <c:v>44550</c:v>
              </c:pt>
              <c:pt idx="390">
                <c:v>44551</c:v>
              </c:pt>
              <c:pt idx="391">
                <c:v>44552</c:v>
              </c:pt>
              <c:pt idx="392">
                <c:v>44553</c:v>
              </c:pt>
              <c:pt idx="393">
                <c:v>44557</c:v>
              </c:pt>
              <c:pt idx="394">
                <c:v>44558</c:v>
              </c:pt>
              <c:pt idx="395">
                <c:v>44559</c:v>
              </c:pt>
              <c:pt idx="396">
                <c:v>44560</c:v>
              </c:pt>
              <c:pt idx="397">
                <c:v>44561</c:v>
              </c:pt>
              <c:pt idx="398">
                <c:v>44564</c:v>
              </c:pt>
              <c:pt idx="399">
                <c:v>44565</c:v>
              </c:pt>
              <c:pt idx="400">
                <c:v>44566</c:v>
              </c:pt>
              <c:pt idx="401">
                <c:v>44567</c:v>
              </c:pt>
              <c:pt idx="402">
                <c:v>44568</c:v>
              </c:pt>
              <c:pt idx="403">
                <c:v>44571</c:v>
              </c:pt>
              <c:pt idx="404">
                <c:v>44572</c:v>
              </c:pt>
              <c:pt idx="405">
                <c:v>44573</c:v>
              </c:pt>
              <c:pt idx="406">
                <c:v>44574</c:v>
              </c:pt>
              <c:pt idx="407">
                <c:v>44575</c:v>
              </c:pt>
              <c:pt idx="408">
                <c:v>44579</c:v>
              </c:pt>
              <c:pt idx="409">
                <c:v>44580</c:v>
              </c:pt>
              <c:pt idx="410">
                <c:v>44581</c:v>
              </c:pt>
              <c:pt idx="411">
                <c:v>44582</c:v>
              </c:pt>
              <c:pt idx="412">
                <c:v>44585</c:v>
              </c:pt>
              <c:pt idx="413">
                <c:v>44586</c:v>
              </c:pt>
              <c:pt idx="414">
                <c:v>44587</c:v>
              </c:pt>
              <c:pt idx="415">
                <c:v>44588</c:v>
              </c:pt>
              <c:pt idx="416">
                <c:v>44589</c:v>
              </c:pt>
              <c:pt idx="417">
                <c:v>44592</c:v>
              </c:pt>
              <c:pt idx="418">
                <c:v>44593</c:v>
              </c:pt>
              <c:pt idx="419">
                <c:v>44594</c:v>
              </c:pt>
              <c:pt idx="420">
                <c:v>44595</c:v>
              </c:pt>
              <c:pt idx="421">
                <c:v>44596</c:v>
              </c:pt>
              <c:pt idx="422">
                <c:v>44599</c:v>
              </c:pt>
              <c:pt idx="423">
                <c:v>44600</c:v>
              </c:pt>
              <c:pt idx="424">
                <c:v>44601</c:v>
              </c:pt>
              <c:pt idx="425">
                <c:v>44602</c:v>
              </c:pt>
              <c:pt idx="426">
                <c:v>44603</c:v>
              </c:pt>
              <c:pt idx="427">
                <c:v>44606</c:v>
              </c:pt>
              <c:pt idx="428">
                <c:v>44607</c:v>
              </c:pt>
              <c:pt idx="429">
                <c:v>44608</c:v>
              </c:pt>
              <c:pt idx="430">
                <c:v>44609</c:v>
              </c:pt>
              <c:pt idx="431">
                <c:v>44610</c:v>
              </c:pt>
              <c:pt idx="432">
                <c:v>44614</c:v>
              </c:pt>
              <c:pt idx="433">
                <c:v>44615</c:v>
              </c:pt>
              <c:pt idx="434">
                <c:v>44616</c:v>
              </c:pt>
              <c:pt idx="435">
                <c:v>44617</c:v>
              </c:pt>
              <c:pt idx="436">
                <c:v>44620</c:v>
              </c:pt>
              <c:pt idx="437">
                <c:v>44621</c:v>
              </c:pt>
              <c:pt idx="438">
                <c:v>44622</c:v>
              </c:pt>
              <c:pt idx="439">
                <c:v>44623</c:v>
              </c:pt>
              <c:pt idx="440">
                <c:v>44624</c:v>
              </c:pt>
              <c:pt idx="441">
                <c:v>44627</c:v>
              </c:pt>
              <c:pt idx="442">
                <c:v>44628</c:v>
              </c:pt>
              <c:pt idx="443">
                <c:v>44629</c:v>
              </c:pt>
              <c:pt idx="444">
                <c:v>44630</c:v>
              </c:pt>
              <c:pt idx="445">
                <c:v>44631</c:v>
              </c:pt>
              <c:pt idx="446">
                <c:v>44634</c:v>
              </c:pt>
              <c:pt idx="447">
                <c:v>44635</c:v>
              </c:pt>
              <c:pt idx="448">
                <c:v>44636</c:v>
              </c:pt>
              <c:pt idx="449">
                <c:v>44637</c:v>
              </c:pt>
              <c:pt idx="450">
                <c:v>44638</c:v>
              </c:pt>
              <c:pt idx="451">
                <c:v>44641</c:v>
              </c:pt>
              <c:pt idx="452">
                <c:v>44642</c:v>
              </c:pt>
              <c:pt idx="453">
                <c:v>44643</c:v>
              </c:pt>
              <c:pt idx="454">
                <c:v>44644</c:v>
              </c:pt>
              <c:pt idx="455">
                <c:v>44645</c:v>
              </c:pt>
              <c:pt idx="456">
                <c:v>44648</c:v>
              </c:pt>
              <c:pt idx="457">
                <c:v>44649</c:v>
              </c:pt>
              <c:pt idx="458">
                <c:v>44650</c:v>
              </c:pt>
              <c:pt idx="459">
                <c:v>44651</c:v>
              </c:pt>
              <c:pt idx="460">
                <c:v>44652</c:v>
              </c:pt>
              <c:pt idx="461">
                <c:v>44655</c:v>
              </c:pt>
              <c:pt idx="462">
                <c:v>44656</c:v>
              </c:pt>
              <c:pt idx="463">
                <c:v>44657</c:v>
              </c:pt>
              <c:pt idx="464">
                <c:v>44658</c:v>
              </c:pt>
              <c:pt idx="465">
                <c:v>44659</c:v>
              </c:pt>
              <c:pt idx="466">
                <c:v>44662</c:v>
              </c:pt>
              <c:pt idx="467">
                <c:v>44663</c:v>
              </c:pt>
              <c:pt idx="468">
                <c:v>44664</c:v>
              </c:pt>
              <c:pt idx="469">
                <c:v>44665</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44712</c:v>
              </c:pt>
              <c:pt idx="501">
                <c:v>44713</c:v>
              </c:pt>
              <c:pt idx="502">
                <c:v>44714</c:v>
              </c:pt>
              <c:pt idx="503">
                <c:v>44715</c:v>
              </c:pt>
              <c:pt idx="504">
                <c:v>44718</c:v>
              </c:pt>
              <c:pt idx="505">
                <c:v>44719</c:v>
              </c:pt>
              <c:pt idx="506">
                <c:v>44720</c:v>
              </c:pt>
              <c:pt idx="507">
                <c:v>44721</c:v>
              </c:pt>
              <c:pt idx="508">
                <c:v>44722</c:v>
              </c:pt>
              <c:pt idx="509">
                <c:v>44725</c:v>
              </c:pt>
              <c:pt idx="510">
                <c:v>44726</c:v>
              </c:pt>
              <c:pt idx="511">
                <c:v>44727</c:v>
              </c:pt>
              <c:pt idx="512">
                <c:v>44728</c:v>
              </c:pt>
              <c:pt idx="513">
                <c:v>44729</c:v>
              </c:pt>
              <c:pt idx="514">
                <c:v>44733</c:v>
              </c:pt>
              <c:pt idx="515">
                <c:v>44734</c:v>
              </c:pt>
              <c:pt idx="516">
                <c:v>44735</c:v>
              </c:pt>
              <c:pt idx="517">
                <c:v>44736</c:v>
              </c:pt>
              <c:pt idx="518">
                <c:v>44739</c:v>
              </c:pt>
              <c:pt idx="519">
                <c:v>44740</c:v>
              </c:pt>
              <c:pt idx="520">
                <c:v>44741</c:v>
              </c:pt>
              <c:pt idx="521">
                <c:v>44742</c:v>
              </c:pt>
              <c:pt idx="522">
                <c:v>44743</c:v>
              </c:pt>
              <c:pt idx="523">
                <c:v>44747</c:v>
              </c:pt>
              <c:pt idx="524">
                <c:v>44748</c:v>
              </c:pt>
              <c:pt idx="525">
                <c:v>44749</c:v>
              </c:pt>
              <c:pt idx="526">
                <c:v>44750</c:v>
              </c:pt>
              <c:pt idx="527">
                <c:v>44753</c:v>
              </c:pt>
              <c:pt idx="528">
                <c:v>44754</c:v>
              </c:pt>
              <c:pt idx="529">
                <c:v>44755</c:v>
              </c:pt>
              <c:pt idx="530">
                <c:v>44756</c:v>
              </c:pt>
              <c:pt idx="531">
                <c:v>44757</c:v>
              </c:pt>
              <c:pt idx="532">
                <c:v>44760</c:v>
              </c:pt>
              <c:pt idx="533">
                <c:v>44761</c:v>
              </c:pt>
              <c:pt idx="534">
                <c:v>44762</c:v>
              </c:pt>
              <c:pt idx="535">
                <c:v>44763</c:v>
              </c:pt>
              <c:pt idx="536">
                <c:v>44764</c:v>
              </c:pt>
              <c:pt idx="537">
                <c:v>44767</c:v>
              </c:pt>
              <c:pt idx="538">
                <c:v>44768</c:v>
              </c:pt>
              <c:pt idx="539">
                <c:v>44769</c:v>
              </c:pt>
              <c:pt idx="540">
                <c:v>44770</c:v>
              </c:pt>
              <c:pt idx="541">
                <c:v>44771</c:v>
              </c:pt>
              <c:pt idx="542">
                <c:v>44774</c:v>
              </c:pt>
              <c:pt idx="543">
                <c:v>44775</c:v>
              </c:pt>
              <c:pt idx="544">
                <c:v>44776</c:v>
              </c:pt>
              <c:pt idx="545">
                <c:v>44777</c:v>
              </c:pt>
              <c:pt idx="546">
                <c:v>44778</c:v>
              </c:pt>
              <c:pt idx="547">
                <c:v>44781</c:v>
              </c:pt>
              <c:pt idx="548">
                <c:v>44782</c:v>
              </c:pt>
              <c:pt idx="549">
                <c:v>44783</c:v>
              </c:pt>
              <c:pt idx="550">
                <c:v>44784</c:v>
              </c:pt>
              <c:pt idx="551">
                <c:v>44785</c:v>
              </c:pt>
              <c:pt idx="552">
                <c:v>44788</c:v>
              </c:pt>
              <c:pt idx="553">
                <c:v>44789</c:v>
              </c:pt>
              <c:pt idx="554">
                <c:v>44790</c:v>
              </c:pt>
              <c:pt idx="555">
                <c:v>44791</c:v>
              </c:pt>
              <c:pt idx="556">
                <c:v>44792</c:v>
              </c:pt>
              <c:pt idx="557">
                <c:v>44795</c:v>
              </c:pt>
              <c:pt idx="558">
                <c:v>44796</c:v>
              </c:pt>
              <c:pt idx="559">
                <c:v>44797</c:v>
              </c:pt>
              <c:pt idx="560">
                <c:v>44798</c:v>
              </c:pt>
              <c:pt idx="561">
                <c:v>44799</c:v>
              </c:pt>
              <c:pt idx="562">
                <c:v>44802</c:v>
              </c:pt>
              <c:pt idx="563">
                <c:v>44803</c:v>
              </c:pt>
              <c:pt idx="564">
                <c:v>44804</c:v>
              </c:pt>
              <c:pt idx="565">
                <c:v>44805</c:v>
              </c:pt>
              <c:pt idx="566">
                <c:v>44806</c:v>
              </c:pt>
              <c:pt idx="567">
                <c:v>44810</c:v>
              </c:pt>
              <c:pt idx="568">
                <c:v>44811</c:v>
              </c:pt>
              <c:pt idx="569">
                <c:v>44812</c:v>
              </c:pt>
              <c:pt idx="570">
                <c:v>44813</c:v>
              </c:pt>
              <c:pt idx="571">
                <c:v>44816</c:v>
              </c:pt>
              <c:pt idx="572">
                <c:v>44817</c:v>
              </c:pt>
              <c:pt idx="573">
                <c:v>44818</c:v>
              </c:pt>
              <c:pt idx="574">
                <c:v>44819</c:v>
              </c:pt>
              <c:pt idx="575">
                <c:v>44820</c:v>
              </c:pt>
              <c:pt idx="576">
                <c:v>44823</c:v>
              </c:pt>
              <c:pt idx="577">
                <c:v>44824</c:v>
              </c:pt>
              <c:pt idx="578">
                <c:v>44825</c:v>
              </c:pt>
              <c:pt idx="579">
                <c:v>44826</c:v>
              </c:pt>
              <c:pt idx="580">
                <c:v>44827</c:v>
              </c:pt>
              <c:pt idx="581">
                <c:v>44830</c:v>
              </c:pt>
              <c:pt idx="582">
                <c:v>44831</c:v>
              </c:pt>
              <c:pt idx="583">
                <c:v>44832</c:v>
              </c:pt>
              <c:pt idx="584">
                <c:v>44833</c:v>
              </c:pt>
              <c:pt idx="585">
                <c:v>44834</c:v>
              </c:pt>
              <c:pt idx="586">
                <c:v>44837</c:v>
              </c:pt>
              <c:pt idx="587">
                <c:v>44838</c:v>
              </c:pt>
              <c:pt idx="588">
                <c:v>44839</c:v>
              </c:pt>
              <c:pt idx="589">
                <c:v>44840</c:v>
              </c:pt>
              <c:pt idx="590">
                <c:v>44841</c:v>
              </c:pt>
              <c:pt idx="591">
                <c:v>44845</c:v>
              </c:pt>
              <c:pt idx="592">
                <c:v>44846</c:v>
              </c:pt>
              <c:pt idx="593">
                <c:v>44847</c:v>
              </c:pt>
              <c:pt idx="594">
                <c:v>44848</c:v>
              </c:pt>
              <c:pt idx="595">
                <c:v>44851</c:v>
              </c:pt>
              <c:pt idx="596">
                <c:v>44852</c:v>
              </c:pt>
              <c:pt idx="597">
                <c:v>44853</c:v>
              </c:pt>
              <c:pt idx="598">
                <c:v>44854</c:v>
              </c:pt>
              <c:pt idx="599">
                <c:v>44855</c:v>
              </c:pt>
              <c:pt idx="600">
                <c:v>44858</c:v>
              </c:pt>
              <c:pt idx="601">
                <c:v>44859</c:v>
              </c:pt>
              <c:pt idx="602">
                <c:v>44860</c:v>
              </c:pt>
              <c:pt idx="603">
                <c:v>44861</c:v>
              </c:pt>
              <c:pt idx="604">
                <c:v>44862</c:v>
              </c:pt>
              <c:pt idx="605">
                <c:v>44865</c:v>
              </c:pt>
              <c:pt idx="606">
                <c:v>44866</c:v>
              </c:pt>
              <c:pt idx="607">
                <c:v>44867</c:v>
              </c:pt>
              <c:pt idx="608">
                <c:v>44868</c:v>
              </c:pt>
              <c:pt idx="609">
                <c:v>44869</c:v>
              </c:pt>
              <c:pt idx="610">
                <c:v>44872</c:v>
              </c:pt>
              <c:pt idx="611">
                <c:v>44873</c:v>
              </c:pt>
              <c:pt idx="612">
                <c:v>44874</c:v>
              </c:pt>
              <c:pt idx="613">
                <c:v>44875</c:v>
              </c:pt>
              <c:pt idx="614">
                <c:v>44879</c:v>
              </c:pt>
              <c:pt idx="615">
                <c:v>44880</c:v>
              </c:pt>
              <c:pt idx="616">
                <c:v>44881</c:v>
              </c:pt>
              <c:pt idx="617">
                <c:v>44882</c:v>
              </c:pt>
              <c:pt idx="618">
                <c:v>44883</c:v>
              </c:pt>
              <c:pt idx="619">
                <c:v>44886</c:v>
              </c:pt>
              <c:pt idx="620">
                <c:v>44887</c:v>
              </c:pt>
              <c:pt idx="621">
                <c:v>44888</c:v>
              </c:pt>
              <c:pt idx="622">
                <c:v>44890</c:v>
              </c:pt>
              <c:pt idx="623">
                <c:v>44893</c:v>
              </c:pt>
              <c:pt idx="624">
                <c:v>44894</c:v>
              </c:pt>
              <c:pt idx="625">
                <c:v>44895</c:v>
              </c:pt>
              <c:pt idx="626">
                <c:v>44896</c:v>
              </c:pt>
              <c:pt idx="627">
                <c:v>44897</c:v>
              </c:pt>
              <c:pt idx="628">
                <c:v>44900</c:v>
              </c:pt>
              <c:pt idx="629">
                <c:v>44901</c:v>
              </c:pt>
              <c:pt idx="630">
                <c:v>44902</c:v>
              </c:pt>
              <c:pt idx="631">
                <c:v>44903</c:v>
              </c:pt>
              <c:pt idx="632">
                <c:v>44904</c:v>
              </c:pt>
              <c:pt idx="633">
                <c:v>44907</c:v>
              </c:pt>
              <c:pt idx="634">
                <c:v>44908</c:v>
              </c:pt>
              <c:pt idx="635">
                <c:v>44909</c:v>
              </c:pt>
              <c:pt idx="636">
                <c:v>44910</c:v>
              </c:pt>
              <c:pt idx="637">
                <c:v>44911</c:v>
              </c:pt>
              <c:pt idx="638">
                <c:v>44914</c:v>
              </c:pt>
              <c:pt idx="639">
                <c:v>44915</c:v>
              </c:pt>
              <c:pt idx="640">
                <c:v>44916</c:v>
              </c:pt>
              <c:pt idx="641">
                <c:v>44917</c:v>
              </c:pt>
              <c:pt idx="642">
                <c:v>44918</c:v>
              </c:pt>
              <c:pt idx="643">
                <c:v>44922</c:v>
              </c:pt>
              <c:pt idx="644">
                <c:v>44923</c:v>
              </c:pt>
              <c:pt idx="645">
                <c:v>44924</c:v>
              </c:pt>
              <c:pt idx="646">
                <c:v>44925</c:v>
              </c:pt>
              <c:pt idx="647">
                <c:v>44929</c:v>
              </c:pt>
              <c:pt idx="648">
                <c:v>44930</c:v>
              </c:pt>
              <c:pt idx="649">
                <c:v>44931</c:v>
              </c:pt>
              <c:pt idx="650">
                <c:v>44932</c:v>
              </c:pt>
              <c:pt idx="651">
                <c:v>44935</c:v>
              </c:pt>
              <c:pt idx="652">
                <c:v>44936</c:v>
              </c:pt>
              <c:pt idx="653">
                <c:v>44937</c:v>
              </c:pt>
              <c:pt idx="654">
                <c:v>44938</c:v>
              </c:pt>
              <c:pt idx="655">
                <c:v>44939</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44978</c:v>
              </c:pt>
              <c:pt idx="681">
                <c:v>44979</c:v>
              </c:pt>
              <c:pt idx="682">
                <c:v>44980</c:v>
              </c:pt>
              <c:pt idx="683">
                <c:v>44981</c:v>
              </c:pt>
              <c:pt idx="684">
                <c:v>44984</c:v>
              </c:pt>
              <c:pt idx="685">
                <c:v>44985</c:v>
              </c:pt>
              <c:pt idx="686">
                <c:v>44986</c:v>
              </c:pt>
              <c:pt idx="687">
                <c:v>44987</c:v>
              </c:pt>
              <c:pt idx="688">
                <c:v>44988</c:v>
              </c:pt>
              <c:pt idx="689">
                <c:v>44991</c:v>
              </c:pt>
              <c:pt idx="690">
                <c:v>44992</c:v>
              </c:pt>
              <c:pt idx="691">
                <c:v>44993</c:v>
              </c:pt>
              <c:pt idx="692">
                <c:v>44994</c:v>
              </c:pt>
              <c:pt idx="693">
                <c:v>44995</c:v>
              </c:pt>
              <c:pt idx="694">
                <c:v>44998</c:v>
              </c:pt>
              <c:pt idx="695">
                <c:v>44999</c:v>
              </c:pt>
              <c:pt idx="696">
                <c:v>45000</c:v>
              </c:pt>
              <c:pt idx="697">
                <c:v>45001</c:v>
              </c:pt>
              <c:pt idx="698">
                <c:v>45002</c:v>
              </c:pt>
              <c:pt idx="699">
                <c:v>45005</c:v>
              </c:pt>
              <c:pt idx="700">
                <c:v>45006</c:v>
              </c:pt>
              <c:pt idx="701">
                <c:v>45007</c:v>
              </c:pt>
              <c:pt idx="702">
                <c:v>45008</c:v>
              </c:pt>
              <c:pt idx="703">
                <c:v>45009</c:v>
              </c:pt>
              <c:pt idx="704">
                <c:v>45012</c:v>
              </c:pt>
              <c:pt idx="705">
                <c:v>45013</c:v>
              </c:pt>
              <c:pt idx="706">
                <c:v>45014</c:v>
              </c:pt>
              <c:pt idx="707">
                <c:v>45015</c:v>
              </c:pt>
              <c:pt idx="708">
                <c:v>45016</c:v>
              </c:pt>
              <c:pt idx="709">
                <c:v>45019</c:v>
              </c:pt>
              <c:pt idx="710">
                <c:v>45020</c:v>
              </c:pt>
              <c:pt idx="711">
                <c:v>45021</c:v>
              </c:pt>
              <c:pt idx="712">
                <c:v>45022</c:v>
              </c:pt>
              <c:pt idx="713">
                <c:v>45026</c:v>
              </c:pt>
              <c:pt idx="714">
                <c:v>45027</c:v>
              </c:pt>
              <c:pt idx="715">
                <c:v>45028</c:v>
              </c:pt>
              <c:pt idx="716">
                <c:v>45029</c:v>
              </c:pt>
              <c:pt idx="717">
                <c:v>45030</c:v>
              </c:pt>
              <c:pt idx="718">
                <c:v>45033</c:v>
              </c:pt>
              <c:pt idx="719">
                <c:v>45034</c:v>
              </c:pt>
              <c:pt idx="720">
                <c:v>45035</c:v>
              </c:pt>
              <c:pt idx="721">
                <c:v>45036</c:v>
              </c:pt>
              <c:pt idx="722">
                <c:v>45037</c:v>
              </c:pt>
              <c:pt idx="723">
                <c:v>45040</c:v>
              </c:pt>
              <c:pt idx="724">
                <c:v>45041</c:v>
              </c:pt>
              <c:pt idx="725">
                <c:v>45042</c:v>
              </c:pt>
              <c:pt idx="726">
                <c:v>45043</c:v>
              </c:pt>
              <c:pt idx="727">
                <c:v>45044</c:v>
              </c:pt>
              <c:pt idx="728">
                <c:v>45047</c:v>
              </c:pt>
              <c:pt idx="729">
                <c:v>45048</c:v>
              </c:pt>
              <c:pt idx="730">
                <c:v>45049</c:v>
              </c:pt>
              <c:pt idx="731">
                <c:v>45050</c:v>
              </c:pt>
              <c:pt idx="732">
                <c:v>45051</c:v>
              </c:pt>
              <c:pt idx="733">
                <c:v>45054</c:v>
              </c:pt>
              <c:pt idx="734">
                <c:v>45055</c:v>
              </c:pt>
              <c:pt idx="735">
                <c:v>45056</c:v>
              </c:pt>
              <c:pt idx="736">
                <c:v>45057</c:v>
              </c:pt>
              <c:pt idx="737">
                <c:v>45058</c:v>
              </c:pt>
              <c:pt idx="738">
                <c:v>45061</c:v>
              </c:pt>
              <c:pt idx="739">
                <c:v>45062</c:v>
              </c:pt>
              <c:pt idx="740">
                <c:v>45063</c:v>
              </c:pt>
              <c:pt idx="741">
                <c:v>45064</c:v>
              </c:pt>
              <c:pt idx="742">
                <c:v>45065</c:v>
              </c:pt>
              <c:pt idx="743">
                <c:v>45068</c:v>
              </c:pt>
              <c:pt idx="744">
                <c:v>45069</c:v>
              </c:pt>
              <c:pt idx="745">
                <c:v>45070</c:v>
              </c:pt>
              <c:pt idx="746">
                <c:v>45071</c:v>
              </c:pt>
              <c:pt idx="747">
                <c:v>45072</c:v>
              </c:pt>
              <c:pt idx="748">
                <c:v>45076</c:v>
              </c:pt>
              <c:pt idx="749">
                <c:v>45077</c:v>
              </c:pt>
              <c:pt idx="750">
                <c:v>45078</c:v>
              </c:pt>
              <c:pt idx="751">
                <c:v>45079</c:v>
              </c:pt>
              <c:pt idx="752">
                <c:v>45082</c:v>
              </c:pt>
              <c:pt idx="753">
                <c:v>45083</c:v>
              </c:pt>
              <c:pt idx="754">
                <c:v>45084</c:v>
              </c:pt>
              <c:pt idx="755">
                <c:v>45085</c:v>
              </c:pt>
              <c:pt idx="756">
                <c:v>45086</c:v>
              </c:pt>
              <c:pt idx="757">
                <c:v>45089</c:v>
              </c:pt>
              <c:pt idx="758">
                <c:v>45090</c:v>
              </c:pt>
              <c:pt idx="759">
                <c:v>45091</c:v>
              </c:pt>
              <c:pt idx="760">
                <c:v>45092</c:v>
              </c:pt>
              <c:pt idx="761">
                <c:v>45093</c:v>
              </c:pt>
              <c:pt idx="762">
                <c:v>45097</c:v>
              </c:pt>
              <c:pt idx="763">
                <c:v>45098</c:v>
              </c:pt>
              <c:pt idx="764">
                <c:v>45099</c:v>
              </c:pt>
              <c:pt idx="765">
                <c:v>45100</c:v>
              </c:pt>
              <c:pt idx="766">
                <c:v>45103</c:v>
              </c:pt>
              <c:pt idx="767">
                <c:v>45104</c:v>
              </c:pt>
              <c:pt idx="768">
                <c:v>45105</c:v>
              </c:pt>
              <c:pt idx="769">
                <c:v>45106</c:v>
              </c:pt>
              <c:pt idx="770">
                <c:v>45107</c:v>
              </c:pt>
              <c:pt idx="771">
                <c:v>45110</c:v>
              </c:pt>
              <c:pt idx="772">
                <c:v>45112</c:v>
              </c:pt>
              <c:pt idx="773">
                <c:v>45113</c:v>
              </c:pt>
              <c:pt idx="774">
                <c:v>45114</c:v>
              </c:pt>
              <c:pt idx="775">
                <c:v>45117</c:v>
              </c:pt>
              <c:pt idx="776">
                <c:v>45118</c:v>
              </c:pt>
              <c:pt idx="777">
                <c:v>45119</c:v>
              </c:pt>
              <c:pt idx="778">
                <c:v>45120</c:v>
              </c:pt>
              <c:pt idx="779">
                <c:v>45121</c:v>
              </c:pt>
              <c:pt idx="780">
                <c:v>45124</c:v>
              </c:pt>
              <c:pt idx="781">
                <c:v>45125</c:v>
              </c:pt>
              <c:pt idx="782">
                <c:v>45126</c:v>
              </c:pt>
              <c:pt idx="783">
                <c:v>45127</c:v>
              </c:pt>
              <c:pt idx="784">
                <c:v>45128</c:v>
              </c:pt>
              <c:pt idx="785">
                <c:v>45131</c:v>
              </c:pt>
              <c:pt idx="786">
                <c:v>45132</c:v>
              </c:pt>
              <c:pt idx="787">
                <c:v>45133</c:v>
              </c:pt>
              <c:pt idx="788">
                <c:v>45134</c:v>
              </c:pt>
              <c:pt idx="789">
                <c:v>45135</c:v>
              </c:pt>
              <c:pt idx="790">
                <c:v>45138</c:v>
              </c:pt>
              <c:pt idx="791">
                <c:v>45139</c:v>
              </c:pt>
              <c:pt idx="792">
                <c:v>45140</c:v>
              </c:pt>
              <c:pt idx="793">
                <c:v>45141</c:v>
              </c:pt>
              <c:pt idx="794">
                <c:v>45142</c:v>
              </c:pt>
              <c:pt idx="795">
                <c:v>45145</c:v>
              </c:pt>
              <c:pt idx="796">
                <c:v>45146</c:v>
              </c:pt>
              <c:pt idx="797">
                <c:v>45147</c:v>
              </c:pt>
              <c:pt idx="798">
                <c:v>45148</c:v>
              </c:pt>
              <c:pt idx="799">
                <c:v>45149</c:v>
              </c:pt>
              <c:pt idx="800">
                <c:v>45152</c:v>
              </c:pt>
              <c:pt idx="801">
                <c:v>45153</c:v>
              </c:pt>
              <c:pt idx="802">
                <c:v>45154</c:v>
              </c:pt>
              <c:pt idx="803">
                <c:v>45155</c:v>
              </c:pt>
              <c:pt idx="804">
                <c:v>45156</c:v>
              </c:pt>
              <c:pt idx="805">
                <c:v>45159</c:v>
              </c:pt>
              <c:pt idx="806">
                <c:v>45160</c:v>
              </c:pt>
              <c:pt idx="807">
                <c:v>45161</c:v>
              </c:pt>
              <c:pt idx="808">
                <c:v>45162</c:v>
              </c:pt>
              <c:pt idx="809">
                <c:v>45163</c:v>
              </c:pt>
              <c:pt idx="810">
                <c:v>45166</c:v>
              </c:pt>
              <c:pt idx="811">
                <c:v>45167</c:v>
              </c:pt>
              <c:pt idx="812">
                <c:v>45168</c:v>
              </c:pt>
              <c:pt idx="813">
                <c:v>45169</c:v>
              </c:pt>
              <c:pt idx="814">
                <c:v>45170</c:v>
              </c:pt>
              <c:pt idx="815">
                <c:v>45174</c:v>
              </c:pt>
              <c:pt idx="816">
                <c:v>45175</c:v>
              </c:pt>
              <c:pt idx="817">
                <c:v>45176</c:v>
              </c:pt>
              <c:pt idx="818">
                <c:v>45177</c:v>
              </c:pt>
              <c:pt idx="819">
                <c:v>45180</c:v>
              </c:pt>
              <c:pt idx="820">
                <c:v>45181</c:v>
              </c:pt>
              <c:pt idx="821">
                <c:v>45182</c:v>
              </c:pt>
              <c:pt idx="822">
                <c:v>45183</c:v>
              </c:pt>
              <c:pt idx="823">
                <c:v>45184</c:v>
              </c:pt>
              <c:pt idx="824">
                <c:v>45187</c:v>
              </c:pt>
              <c:pt idx="825">
                <c:v>45188</c:v>
              </c:pt>
              <c:pt idx="826">
                <c:v>45189</c:v>
              </c:pt>
              <c:pt idx="827">
                <c:v>45190</c:v>
              </c:pt>
              <c:pt idx="828">
                <c:v>45191</c:v>
              </c:pt>
              <c:pt idx="829">
                <c:v>45194</c:v>
              </c:pt>
              <c:pt idx="830">
                <c:v>45195</c:v>
              </c:pt>
              <c:pt idx="831">
                <c:v>45196</c:v>
              </c:pt>
              <c:pt idx="832">
                <c:v>45197</c:v>
              </c:pt>
              <c:pt idx="833">
                <c:v>45198</c:v>
              </c:pt>
              <c:pt idx="834">
                <c:v>45201</c:v>
              </c:pt>
              <c:pt idx="835">
                <c:v>45202</c:v>
              </c:pt>
              <c:pt idx="836">
                <c:v>45203</c:v>
              </c:pt>
              <c:pt idx="837">
                <c:v>45204</c:v>
              </c:pt>
              <c:pt idx="838">
                <c:v>45205</c:v>
              </c:pt>
              <c:pt idx="839">
                <c:v>45209</c:v>
              </c:pt>
              <c:pt idx="840">
                <c:v>45210</c:v>
              </c:pt>
              <c:pt idx="841">
                <c:v>45211</c:v>
              </c:pt>
              <c:pt idx="842">
                <c:v>45212</c:v>
              </c:pt>
              <c:pt idx="843">
                <c:v>45215</c:v>
              </c:pt>
              <c:pt idx="844">
                <c:v>45216</c:v>
              </c:pt>
              <c:pt idx="845">
                <c:v>45217</c:v>
              </c:pt>
              <c:pt idx="846">
                <c:v>45218</c:v>
              </c:pt>
              <c:pt idx="847">
                <c:v>45219</c:v>
              </c:pt>
              <c:pt idx="848">
                <c:v>45222</c:v>
              </c:pt>
              <c:pt idx="849">
                <c:v>45223</c:v>
              </c:pt>
              <c:pt idx="850">
                <c:v>45224</c:v>
              </c:pt>
              <c:pt idx="851">
                <c:v>45225</c:v>
              </c:pt>
              <c:pt idx="852">
                <c:v>45226</c:v>
              </c:pt>
              <c:pt idx="853">
                <c:v>45229</c:v>
              </c:pt>
              <c:pt idx="854">
                <c:v>45230</c:v>
              </c:pt>
              <c:pt idx="855">
                <c:v>45231</c:v>
              </c:pt>
              <c:pt idx="856">
                <c:v>45232</c:v>
              </c:pt>
              <c:pt idx="857">
                <c:v>45233</c:v>
              </c:pt>
              <c:pt idx="858">
                <c:v>45236</c:v>
              </c:pt>
              <c:pt idx="859">
                <c:v>45237</c:v>
              </c:pt>
              <c:pt idx="860">
                <c:v>45238</c:v>
              </c:pt>
              <c:pt idx="861">
                <c:v>45239</c:v>
              </c:pt>
              <c:pt idx="862">
                <c:v>45240</c:v>
              </c:pt>
              <c:pt idx="863">
                <c:v>45243</c:v>
              </c:pt>
              <c:pt idx="864">
                <c:v>45244</c:v>
              </c:pt>
              <c:pt idx="865">
                <c:v>45245</c:v>
              </c:pt>
              <c:pt idx="866">
                <c:v>45246</c:v>
              </c:pt>
              <c:pt idx="867">
                <c:v>45247</c:v>
              </c:pt>
              <c:pt idx="868">
                <c:v>45250</c:v>
              </c:pt>
              <c:pt idx="869">
                <c:v>45251</c:v>
              </c:pt>
              <c:pt idx="870">
                <c:v>45252</c:v>
              </c:pt>
              <c:pt idx="871">
                <c:v>45254</c:v>
              </c:pt>
              <c:pt idx="872">
                <c:v>45257</c:v>
              </c:pt>
              <c:pt idx="873">
                <c:v>45258</c:v>
              </c:pt>
              <c:pt idx="874">
                <c:v>45259</c:v>
              </c:pt>
              <c:pt idx="875">
                <c:v>45260</c:v>
              </c:pt>
              <c:pt idx="876">
                <c:v>45261</c:v>
              </c:pt>
              <c:pt idx="877">
                <c:v>45264</c:v>
              </c:pt>
              <c:pt idx="878">
                <c:v>45265</c:v>
              </c:pt>
              <c:pt idx="879">
                <c:v>45266</c:v>
              </c:pt>
              <c:pt idx="880">
                <c:v>45267</c:v>
              </c:pt>
              <c:pt idx="881">
                <c:v>45268</c:v>
              </c:pt>
              <c:pt idx="882">
                <c:v>45271</c:v>
              </c:pt>
              <c:pt idx="883">
                <c:v>45272</c:v>
              </c:pt>
              <c:pt idx="884">
                <c:v>45273</c:v>
              </c:pt>
              <c:pt idx="885">
                <c:v>45274</c:v>
              </c:pt>
              <c:pt idx="886">
                <c:v>45275</c:v>
              </c:pt>
              <c:pt idx="887">
                <c:v>45278</c:v>
              </c:pt>
              <c:pt idx="888">
                <c:v>45279</c:v>
              </c:pt>
              <c:pt idx="889">
                <c:v>45280</c:v>
              </c:pt>
              <c:pt idx="890">
                <c:v>45281</c:v>
              </c:pt>
              <c:pt idx="891">
                <c:v>45282</c:v>
              </c:pt>
              <c:pt idx="892">
                <c:v>45286</c:v>
              </c:pt>
              <c:pt idx="893">
                <c:v>45287</c:v>
              </c:pt>
              <c:pt idx="894">
                <c:v>45288</c:v>
              </c:pt>
              <c:pt idx="895">
                <c:v>45289</c:v>
              </c:pt>
              <c:pt idx="896">
                <c:v>45293</c:v>
              </c:pt>
              <c:pt idx="897">
                <c:v>45294</c:v>
              </c:pt>
              <c:pt idx="898">
                <c:v>45295</c:v>
              </c:pt>
              <c:pt idx="899">
                <c:v>45296</c:v>
              </c:pt>
              <c:pt idx="900">
                <c:v>45299</c:v>
              </c:pt>
              <c:pt idx="901">
                <c:v>45300</c:v>
              </c:pt>
              <c:pt idx="902">
                <c:v>45301</c:v>
              </c:pt>
              <c:pt idx="903">
                <c:v>45302</c:v>
              </c:pt>
              <c:pt idx="904">
                <c:v>45303</c:v>
              </c:pt>
              <c:pt idx="905">
                <c:v>45307</c:v>
              </c:pt>
              <c:pt idx="906">
                <c:v>45308</c:v>
              </c:pt>
              <c:pt idx="907">
                <c:v>45309</c:v>
              </c:pt>
              <c:pt idx="908">
                <c:v>45310</c:v>
              </c:pt>
              <c:pt idx="909">
                <c:v>45313</c:v>
              </c:pt>
              <c:pt idx="910">
                <c:v>45314</c:v>
              </c:pt>
              <c:pt idx="911">
                <c:v>45315</c:v>
              </c:pt>
              <c:pt idx="912">
                <c:v>45316</c:v>
              </c:pt>
              <c:pt idx="913">
                <c:v>45317</c:v>
              </c:pt>
              <c:pt idx="914">
                <c:v>45320</c:v>
              </c:pt>
              <c:pt idx="915">
                <c:v>45321</c:v>
              </c:pt>
              <c:pt idx="916">
                <c:v>45322</c:v>
              </c:pt>
              <c:pt idx="917">
                <c:v>45323</c:v>
              </c:pt>
              <c:pt idx="918">
                <c:v>45324</c:v>
              </c:pt>
              <c:pt idx="919">
                <c:v>45327</c:v>
              </c:pt>
              <c:pt idx="920">
                <c:v>45328</c:v>
              </c:pt>
              <c:pt idx="921">
                <c:v>45329</c:v>
              </c:pt>
              <c:pt idx="922">
                <c:v>45330</c:v>
              </c:pt>
              <c:pt idx="923">
                <c:v>45331</c:v>
              </c:pt>
              <c:pt idx="924">
                <c:v>45334</c:v>
              </c:pt>
              <c:pt idx="925">
                <c:v>45335</c:v>
              </c:pt>
              <c:pt idx="926">
                <c:v>45336</c:v>
              </c:pt>
              <c:pt idx="927">
                <c:v>45337</c:v>
              </c:pt>
              <c:pt idx="928">
                <c:v>45338</c:v>
              </c:pt>
              <c:pt idx="929">
                <c:v>45342</c:v>
              </c:pt>
              <c:pt idx="930">
                <c:v>45343</c:v>
              </c:pt>
              <c:pt idx="931">
                <c:v>45344</c:v>
              </c:pt>
              <c:pt idx="932">
                <c:v>45345</c:v>
              </c:pt>
              <c:pt idx="933">
                <c:v>45348</c:v>
              </c:pt>
              <c:pt idx="934">
                <c:v>45349</c:v>
              </c:pt>
              <c:pt idx="935">
                <c:v>45350</c:v>
              </c:pt>
              <c:pt idx="936">
                <c:v>45351</c:v>
              </c:pt>
              <c:pt idx="937">
                <c:v>45352</c:v>
              </c:pt>
              <c:pt idx="938">
                <c:v>45355</c:v>
              </c:pt>
              <c:pt idx="939">
                <c:v>45356</c:v>
              </c:pt>
              <c:pt idx="940">
                <c:v>45357</c:v>
              </c:pt>
              <c:pt idx="941">
                <c:v>45358</c:v>
              </c:pt>
              <c:pt idx="942">
                <c:v>45359</c:v>
              </c:pt>
              <c:pt idx="943">
                <c:v>45362</c:v>
              </c:pt>
              <c:pt idx="944">
                <c:v>45363</c:v>
              </c:pt>
              <c:pt idx="945">
                <c:v>45364</c:v>
              </c:pt>
              <c:pt idx="946">
                <c:v>45365</c:v>
              </c:pt>
              <c:pt idx="947">
                <c:v>45366</c:v>
              </c:pt>
              <c:pt idx="948">
                <c:v>45369</c:v>
              </c:pt>
              <c:pt idx="949">
                <c:v>45370</c:v>
              </c:pt>
              <c:pt idx="950">
                <c:v>45371</c:v>
              </c:pt>
              <c:pt idx="951">
                <c:v>45372</c:v>
              </c:pt>
              <c:pt idx="952">
                <c:v>45373</c:v>
              </c:pt>
              <c:pt idx="953">
                <c:v>45376</c:v>
              </c:pt>
              <c:pt idx="954">
                <c:v>45377</c:v>
              </c:pt>
              <c:pt idx="955">
                <c:v>45378</c:v>
              </c:pt>
              <c:pt idx="956">
                <c:v>45379</c:v>
              </c:pt>
              <c:pt idx="957">
                <c:v>45383</c:v>
              </c:pt>
              <c:pt idx="958">
                <c:v>45384</c:v>
              </c:pt>
              <c:pt idx="959">
                <c:v>45385</c:v>
              </c:pt>
              <c:pt idx="960">
                <c:v>45386</c:v>
              </c:pt>
              <c:pt idx="961">
                <c:v>45387</c:v>
              </c:pt>
              <c:pt idx="962">
                <c:v>45390</c:v>
              </c:pt>
              <c:pt idx="963">
                <c:v>45391</c:v>
              </c:pt>
              <c:pt idx="964">
                <c:v>45392</c:v>
              </c:pt>
              <c:pt idx="965">
                <c:v>45393</c:v>
              </c:pt>
              <c:pt idx="966">
                <c:v>45394</c:v>
              </c:pt>
              <c:pt idx="967">
                <c:v>45397</c:v>
              </c:pt>
              <c:pt idx="968">
                <c:v>45398</c:v>
              </c:pt>
              <c:pt idx="969">
                <c:v>45399</c:v>
              </c:pt>
              <c:pt idx="970">
                <c:v>45400</c:v>
              </c:pt>
              <c:pt idx="971">
                <c:v>45401</c:v>
              </c:pt>
              <c:pt idx="972">
                <c:v>45404</c:v>
              </c:pt>
              <c:pt idx="973">
                <c:v>45405</c:v>
              </c:pt>
              <c:pt idx="974">
                <c:v>45406</c:v>
              </c:pt>
              <c:pt idx="975">
                <c:v>45407</c:v>
              </c:pt>
              <c:pt idx="976">
                <c:v>45408</c:v>
              </c:pt>
              <c:pt idx="977">
                <c:v>45411</c:v>
              </c:pt>
              <c:pt idx="978">
                <c:v>45412</c:v>
              </c:pt>
              <c:pt idx="979">
                <c:v>45413</c:v>
              </c:pt>
              <c:pt idx="980">
                <c:v>45414</c:v>
              </c:pt>
              <c:pt idx="981">
                <c:v>45415</c:v>
              </c:pt>
              <c:pt idx="982">
                <c:v>45418</c:v>
              </c:pt>
              <c:pt idx="983">
                <c:v>45419</c:v>
              </c:pt>
              <c:pt idx="984">
                <c:v>45420</c:v>
              </c:pt>
              <c:pt idx="985">
                <c:v>45421</c:v>
              </c:pt>
              <c:pt idx="986">
                <c:v>45422</c:v>
              </c:pt>
              <c:pt idx="987">
                <c:v>45425</c:v>
              </c:pt>
              <c:pt idx="988">
                <c:v>45426</c:v>
              </c:pt>
              <c:pt idx="989">
                <c:v>45427</c:v>
              </c:pt>
              <c:pt idx="990">
                <c:v>45428</c:v>
              </c:pt>
              <c:pt idx="991">
                <c:v>45429</c:v>
              </c:pt>
              <c:pt idx="992">
                <c:v>45432</c:v>
              </c:pt>
              <c:pt idx="993">
                <c:v>45433</c:v>
              </c:pt>
              <c:pt idx="994">
                <c:v>45434</c:v>
              </c:pt>
              <c:pt idx="995">
                <c:v>45435</c:v>
              </c:pt>
              <c:pt idx="996">
                <c:v>45436</c:v>
              </c:pt>
              <c:pt idx="997">
                <c:v>45440</c:v>
              </c:pt>
              <c:pt idx="998">
                <c:v>45441</c:v>
              </c:pt>
              <c:pt idx="999">
                <c:v>45442</c:v>
              </c:pt>
              <c:pt idx="1000">
                <c:v>45443</c:v>
              </c:pt>
              <c:pt idx="1001">
                <c:v>45446</c:v>
              </c:pt>
              <c:pt idx="1002">
                <c:v>45447</c:v>
              </c:pt>
              <c:pt idx="1003">
                <c:v>45448</c:v>
              </c:pt>
              <c:pt idx="1004">
                <c:v>45449</c:v>
              </c:pt>
              <c:pt idx="1005">
                <c:v>45450</c:v>
              </c:pt>
              <c:pt idx="1006">
                <c:v>45453</c:v>
              </c:pt>
              <c:pt idx="1007">
                <c:v>45454</c:v>
              </c:pt>
              <c:pt idx="1008">
                <c:v>45455</c:v>
              </c:pt>
              <c:pt idx="1009">
                <c:v>45456</c:v>
              </c:pt>
              <c:pt idx="1010">
                <c:v>45457</c:v>
              </c:pt>
              <c:pt idx="1011">
                <c:v>45460</c:v>
              </c:pt>
              <c:pt idx="1012">
                <c:v>45461</c:v>
              </c:pt>
              <c:pt idx="1013">
                <c:v>45463</c:v>
              </c:pt>
              <c:pt idx="1014">
                <c:v>45464</c:v>
              </c:pt>
              <c:pt idx="1015">
                <c:v>45467</c:v>
              </c:pt>
              <c:pt idx="1016">
                <c:v>45468</c:v>
              </c:pt>
              <c:pt idx="1017">
                <c:v>45469</c:v>
              </c:pt>
              <c:pt idx="1018">
                <c:v>45470</c:v>
              </c:pt>
              <c:pt idx="1019">
                <c:v>45471</c:v>
              </c:pt>
              <c:pt idx="1020">
                <c:v>45474</c:v>
              </c:pt>
              <c:pt idx="1021">
                <c:v>45475</c:v>
              </c:pt>
              <c:pt idx="1022">
                <c:v>45476</c:v>
              </c:pt>
              <c:pt idx="1023">
                <c:v>45478</c:v>
              </c:pt>
              <c:pt idx="1024">
                <c:v>45481</c:v>
              </c:pt>
              <c:pt idx="1025">
                <c:v>45482</c:v>
              </c:pt>
              <c:pt idx="1026">
                <c:v>45483</c:v>
              </c:pt>
              <c:pt idx="1027">
                <c:v>45484</c:v>
              </c:pt>
              <c:pt idx="1028">
                <c:v>45485</c:v>
              </c:pt>
              <c:pt idx="1029">
                <c:v>45488</c:v>
              </c:pt>
              <c:pt idx="1030">
                <c:v>45489</c:v>
              </c:pt>
              <c:pt idx="1031">
                <c:v>45490</c:v>
              </c:pt>
              <c:pt idx="1032">
                <c:v>45491</c:v>
              </c:pt>
              <c:pt idx="1033">
                <c:v>45492</c:v>
              </c:pt>
              <c:pt idx="1034">
                <c:v>45495</c:v>
              </c:pt>
              <c:pt idx="1035">
                <c:v>45496</c:v>
              </c:pt>
              <c:pt idx="1036">
                <c:v>45497</c:v>
              </c:pt>
              <c:pt idx="1037">
                <c:v>45498</c:v>
              </c:pt>
              <c:pt idx="1038">
                <c:v>45499</c:v>
              </c:pt>
              <c:pt idx="1039">
                <c:v>45502</c:v>
              </c:pt>
              <c:pt idx="1040">
                <c:v>45503</c:v>
              </c:pt>
              <c:pt idx="1041">
                <c:v>45504</c:v>
              </c:pt>
              <c:pt idx="1042">
                <c:v>45505</c:v>
              </c:pt>
              <c:pt idx="1043">
                <c:v>45506</c:v>
              </c:pt>
              <c:pt idx="1044">
                <c:v>45509</c:v>
              </c:pt>
              <c:pt idx="1045">
                <c:v>45510</c:v>
              </c:pt>
              <c:pt idx="1046">
                <c:v>45511</c:v>
              </c:pt>
              <c:pt idx="1047">
                <c:v>45512</c:v>
              </c:pt>
              <c:pt idx="1048">
                <c:v>45513</c:v>
              </c:pt>
              <c:pt idx="1049">
                <c:v>45516</c:v>
              </c:pt>
              <c:pt idx="1050">
                <c:v>45517</c:v>
              </c:pt>
              <c:pt idx="1051">
                <c:v>45518</c:v>
              </c:pt>
              <c:pt idx="1052">
                <c:v>45519</c:v>
              </c:pt>
              <c:pt idx="1053">
                <c:v>45520</c:v>
              </c:pt>
              <c:pt idx="1054">
                <c:v>45523</c:v>
              </c:pt>
              <c:pt idx="1055">
                <c:v>45524</c:v>
              </c:pt>
              <c:pt idx="1056">
                <c:v>45525</c:v>
              </c:pt>
              <c:pt idx="1057">
                <c:v>45526</c:v>
              </c:pt>
              <c:pt idx="1058">
                <c:v>45527</c:v>
              </c:pt>
              <c:pt idx="1059">
                <c:v>45530</c:v>
              </c:pt>
              <c:pt idx="1060">
                <c:v>45531</c:v>
              </c:pt>
              <c:pt idx="1061">
                <c:v>45532</c:v>
              </c:pt>
              <c:pt idx="1062">
                <c:v>45533</c:v>
              </c:pt>
              <c:pt idx="1063">
                <c:v>45534</c:v>
              </c:pt>
              <c:pt idx="1064">
                <c:v>45538</c:v>
              </c:pt>
              <c:pt idx="1065">
                <c:v>45539</c:v>
              </c:pt>
              <c:pt idx="1066">
                <c:v>45540</c:v>
              </c:pt>
              <c:pt idx="1067">
                <c:v>45541</c:v>
              </c:pt>
              <c:pt idx="1068">
                <c:v>45544</c:v>
              </c:pt>
              <c:pt idx="1069">
                <c:v>45545</c:v>
              </c:pt>
              <c:pt idx="1070">
                <c:v>45546</c:v>
              </c:pt>
              <c:pt idx="1071">
                <c:v>45547</c:v>
              </c:pt>
              <c:pt idx="1072">
                <c:v>45548</c:v>
              </c:pt>
              <c:pt idx="1073">
                <c:v>45551</c:v>
              </c:pt>
              <c:pt idx="1074">
                <c:v>45552</c:v>
              </c:pt>
              <c:pt idx="1075">
                <c:v>45553</c:v>
              </c:pt>
              <c:pt idx="1076">
                <c:v>45554</c:v>
              </c:pt>
              <c:pt idx="1077">
                <c:v>45555</c:v>
              </c:pt>
              <c:pt idx="1078">
                <c:v>45558</c:v>
              </c:pt>
              <c:pt idx="1079">
                <c:v>45559</c:v>
              </c:pt>
              <c:pt idx="1080">
                <c:v>45560</c:v>
              </c:pt>
              <c:pt idx="1081">
                <c:v>45561</c:v>
              </c:pt>
              <c:pt idx="1082">
                <c:v>45562</c:v>
              </c:pt>
              <c:pt idx="1083">
                <c:v>45565</c:v>
              </c:pt>
              <c:pt idx="1084">
                <c:v>45566</c:v>
              </c:pt>
              <c:pt idx="1085">
                <c:v>45567</c:v>
              </c:pt>
              <c:pt idx="1086">
                <c:v>45568</c:v>
              </c:pt>
              <c:pt idx="1087">
                <c:v>45569</c:v>
              </c:pt>
              <c:pt idx="1088">
                <c:v>45572</c:v>
              </c:pt>
              <c:pt idx="1089">
                <c:v>45573</c:v>
              </c:pt>
              <c:pt idx="1090">
                <c:v>45574</c:v>
              </c:pt>
              <c:pt idx="1091">
                <c:v>45575</c:v>
              </c:pt>
              <c:pt idx="1092">
                <c:v>45576</c:v>
              </c:pt>
              <c:pt idx="1093">
                <c:v>45580</c:v>
              </c:pt>
              <c:pt idx="1094">
                <c:v>45581</c:v>
              </c:pt>
              <c:pt idx="1095">
                <c:v>45582</c:v>
              </c:pt>
              <c:pt idx="1096">
                <c:v>45583</c:v>
              </c:pt>
              <c:pt idx="1097">
                <c:v>45586</c:v>
              </c:pt>
              <c:pt idx="1098">
                <c:v>45587</c:v>
              </c:pt>
              <c:pt idx="1099">
                <c:v>45588</c:v>
              </c:pt>
              <c:pt idx="1100">
                <c:v>45589</c:v>
              </c:pt>
              <c:pt idx="1101">
                <c:v>45590</c:v>
              </c:pt>
              <c:pt idx="1102">
                <c:v>45593</c:v>
              </c:pt>
              <c:pt idx="1103">
                <c:v>45594</c:v>
              </c:pt>
              <c:pt idx="1104">
                <c:v>45595</c:v>
              </c:pt>
              <c:pt idx="1105">
                <c:v>45596</c:v>
              </c:pt>
              <c:pt idx="1106">
                <c:v>45597</c:v>
              </c:pt>
              <c:pt idx="1107">
                <c:v>45600</c:v>
              </c:pt>
              <c:pt idx="1108">
                <c:v>45601</c:v>
              </c:pt>
              <c:pt idx="1109">
                <c:v>45602</c:v>
              </c:pt>
              <c:pt idx="1110">
                <c:v>45603</c:v>
              </c:pt>
              <c:pt idx="1111">
                <c:v>45604</c:v>
              </c:pt>
              <c:pt idx="1112">
                <c:v>45608</c:v>
              </c:pt>
              <c:pt idx="1113">
                <c:v>45609</c:v>
              </c:pt>
              <c:pt idx="1114">
                <c:v>45610</c:v>
              </c:pt>
              <c:pt idx="1115">
                <c:v>45611</c:v>
              </c:pt>
              <c:pt idx="1116">
                <c:v>45614</c:v>
              </c:pt>
              <c:pt idx="1117">
                <c:v>45615</c:v>
              </c:pt>
              <c:pt idx="1118">
                <c:v>45616</c:v>
              </c:pt>
              <c:pt idx="1119">
                <c:v>45617</c:v>
              </c:pt>
              <c:pt idx="1120">
                <c:v>45618</c:v>
              </c:pt>
              <c:pt idx="1121">
                <c:v>45621</c:v>
              </c:pt>
              <c:pt idx="1122">
                <c:v>45622</c:v>
              </c:pt>
              <c:pt idx="1123">
                <c:v>45623</c:v>
              </c:pt>
              <c:pt idx="1124">
                <c:v>45625</c:v>
              </c:pt>
              <c:pt idx="1125">
                <c:v>45628</c:v>
              </c:pt>
              <c:pt idx="1126">
                <c:v>45629</c:v>
              </c:pt>
              <c:pt idx="1127">
                <c:v>45630</c:v>
              </c:pt>
              <c:pt idx="1128">
                <c:v>45631</c:v>
              </c:pt>
              <c:pt idx="1129">
                <c:v>45632</c:v>
              </c:pt>
              <c:pt idx="1130">
                <c:v>45635</c:v>
              </c:pt>
              <c:pt idx="1131">
                <c:v>45636</c:v>
              </c:pt>
              <c:pt idx="1132">
                <c:v>45637</c:v>
              </c:pt>
              <c:pt idx="1133">
                <c:v>45638</c:v>
              </c:pt>
              <c:pt idx="1134">
                <c:v>45639</c:v>
              </c:pt>
              <c:pt idx="1135">
                <c:v>45642</c:v>
              </c:pt>
              <c:pt idx="1136">
                <c:v>45643</c:v>
              </c:pt>
              <c:pt idx="1137">
                <c:v>45644</c:v>
              </c:pt>
              <c:pt idx="1138">
                <c:v>45645</c:v>
              </c:pt>
              <c:pt idx="1139">
                <c:v>45646</c:v>
              </c:pt>
              <c:pt idx="1140">
                <c:v>45649</c:v>
              </c:pt>
              <c:pt idx="1141">
                <c:v>45650</c:v>
              </c:pt>
              <c:pt idx="1142">
                <c:v>45652</c:v>
              </c:pt>
              <c:pt idx="1143">
                <c:v>45653</c:v>
              </c:pt>
              <c:pt idx="1144">
                <c:v>45656</c:v>
              </c:pt>
              <c:pt idx="1145">
                <c:v>45657</c:v>
              </c:pt>
              <c:pt idx="1146">
                <c:v>45659</c:v>
              </c:pt>
              <c:pt idx="1147">
                <c:v>45660</c:v>
              </c:pt>
              <c:pt idx="1148">
                <c:v>45663</c:v>
              </c:pt>
              <c:pt idx="1149">
                <c:v>45664</c:v>
              </c:pt>
              <c:pt idx="1150">
                <c:v>45665</c:v>
              </c:pt>
              <c:pt idx="1151">
                <c:v>45666</c:v>
              </c:pt>
              <c:pt idx="1152">
                <c:v>45667</c:v>
              </c:pt>
              <c:pt idx="1153">
                <c:v>45670</c:v>
              </c:pt>
              <c:pt idx="1154">
                <c:v>45671</c:v>
              </c:pt>
              <c:pt idx="1155">
                <c:v>45672</c:v>
              </c:pt>
              <c:pt idx="1156">
                <c:v>45673</c:v>
              </c:pt>
              <c:pt idx="1157">
                <c:v>45674</c:v>
              </c:pt>
              <c:pt idx="1158">
                <c:v>45678</c:v>
              </c:pt>
              <c:pt idx="1159">
                <c:v>45679</c:v>
              </c:pt>
              <c:pt idx="1160">
                <c:v>45680</c:v>
              </c:pt>
              <c:pt idx="1161">
                <c:v>45681</c:v>
              </c:pt>
              <c:pt idx="1162">
                <c:v>45684</c:v>
              </c:pt>
              <c:pt idx="1163">
                <c:v>45685</c:v>
              </c:pt>
              <c:pt idx="1164">
                <c:v>45686</c:v>
              </c:pt>
              <c:pt idx="1165">
                <c:v>45687</c:v>
              </c:pt>
              <c:pt idx="1166">
                <c:v>45688</c:v>
              </c:pt>
              <c:pt idx="1167">
                <c:v>45691</c:v>
              </c:pt>
              <c:pt idx="1168">
                <c:v>45692</c:v>
              </c:pt>
              <c:pt idx="1169">
                <c:v>45693</c:v>
              </c:pt>
              <c:pt idx="1170">
                <c:v>45694</c:v>
              </c:pt>
              <c:pt idx="1171">
                <c:v>45695</c:v>
              </c:pt>
              <c:pt idx="1172">
                <c:v>45698</c:v>
              </c:pt>
              <c:pt idx="1173">
                <c:v>45699</c:v>
              </c:pt>
              <c:pt idx="1174">
                <c:v>45700</c:v>
              </c:pt>
              <c:pt idx="1175">
                <c:v>45701</c:v>
              </c:pt>
              <c:pt idx="1176">
                <c:v>45702</c:v>
              </c:pt>
              <c:pt idx="1177">
                <c:v>45706</c:v>
              </c:pt>
              <c:pt idx="1178">
                <c:v>45707</c:v>
              </c:pt>
              <c:pt idx="1179">
                <c:v>45708</c:v>
              </c:pt>
              <c:pt idx="1180">
                <c:v>45709</c:v>
              </c:pt>
              <c:pt idx="1181">
                <c:v>45712</c:v>
              </c:pt>
              <c:pt idx="1182">
                <c:v>45713</c:v>
              </c:pt>
              <c:pt idx="1183">
                <c:v>45714</c:v>
              </c:pt>
              <c:pt idx="1184">
                <c:v>45715</c:v>
              </c:pt>
              <c:pt idx="1185">
                <c:v>45716</c:v>
              </c:pt>
              <c:pt idx="1186">
                <c:v>45719</c:v>
              </c:pt>
              <c:pt idx="1187">
                <c:v>45720</c:v>
              </c:pt>
              <c:pt idx="1188">
                <c:v>45721</c:v>
              </c:pt>
              <c:pt idx="1189">
                <c:v>45722</c:v>
              </c:pt>
              <c:pt idx="1190">
                <c:v>45723</c:v>
              </c:pt>
              <c:pt idx="1191">
                <c:v>45726</c:v>
              </c:pt>
              <c:pt idx="1192">
                <c:v>45727</c:v>
              </c:pt>
              <c:pt idx="1193">
                <c:v>45728</c:v>
              </c:pt>
              <c:pt idx="1194">
                <c:v>45729</c:v>
              </c:pt>
              <c:pt idx="1195">
                <c:v>45730</c:v>
              </c:pt>
              <c:pt idx="1196">
                <c:v>45733</c:v>
              </c:pt>
              <c:pt idx="1197">
                <c:v>45734</c:v>
              </c:pt>
              <c:pt idx="1198">
                <c:v>45735</c:v>
              </c:pt>
              <c:pt idx="1199">
                <c:v>45736</c:v>
              </c:pt>
              <c:pt idx="1200">
                <c:v>45737</c:v>
              </c:pt>
              <c:pt idx="1201">
                <c:v>45740</c:v>
              </c:pt>
              <c:pt idx="1202">
                <c:v>45741</c:v>
              </c:pt>
              <c:pt idx="1203">
                <c:v>45742</c:v>
              </c:pt>
              <c:pt idx="1204">
                <c:v>45743</c:v>
              </c:pt>
              <c:pt idx="1205">
                <c:v>45744</c:v>
              </c:pt>
              <c:pt idx="1206">
                <c:v>45747</c:v>
              </c:pt>
              <c:pt idx="1207">
                <c:v>45748</c:v>
              </c:pt>
              <c:pt idx="1208">
                <c:v>45749</c:v>
              </c:pt>
              <c:pt idx="1209">
                <c:v>45750</c:v>
              </c:pt>
              <c:pt idx="1210">
                <c:v>45751</c:v>
              </c:pt>
              <c:pt idx="1211">
                <c:v>45754</c:v>
              </c:pt>
              <c:pt idx="1212">
                <c:v>45755</c:v>
              </c:pt>
              <c:pt idx="1213">
                <c:v>45756</c:v>
              </c:pt>
              <c:pt idx="1214">
                <c:v>45757</c:v>
              </c:pt>
              <c:pt idx="1215">
                <c:v>45758</c:v>
              </c:pt>
              <c:pt idx="1216">
                <c:v>45761</c:v>
              </c:pt>
              <c:pt idx="1217">
                <c:v>45762</c:v>
              </c:pt>
              <c:pt idx="1218">
                <c:v>45763</c:v>
              </c:pt>
              <c:pt idx="1219">
                <c:v>45764</c:v>
              </c:pt>
              <c:pt idx="1220">
                <c:v>45768</c:v>
              </c:pt>
              <c:pt idx="1221">
                <c:v>45769</c:v>
              </c:pt>
              <c:pt idx="1222">
                <c:v>45770</c:v>
              </c:pt>
              <c:pt idx="1223">
                <c:v>45771</c:v>
              </c:pt>
              <c:pt idx="1224">
                <c:v>45772</c:v>
              </c:pt>
              <c:pt idx="1225">
                <c:v>45775</c:v>
              </c:pt>
              <c:pt idx="1226">
                <c:v>45776</c:v>
              </c:pt>
              <c:pt idx="1227">
                <c:v>45777</c:v>
              </c:pt>
              <c:pt idx="1228">
                <c:v>45778</c:v>
              </c:pt>
              <c:pt idx="1229">
                <c:v>45779</c:v>
              </c:pt>
              <c:pt idx="1230">
                <c:v>45782</c:v>
              </c:pt>
              <c:pt idx="1231">
                <c:v>45783</c:v>
              </c:pt>
              <c:pt idx="1232">
                <c:v>45784</c:v>
              </c:pt>
              <c:pt idx="1233">
                <c:v>45785</c:v>
              </c:pt>
              <c:pt idx="1234">
                <c:v>45786</c:v>
              </c:pt>
              <c:pt idx="1235">
                <c:v>45789</c:v>
              </c:pt>
              <c:pt idx="1236">
                <c:v>45790</c:v>
              </c:pt>
              <c:pt idx="1237">
                <c:v>45791</c:v>
              </c:pt>
              <c:pt idx="1238">
                <c:v>45792</c:v>
              </c:pt>
              <c:pt idx="1239">
                <c:v>45793</c:v>
              </c:pt>
              <c:pt idx="1240">
                <c:v>45796</c:v>
              </c:pt>
              <c:pt idx="1241">
                <c:v>45797</c:v>
              </c:pt>
              <c:pt idx="1242">
                <c:v>45798</c:v>
              </c:pt>
              <c:pt idx="1243">
                <c:v>45799</c:v>
              </c:pt>
              <c:pt idx="1244">
                <c:v>45800</c:v>
              </c:pt>
              <c:pt idx="1245">
                <c:v>45804</c:v>
              </c:pt>
              <c:pt idx="1246">
                <c:v>45805</c:v>
              </c:pt>
              <c:pt idx="1247">
                <c:v>45806</c:v>
              </c:pt>
              <c:pt idx="1248">
                <c:v>45807</c:v>
              </c:pt>
            </c:numLit>
          </c:cat>
          <c:val>
            <c:numLit>
              <c:formatCode>0%</c:formatCode>
              <c:ptCount val="1249"/>
              <c:pt idx="0">
                <c:v>0</c:v>
              </c:pt>
              <c:pt idx="1">
                <c:v>-1.4070839398350299E-2</c:v>
              </c:pt>
              <c:pt idx="2">
                <c:v>-6.3076176613294788E-3</c:v>
              </c:pt>
              <c:pt idx="3">
                <c:v>1.6496846191169423E-2</c:v>
              </c:pt>
              <c:pt idx="4">
                <c:v>0</c:v>
              </c:pt>
              <c:pt idx="5">
                <c:v>-7.2780203784570396E-3</c:v>
              </c:pt>
              <c:pt idx="6">
                <c:v>-2.0863658418243558E-2</c:v>
              </c:pt>
              <c:pt idx="7">
                <c:v>-1.7467248908296984E-2</c:v>
              </c:pt>
              <c:pt idx="8">
                <c:v>-3.1052886948083502E-2</c:v>
              </c:pt>
              <c:pt idx="9">
                <c:v>-2.5715672003881584E-2</c:v>
              </c:pt>
              <c:pt idx="10">
                <c:v>-2.0378457059679778E-2</c:v>
              </c:pt>
              <c:pt idx="11">
                <c:v>-3.736050460941287E-2</c:v>
              </c:pt>
              <c:pt idx="12">
                <c:v>-5.1431344007763169E-2</c:v>
              </c:pt>
              <c:pt idx="13">
                <c:v>-6.1620572537603113E-2</c:v>
              </c:pt>
              <c:pt idx="14">
                <c:v>-6.5987384764677359E-2</c:v>
              </c:pt>
              <c:pt idx="15">
                <c:v>-5.870936438622032E-2</c:v>
              </c:pt>
              <c:pt idx="16">
                <c:v>-5.6768558951965087E-2</c:v>
              </c:pt>
              <c:pt idx="17">
                <c:v>-6.5987384764677359E-2</c:v>
              </c:pt>
              <c:pt idx="18">
                <c:v>-5.5312954876273634E-2</c:v>
              </c:pt>
              <c:pt idx="19">
                <c:v>-8.0058224163027658E-2</c:v>
              </c:pt>
              <c:pt idx="20">
                <c:v>-5.7738961669092648E-2</c:v>
              </c:pt>
              <c:pt idx="21">
                <c:v>-4.9005337214944156E-2</c:v>
              </c:pt>
              <c:pt idx="22">
                <c:v>-3.2023289665211063E-2</c:v>
              </c:pt>
              <c:pt idx="23">
                <c:v>-4.9005337214944156E-2</c:v>
              </c:pt>
              <c:pt idx="24">
                <c:v>-4.9975739932071828E-2</c:v>
              </c:pt>
              <c:pt idx="25">
                <c:v>-4.4638524987870021E-2</c:v>
              </c:pt>
              <c:pt idx="26">
                <c:v>4.366812227074135E-3</c:v>
              </c:pt>
              <c:pt idx="27">
                <c:v>2.134885977680745E-2</c:v>
              </c:pt>
              <c:pt idx="28">
                <c:v>3.9786511402231994E-2</c:v>
              </c:pt>
              <c:pt idx="29">
                <c:v>1.8437651625424545E-2</c:v>
              </c:pt>
              <c:pt idx="30">
                <c:v>1.8437651625424545E-2</c:v>
              </c:pt>
              <c:pt idx="31">
                <c:v>6.8898592916060153E-2</c:v>
              </c:pt>
              <c:pt idx="32">
                <c:v>3.8816108685104211E-2</c:v>
              </c:pt>
              <c:pt idx="33">
                <c:v>3.7845705967976651E-2</c:v>
              </c:pt>
              <c:pt idx="34">
                <c:v>1.3100436681222627E-2</c:v>
              </c:pt>
              <c:pt idx="35">
                <c:v>2.4260067928190132E-2</c:v>
              </c:pt>
              <c:pt idx="36">
                <c:v>3.7360504609412981E-2</c:v>
              </c:pt>
              <c:pt idx="37">
                <c:v>2.7656477438136928E-2</c:v>
              </c:pt>
              <c:pt idx="38">
                <c:v>4.7064531780689034E-2</c:v>
              </c:pt>
              <c:pt idx="39">
                <c:v>2.4260067928190132E-2</c:v>
              </c:pt>
              <c:pt idx="40">
                <c:v>1.6011644832605532E-2</c:v>
              </c:pt>
              <c:pt idx="41">
                <c:v>3.3964095099466185E-2</c:v>
              </c:pt>
              <c:pt idx="42">
                <c:v>2.7656477438136928E-2</c:v>
              </c:pt>
              <c:pt idx="43">
                <c:v>3.1052886948083502E-2</c:v>
              </c:pt>
              <c:pt idx="44">
                <c:v>1.1159631246967505E-2</c:v>
              </c:pt>
              <c:pt idx="45">
                <c:v>-1.3585638039786518E-2</c:v>
              </c:pt>
              <c:pt idx="46">
                <c:v>-8.733624454148492E-3</c:v>
              </c:pt>
              <c:pt idx="47">
                <c:v>-2.7171276079573037E-2</c:v>
              </c:pt>
              <c:pt idx="48">
                <c:v>-3.8330907326540542E-2</c:v>
              </c:pt>
              <c:pt idx="49">
                <c:v>-4.7064531780689034E-2</c:v>
              </c:pt>
              <c:pt idx="50">
                <c:v>-3.9301310043668103E-2</c:v>
              </c:pt>
              <c:pt idx="51">
                <c:v>-4.6579330422125143E-2</c:v>
              </c:pt>
              <c:pt idx="52">
                <c:v>-3.5904900533721529E-2</c:v>
              </c:pt>
              <c:pt idx="53">
                <c:v>-2.959728287239205E-2</c:v>
              </c:pt>
              <c:pt idx="54">
                <c:v>2.4260067928190132E-3</c:v>
              </c:pt>
              <c:pt idx="55">
                <c:v>-1.5041242115477971E-2</c:v>
              </c:pt>
              <c:pt idx="56">
                <c:v>-6.3076176613294788E-3</c:v>
              </c:pt>
              <c:pt idx="57">
                <c:v>8.2484230955846005E-3</c:v>
              </c:pt>
              <c:pt idx="58">
                <c:v>2.3289665211062571E-2</c:v>
              </c:pt>
              <c:pt idx="59">
                <c:v>1.0674429888403614E-2</c:v>
              </c:pt>
              <c:pt idx="60">
                <c:v>2.3289665211062571E-2</c:v>
              </c:pt>
              <c:pt idx="61">
                <c:v>3.2508491023774955E-2</c:v>
              </c:pt>
              <c:pt idx="62">
                <c:v>5.2886948083454621E-2</c:v>
              </c:pt>
              <c:pt idx="63">
                <c:v>4.6579330422125143E-2</c:v>
              </c:pt>
              <c:pt idx="64">
                <c:v>5.6283357593401195E-2</c:v>
              </c:pt>
              <c:pt idx="65">
                <c:v>7.8602620087336206E-2</c:v>
              </c:pt>
              <c:pt idx="66">
                <c:v>6.3076176613294566E-2</c:v>
              </c:pt>
              <c:pt idx="67">
                <c:v>5.4342552159146074E-2</c:v>
              </c:pt>
              <c:pt idx="68">
                <c:v>4.7549733139252703E-2</c:v>
              </c:pt>
              <c:pt idx="69">
                <c:v>3.4934497816593968E-2</c:v>
              </c:pt>
              <c:pt idx="70">
                <c:v>3.6390101892285198E-2</c:v>
              </c:pt>
              <c:pt idx="71">
                <c:v>4.8034934497816595E-2</c:v>
              </c:pt>
              <c:pt idx="72">
                <c:v>3.5904900533721529E-2</c:v>
              </c:pt>
              <c:pt idx="73">
                <c:v>6.4531780688986018E-2</c:v>
              </c:pt>
              <c:pt idx="74">
                <c:v>4.4638524987870021E-2</c:v>
              </c:pt>
              <c:pt idx="75">
                <c:v>5.191654536632706E-2</c:v>
              </c:pt>
              <c:pt idx="76">
                <c:v>7.9573022804463767E-2</c:v>
              </c:pt>
              <c:pt idx="77">
                <c:v>0.11596312469674919</c:v>
              </c:pt>
              <c:pt idx="78">
                <c:v>7.6661814653081084E-2</c:v>
              </c:pt>
              <c:pt idx="79">
                <c:v>8.2969432314410563E-2</c:v>
              </c:pt>
              <c:pt idx="80">
                <c:v>6.5502183406113579E-2</c:v>
              </c:pt>
              <c:pt idx="81">
                <c:v>6.6957787481805031E-2</c:v>
              </c:pt>
              <c:pt idx="82">
                <c:v>5.6283357593401195E-2</c:v>
              </c:pt>
              <c:pt idx="83">
                <c:v>6.7928190198932592E-2</c:v>
              </c:pt>
              <c:pt idx="84">
                <c:v>6.647258612324114E-2</c:v>
              </c:pt>
              <c:pt idx="85">
                <c:v>0.12178554099951477</c:v>
              </c:pt>
              <c:pt idx="86">
                <c:v>0.1067442988840368</c:v>
              </c:pt>
              <c:pt idx="87">
                <c:v>0.11256671518680261</c:v>
              </c:pt>
              <c:pt idx="88">
                <c:v>0.13391557496360984</c:v>
              </c:pt>
              <c:pt idx="89">
                <c:v>0.15041242115477926</c:v>
              </c:pt>
              <c:pt idx="90">
                <c:v>0.17903930131004375</c:v>
              </c:pt>
              <c:pt idx="91">
                <c:v>0.15526443474041729</c:v>
              </c:pt>
              <c:pt idx="92">
                <c:v>0.15235322658903439</c:v>
              </c:pt>
              <c:pt idx="93">
                <c:v>0.15283842794759828</c:v>
              </c:pt>
              <c:pt idx="94">
                <c:v>0.15817564289180019</c:v>
              </c:pt>
              <c:pt idx="95">
                <c:v>0.19990295972828731</c:v>
              </c:pt>
              <c:pt idx="96">
                <c:v>0.21348859776807383</c:v>
              </c:pt>
              <c:pt idx="97">
                <c:v>0.2168850072780204</c:v>
              </c:pt>
              <c:pt idx="98">
                <c:v>0.22658903444929646</c:v>
              </c:pt>
              <c:pt idx="99">
                <c:v>0.22222222222222232</c:v>
              </c:pt>
              <c:pt idx="100">
                <c:v>0.2086365841824358</c:v>
              </c:pt>
              <c:pt idx="101">
                <c:v>0.22804463852498791</c:v>
              </c:pt>
              <c:pt idx="102">
                <c:v>0.20329936923823388</c:v>
              </c:pt>
              <c:pt idx="103">
                <c:v>0.19505094614264928</c:v>
              </c:pt>
              <c:pt idx="104">
                <c:v>0.18146530810286277</c:v>
              </c:pt>
              <c:pt idx="105">
                <c:v>0.17176128093158671</c:v>
              </c:pt>
              <c:pt idx="106">
                <c:v>0.16157205240174677</c:v>
              </c:pt>
              <c:pt idx="107">
                <c:v>0.17903930131004375</c:v>
              </c:pt>
              <c:pt idx="108">
                <c:v>0.18000970402717131</c:v>
              </c:pt>
              <c:pt idx="109">
                <c:v>0.17612809315866085</c:v>
              </c:pt>
              <c:pt idx="110">
                <c:v>0.18243571081999033</c:v>
              </c:pt>
              <c:pt idx="111">
                <c:v>0.16836487142163992</c:v>
              </c:pt>
              <c:pt idx="112">
                <c:v>0.15963124696749142</c:v>
              </c:pt>
              <c:pt idx="113">
                <c:v>0.18098010674429887</c:v>
              </c:pt>
              <c:pt idx="114">
                <c:v>0.14167879670063077</c:v>
              </c:pt>
              <c:pt idx="115">
                <c:v>0.15186802523047072</c:v>
              </c:pt>
              <c:pt idx="116">
                <c:v>0.16060164968461921</c:v>
              </c:pt>
              <c:pt idx="117">
                <c:v>0.15526443474041729</c:v>
              </c:pt>
              <c:pt idx="118">
                <c:v>0.16011644832605532</c:v>
              </c:pt>
              <c:pt idx="119">
                <c:v>0.14847161572052392</c:v>
              </c:pt>
              <c:pt idx="120">
                <c:v>0.15138282387190682</c:v>
              </c:pt>
              <c:pt idx="121">
                <c:v>0.16205725376031044</c:v>
              </c:pt>
              <c:pt idx="122">
                <c:v>0.18631732168850079</c:v>
              </c:pt>
              <c:pt idx="123">
                <c:v>0.14167879670063077</c:v>
              </c:pt>
              <c:pt idx="124">
                <c:v>0.1576904415332363</c:v>
              </c:pt>
              <c:pt idx="125">
                <c:v>0.12615235322658913</c:v>
              </c:pt>
              <c:pt idx="126">
                <c:v>9.7525473071324642E-2</c:v>
              </c:pt>
              <c:pt idx="127">
                <c:v>0.12178554099951477</c:v>
              </c:pt>
              <c:pt idx="128">
                <c:v>0.10965550703541971</c:v>
              </c:pt>
              <c:pt idx="129">
                <c:v>9.9466278505579764E-2</c:v>
              </c:pt>
              <c:pt idx="130">
                <c:v>0.10868510431829215</c:v>
              </c:pt>
              <c:pt idx="131">
                <c:v>9.4129063561378068E-2</c:v>
              </c:pt>
              <c:pt idx="132">
                <c:v>0.11984473556525965</c:v>
              </c:pt>
              <c:pt idx="133">
                <c:v>0.14556040756914124</c:v>
              </c:pt>
              <c:pt idx="134">
                <c:v>0.18049490538573498</c:v>
              </c:pt>
              <c:pt idx="135">
                <c:v>0.15186802523047072</c:v>
              </c:pt>
              <c:pt idx="136">
                <c:v>0.16399805919456578</c:v>
              </c:pt>
              <c:pt idx="137">
                <c:v>0.16157205240174677</c:v>
              </c:pt>
              <c:pt idx="138">
                <c:v>0.18146530810286277</c:v>
              </c:pt>
              <c:pt idx="139">
                <c:v>0.18049490538573498</c:v>
              </c:pt>
              <c:pt idx="140">
                <c:v>0.18631732168850079</c:v>
              </c:pt>
              <c:pt idx="141">
                <c:v>0.1974769529354683</c:v>
              </c:pt>
              <c:pt idx="142">
                <c:v>0.22222222222222232</c:v>
              </c:pt>
              <c:pt idx="143">
                <c:v>0.2168850072780204</c:v>
              </c:pt>
              <c:pt idx="144">
                <c:v>0.19213973799126638</c:v>
              </c:pt>
              <c:pt idx="145">
                <c:v>0.20038816108685098</c:v>
              </c:pt>
              <c:pt idx="146">
                <c:v>0.24357108199902955</c:v>
              </c:pt>
              <c:pt idx="147">
                <c:v>0.24308588064046588</c:v>
              </c:pt>
              <c:pt idx="148">
                <c:v>0.24599708879184856</c:v>
              </c:pt>
              <c:pt idx="149">
                <c:v>0.26928675400291113</c:v>
              </c:pt>
              <c:pt idx="150">
                <c:v>0.2566715186802524</c:v>
              </c:pt>
              <c:pt idx="151">
                <c:v>0.24648229015041245</c:v>
              </c:pt>
              <c:pt idx="152">
                <c:v>0.23968947113051908</c:v>
              </c:pt>
              <c:pt idx="153">
                <c:v>0.23192624939349837</c:v>
              </c:pt>
              <c:pt idx="154">
                <c:v>0.29063561377971858</c:v>
              </c:pt>
              <c:pt idx="155">
                <c:v>0.28190198932557009</c:v>
              </c:pt>
              <c:pt idx="156">
                <c:v>0.30033964095099464</c:v>
              </c:pt>
              <c:pt idx="157">
                <c:v>0.31101407083939825</c:v>
              </c:pt>
              <c:pt idx="158">
                <c:v>0.30470645317806899</c:v>
              </c:pt>
              <c:pt idx="159">
                <c:v>0.2959728287239205</c:v>
              </c:pt>
              <c:pt idx="160">
                <c:v>0.28238719068413398</c:v>
              </c:pt>
              <c:pt idx="161">
                <c:v>0.23144104803493448</c:v>
              </c:pt>
              <c:pt idx="162">
                <c:v>0.25861232411450752</c:v>
              </c:pt>
              <c:pt idx="163">
                <c:v>0.29112081513828247</c:v>
              </c:pt>
              <c:pt idx="164">
                <c:v>0.27753517709849596</c:v>
              </c:pt>
              <c:pt idx="165">
                <c:v>0.25570111596312461</c:v>
              </c:pt>
              <c:pt idx="166">
                <c:v>0.28675400291120812</c:v>
              </c:pt>
              <c:pt idx="167">
                <c:v>0.26346433770014555</c:v>
              </c:pt>
              <c:pt idx="168">
                <c:v>0.25133430373605048</c:v>
              </c:pt>
              <c:pt idx="169">
                <c:v>0.25812712275594363</c:v>
              </c:pt>
              <c:pt idx="170">
                <c:v>0.23726346433770007</c:v>
              </c:pt>
              <c:pt idx="171">
                <c:v>0.24454148471615711</c:v>
              </c:pt>
              <c:pt idx="172">
                <c:v>0.27268316351285793</c:v>
              </c:pt>
              <c:pt idx="173">
                <c:v>0.26055312954876264</c:v>
              </c:pt>
              <c:pt idx="174">
                <c:v>0.2333818534691896</c:v>
              </c:pt>
              <c:pt idx="175">
                <c:v>0.22950024260067936</c:v>
              </c:pt>
              <c:pt idx="176">
                <c:v>0.23580786026200884</c:v>
              </c:pt>
              <c:pt idx="177">
                <c:v>0.2760795730228045</c:v>
              </c:pt>
              <c:pt idx="178">
                <c:v>0.24987869966035903</c:v>
              </c:pt>
              <c:pt idx="179">
                <c:v>0.28578360019408056</c:v>
              </c:pt>
              <c:pt idx="180">
                <c:v>0.26297913634158165</c:v>
              </c:pt>
              <c:pt idx="181">
                <c:v>0.28869480834546346</c:v>
              </c:pt>
              <c:pt idx="182">
                <c:v>0.29209121785541003</c:v>
              </c:pt>
              <c:pt idx="183">
                <c:v>0.32023289665211063</c:v>
              </c:pt>
              <c:pt idx="184">
                <c:v>0.30373605046094121</c:v>
              </c:pt>
              <c:pt idx="185">
                <c:v>0.27122755943716648</c:v>
              </c:pt>
              <c:pt idx="186">
                <c:v>0.24939349830179514</c:v>
              </c:pt>
              <c:pt idx="187">
                <c:v>0.28723920426977201</c:v>
              </c:pt>
              <c:pt idx="188">
                <c:v>0.26540514313440067</c:v>
              </c:pt>
              <c:pt idx="189">
                <c:v>0.26103833090732653</c:v>
              </c:pt>
              <c:pt idx="190">
                <c:v>0.26928675400291113</c:v>
              </c:pt>
              <c:pt idx="191">
                <c:v>0.25473071324599705</c:v>
              </c:pt>
              <c:pt idx="192">
                <c:v>0.27413876758854916</c:v>
              </c:pt>
              <c:pt idx="193">
                <c:v>0.26297913634158165</c:v>
              </c:pt>
              <c:pt idx="194">
                <c:v>0.23483745754488106</c:v>
              </c:pt>
              <c:pt idx="195">
                <c:v>0.22610383309073256</c:v>
              </c:pt>
              <c:pt idx="196">
                <c:v>0.25181950509461437</c:v>
              </c:pt>
              <c:pt idx="197">
                <c:v>0.25570111596312461</c:v>
              </c:pt>
              <c:pt idx="198">
                <c:v>0.2421154779233381</c:v>
              </c:pt>
              <c:pt idx="199">
                <c:v>0.22367782629791355</c:v>
              </c:pt>
              <c:pt idx="200">
                <c:v>0.2168850072780204</c:v>
              </c:pt>
              <c:pt idx="201">
                <c:v>0.21737020863658407</c:v>
              </c:pt>
              <c:pt idx="202">
                <c:v>0.23192624939349837</c:v>
              </c:pt>
              <c:pt idx="203">
                <c:v>0.21251819505094605</c:v>
              </c:pt>
              <c:pt idx="204">
                <c:v>0.18874332848131981</c:v>
              </c:pt>
              <c:pt idx="205">
                <c:v>0.19019893255701126</c:v>
              </c:pt>
              <c:pt idx="206">
                <c:v>0.19699175157690441</c:v>
              </c:pt>
              <c:pt idx="207">
                <c:v>0.16787967006307625</c:v>
              </c:pt>
              <c:pt idx="208">
                <c:v>0.19941775836972342</c:v>
              </c:pt>
              <c:pt idx="209">
                <c:v>0.1858321203299369</c:v>
              </c:pt>
              <c:pt idx="210">
                <c:v>0.19941775836972342</c:v>
              </c:pt>
              <c:pt idx="211">
                <c:v>0.19456574478408539</c:v>
              </c:pt>
              <c:pt idx="212">
                <c:v>0.19602134885977684</c:v>
              </c:pt>
              <c:pt idx="213">
                <c:v>0.22028141678796698</c:v>
              </c:pt>
              <c:pt idx="214">
                <c:v>0.23968947113051908</c:v>
              </c:pt>
              <c:pt idx="215">
                <c:v>0.21882581271227552</c:v>
              </c:pt>
              <c:pt idx="216">
                <c:v>0.22222222222222232</c:v>
              </c:pt>
              <c:pt idx="217">
                <c:v>0.25764192139737996</c:v>
              </c:pt>
              <c:pt idx="218">
                <c:v>0.26880155264434746</c:v>
              </c:pt>
              <c:pt idx="219">
                <c:v>0.26637554585152845</c:v>
              </c:pt>
              <c:pt idx="220">
                <c:v>0.26589034449296456</c:v>
              </c:pt>
              <c:pt idx="221">
                <c:v>0.28044638524987864</c:v>
              </c:pt>
              <c:pt idx="222">
                <c:v>0.30664725861232411</c:v>
              </c:pt>
              <c:pt idx="223">
                <c:v>0.37845705967976717</c:v>
              </c:pt>
              <c:pt idx="224">
                <c:v>0.37845705967976717</c:v>
              </c:pt>
              <c:pt idx="225">
                <c:v>0.43522561863173226</c:v>
              </c:pt>
              <c:pt idx="226">
                <c:v>0.42406598738476475</c:v>
              </c:pt>
              <c:pt idx="227">
                <c:v>0.40756914119359533</c:v>
              </c:pt>
              <c:pt idx="228">
                <c:v>0.43134400776322179</c:v>
              </c:pt>
              <c:pt idx="229">
                <c:v>0.44104803493449785</c:v>
              </c:pt>
              <c:pt idx="230">
                <c:v>0.40805434255215922</c:v>
              </c:pt>
              <c:pt idx="231">
                <c:v>0.43037360504609423</c:v>
              </c:pt>
              <c:pt idx="232">
                <c:v>0.46676370693837943</c:v>
              </c:pt>
              <c:pt idx="233">
                <c:v>0.48326055312954885</c:v>
              </c:pt>
              <c:pt idx="234">
                <c:v>0.50121300339640951</c:v>
              </c:pt>
              <c:pt idx="235">
                <c:v>0.44104803493449785</c:v>
              </c:pt>
              <c:pt idx="236">
                <c:v>0.47452692867540036</c:v>
              </c:pt>
              <c:pt idx="237">
                <c:v>0.46482290150412431</c:v>
              </c:pt>
              <c:pt idx="238">
                <c:v>0.40999514798641434</c:v>
              </c:pt>
              <c:pt idx="239">
                <c:v>0.4114507520621058</c:v>
              </c:pt>
              <c:pt idx="240">
                <c:v>0.35807860262008728</c:v>
              </c:pt>
              <c:pt idx="241">
                <c:v>0.35468219311014071</c:v>
              </c:pt>
              <c:pt idx="242">
                <c:v>0.31829209121785551</c:v>
              </c:pt>
              <c:pt idx="243">
                <c:v>0.31052886948083458</c:v>
              </c:pt>
              <c:pt idx="244">
                <c:v>0.30858806404657924</c:v>
              </c:pt>
              <c:pt idx="245">
                <c:v>0.28529839883551666</c:v>
              </c:pt>
              <c:pt idx="246">
                <c:v>0.27413876758854916</c:v>
              </c:pt>
              <c:pt idx="247">
                <c:v>0.25861232411450752</c:v>
              </c:pt>
              <c:pt idx="248">
                <c:v>0.3124696749150897</c:v>
              </c:pt>
              <c:pt idx="249">
                <c:v>0.28772440562833568</c:v>
              </c:pt>
              <c:pt idx="250">
                <c:v>0.34594856865599222</c:v>
              </c:pt>
              <c:pt idx="251">
                <c:v>0.33430373605046104</c:v>
              </c:pt>
              <c:pt idx="252">
                <c:v>0.3124696749150897</c:v>
              </c:pt>
              <c:pt idx="253">
                <c:v>0.33478893740902471</c:v>
              </c:pt>
              <c:pt idx="254">
                <c:v>0.31974769529354674</c:v>
              </c:pt>
              <c:pt idx="255">
                <c:v>0.32945172246482279</c:v>
              </c:pt>
              <c:pt idx="256">
                <c:v>0.3241145075206211</c:v>
              </c:pt>
              <c:pt idx="257">
                <c:v>0.32702571567200378</c:v>
              </c:pt>
              <c:pt idx="258">
                <c:v>0.32120329936923819</c:v>
              </c:pt>
              <c:pt idx="259">
                <c:v>0.30907326540514313</c:v>
              </c:pt>
              <c:pt idx="260">
                <c:v>0.28384279475982543</c:v>
              </c:pt>
              <c:pt idx="261">
                <c:v>0.28626880155264445</c:v>
              </c:pt>
              <c:pt idx="262">
                <c:v>0.24017467248908297</c:v>
              </c:pt>
              <c:pt idx="263">
                <c:v>0.28626880155264445</c:v>
              </c:pt>
              <c:pt idx="264">
                <c:v>0.28384279475982543</c:v>
              </c:pt>
              <c:pt idx="265">
                <c:v>0.26346433770014555</c:v>
              </c:pt>
              <c:pt idx="266">
                <c:v>0.28335759340126154</c:v>
              </c:pt>
              <c:pt idx="267">
                <c:v>0.26394953905870944</c:v>
              </c:pt>
              <c:pt idx="268">
                <c:v>0.23629306162057251</c:v>
              </c:pt>
              <c:pt idx="269">
                <c:v>0.25376031052886949</c:v>
              </c:pt>
              <c:pt idx="270">
                <c:v>0.24163027656477443</c:v>
              </c:pt>
              <c:pt idx="271">
                <c:v>0.30325084910237754</c:v>
              </c:pt>
              <c:pt idx="272">
                <c:v>0.27802037845705962</c:v>
              </c:pt>
              <c:pt idx="273">
                <c:v>0.2532751091703056</c:v>
              </c:pt>
              <c:pt idx="274">
                <c:v>0.20329936923823388</c:v>
              </c:pt>
              <c:pt idx="275">
                <c:v>0.19311014070839394</c:v>
              </c:pt>
              <c:pt idx="276">
                <c:v>0.18825812712275591</c:v>
              </c:pt>
              <c:pt idx="277">
                <c:v>0.18098010674429887</c:v>
              </c:pt>
              <c:pt idx="278">
                <c:v>0.23241145075206204</c:v>
              </c:pt>
              <c:pt idx="279">
                <c:v>0.22028141678796698</c:v>
              </c:pt>
              <c:pt idx="280">
                <c:v>0.25181950509461437</c:v>
              </c:pt>
              <c:pt idx="281">
                <c:v>0.3042212518195051</c:v>
              </c:pt>
              <c:pt idx="282">
                <c:v>0.3440077632217371</c:v>
              </c:pt>
              <c:pt idx="283">
                <c:v>0.35419699175157682</c:v>
              </c:pt>
              <c:pt idx="284">
                <c:v>0.35953420669577874</c:v>
              </c:pt>
              <c:pt idx="285">
                <c:v>0.37942746239689473</c:v>
              </c:pt>
              <c:pt idx="286">
                <c:v>0.3435225618631732</c:v>
              </c:pt>
              <c:pt idx="287">
                <c:v>0.32751091703056767</c:v>
              </c:pt>
              <c:pt idx="288">
                <c:v>0.31392527899078115</c:v>
              </c:pt>
              <c:pt idx="289">
                <c:v>0.30907326540514313</c:v>
              </c:pt>
              <c:pt idx="290">
                <c:v>0.33672974284328006</c:v>
              </c:pt>
              <c:pt idx="291">
                <c:v>0.36875303250849112</c:v>
              </c:pt>
              <c:pt idx="292">
                <c:v>0.36584182435710821</c:v>
              </c:pt>
              <c:pt idx="293">
                <c:v>0.41581756428917993</c:v>
              </c:pt>
              <c:pt idx="294">
                <c:v>0.40611353711790388</c:v>
              </c:pt>
              <c:pt idx="295">
                <c:v>0.39204269771955369</c:v>
              </c:pt>
              <c:pt idx="296">
                <c:v>0.3833090732654052</c:v>
              </c:pt>
              <c:pt idx="297">
                <c:v>0.39543910722950026</c:v>
              </c:pt>
              <c:pt idx="298">
                <c:v>0.38039786511402229</c:v>
              </c:pt>
              <c:pt idx="299">
                <c:v>0.4109655507035419</c:v>
              </c:pt>
              <c:pt idx="300">
                <c:v>0.4109655507035419</c:v>
              </c:pt>
              <c:pt idx="301">
                <c:v>0.4623968947113053</c:v>
              </c:pt>
              <c:pt idx="302">
                <c:v>0.47937894226103839</c:v>
              </c:pt>
              <c:pt idx="303">
                <c:v>0.47598253275109181</c:v>
              </c:pt>
              <c:pt idx="304">
                <c:v>0.42552159146045598</c:v>
              </c:pt>
              <c:pt idx="305">
                <c:v>0.4308588064046579</c:v>
              </c:pt>
              <c:pt idx="306">
                <c:v>0.41193595342066969</c:v>
              </c:pt>
              <c:pt idx="307">
                <c:v>0.38622028141678788</c:v>
              </c:pt>
              <c:pt idx="308">
                <c:v>0.39689471130519172</c:v>
              </c:pt>
              <c:pt idx="309">
                <c:v>0.39349830179524492</c:v>
              </c:pt>
              <c:pt idx="310">
                <c:v>0.38039786511402229</c:v>
              </c:pt>
              <c:pt idx="311">
                <c:v>0.40756914119359533</c:v>
              </c:pt>
              <c:pt idx="312">
                <c:v>0.3944687045123727</c:v>
              </c:pt>
              <c:pt idx="313">
                <c:v>0.37554585152838427</c:v>
              </c:pt>
              <c:pt idx="314">
                <c:v>0.3716642406598738</c:v>
              </c:pt>
              <c:pt idx="315">
                <c:v>0.3605046094129063</c:v>
              </c:pt>
              <c:pt idx="316">
                <c:v>0.36632702571567211</c:v>
              </c:pt>
              <c:pt idx="317">
                <c:v>0.38670548277535177</c:v>
              </c:pt>
              <c:pt idx="318">
                <c:v>0.37554585152838427</c:v>
              </c:pt>
              <c:pt idx="319">
                <c:v>0.3551673944687046</c:v>
              </c:pt>
              <c:pt idx="320">
                <c:v>0.32265890344492965</c:v>
              </c:pt>
              <c:pt idx="321">
                <c:v>0.31004366812227069</c:v>
              </c:pt>
              <c:pt idx="322">
                <c:v>0.30907326540514313</c:v>
              </c:pt>
              <c:pt idx="323">
                <c:v>0.32945172246482279</c:v>
              </c:pt>
              <c:pt idx="324">
                <c:v>0.38233867054827764</c:v>
              </c:pt>
              <c:pt idx="325">
                <c:v>0.38379427462396887</c:v>
              </c:pt>
              <c:pt idx="326">
                <c:v>0.37554585152838427</c:v>
              </c:pt>
              <c:pt idx="327">
                <c:v>0.36001940805434263</c:v>
              </c:pt>
              <c:pt idx="328">
                <c:v>0.33964095099466274</c:v>
              </c:pt>
              <c:pt idx="329">
                <c:v>0.36972343522561868</c:v>
              </c:pt>
              <c:pt idx="330">
                <c:v>0.39301310043668125</c:v>
              </c:pt>
              <c:pt idx="331">
                <c:v>0.40465793304221243</c:v>
              </c:pt>
              <c:pt idx="332">
                <c:v>0.40174672489082974</c:v>
              </c:pt>
              <c:pt idx="333">
                <c:v>0.37117903930131013</c:v>
              </c:pt>
              <c:pt idx="334">
                <c:v>0.37845705967976717</c:v>
              </c:pt>
              <c:pt idx="335">
                <c:v>0.40805434255215922</c:v>
              </c:pt>
              <c:pt idx="336">
                <c:v>0.46579330422125187</c:v>
              </c:pt>
              <c:pt idx="337">
                <c:v>0.46821931101407088</c:v>
              </c:pt>
              <c:pt idx="338">
                <c:v>0.44541484716157198</c:v>
              </c:pt>
              <c:pt idx="339">
                <c:v>0.44784085395439099</c:v>
              </c:pt>
              <c:pt idx="340">
                <c:v>0.43862202814167883</c:v>
              </c:pt>
              <c:pt idx="341">
                <c:v>0.42455118874332842</c:v>
              </c:pt>
              <c:pt idx="342">
                <c:v>0.42455118874332842</c:v>
              </c:pt>
              <c:pt idx="343">
                <c:v>0.39495390587093637</c:v>
              </c:pt>
              <c:pt idx="344">
                <c:v>0.40659873847646777</c:v>
              </c:pt>
              <c:pt idx="345">
                <c:v>0.42455118874332842</c:v>
              </c:pt>
              <c:pt idx="346">
                <c:v>0.42891800097040278</c:v>
              </c:pt>
              <c:pt idx="347">
                <c:v>0.42843279961183889</c:v>
              </c:pt>
              <c:pt idx="348">
                <c:v>0.45414847161572047</c:v>
              </c:pt>
              <c:pt idx="349">
                <c:v>0.43862202814167883</c:v>
              </c:pt>
              <c:pt idx="350">
                <c:v>0.46724890829694332</c:v>
              </c:pt>
              <c:pt idx="351">
                <c:v>0.47404172731683647</c:v>
              </c:pt>
              <c:pt idx="352">
                <c:v>0.45997088791848628</c:v>
              </c:pt>
              <c:pt idx="353">
                <c:v>0.47452692867540036</c:v>
              </c:pt>
              <c:pt idx="354">
                <c:v>0.49927219796215438</c:v>
              </c:pt>
              <c:pt idx="355">
                <c:v>0.49975739932071805</c:v>
              </c:pt>
              <c:pt idx="356">
                <c:v>0.54730713245997098</c:v>
              </c:pt>
              <c:pt idx="357">
                <c:v>0.53614750121300347</c:v>
              </c:pt>
              <c:pt idx="358">
                <c:v>0.51576904415332359</c:v>
              </c:pt>
              <c:pt idx="359">
                <c:v>0.5016982047549734</c:v>
              </c:pt>
              <c:pt idx="360">
                <c:v>0.48762736535662299</c:v>
              </c:pt>
              <c:pt idx="361">
                <c:v>0.49053857350800589</c:v>
              </c:pt>
              <c:pt idx="362">
                <c:v>0.51091703056768556</c:v>
              </c:pt>
              <c:pt idx="363">
                <c:v>0.55846676370693848</c:v>
              </c:pt>
              <c:pt idx="364">
                <c:v>0.5856380397865113</c:v>
              </c:pt>
              <c:pt idx="365">
                <c:v>0.60359049005337218</c:v>
              </c:pt>
              <c:pt idx="366">
                <c:v>0.57253760310528867</c:v>
              </c:pt>
              <c:pt idx="367">
                <c:v>0.59582726831635124</c:v>
              </c:pt>
              <c:pt idx="368">
                <c:v>0.59146045608927711</c:v>
              </c:pt>
              <c:pt idx="369">
                <c:v>0.5972828723920427</c:v>
              </c:pt>
              <c:pt idx="370">
                <c:v>0.64143619602134883</c:v>
              </c:pt>
              <c:pt idx="371">
                <c:v>0.66132945172246482</c:v>
              </c:pt>
              <c:pt idx="372">
                <c:v>0.62396894711305184</c:v>
              </c:pt>
              <c:pt idx="373">
                <c:v>0.60213488597768072</c:v>
              </c:pt>
              <c:pt idx="374">
                <c:v>0.56720038816108675</c:v>
              </c:pt>
              <c:pt idx="375">
                <c:v>0.5016982047549734</c:v>
              </c:pt>
              <c:pt idx="376">
                <c:v>0.51091703056768556</c:v>
              </c:pt>
              <c:pt idx="377">
                <c:v>0.56525958272683163</c:v>
              </c:pt>
              <c:pt idx="378">
                <c:v>0.54196991751576906</c:v>
              </c:pt>
              <c:pt idx="379">
                <c:v>0.54682193110140709</c:v>
              </c:pt>
              <c:pt idx="380">
                <c:v>0.55118874332848122</c:v>
              </c:pt>
              <c:pt idx="381">
                <c:v>0.53566229985443958</c:v>
              </c:pt>
              <c:pt idx="382">
                <c:v>0.50121300339640951</c:v>
              </c:pt>
              <c:pt idx="383">
                <c:v>0.51770984958757893</c:v>
              </c:pt>
              <c:pt idx="384">
                <c:v>0.52450266860747208</c:v>
              </c:pt>
              <c:pt idx="385">
                <c:v>0.52450266860747208</c:v>
              </c:pt>
              <c:pt idx="386">
                <c:v>0.46724890829694332</c:v>
              </c:pt>
              <c:pt idx="387">
                <c:v>0.49539058709364392</c:v>
              </c:pt>
              <c:pt idx="388">
                <c:v>0.50412421154779241</c:v>
              </c:pt>
              <c:pt idx="389">
                <c:v>0.50946142649199411</c:v>
              </c:pt>
              <c:pt idx="390">
                <c:v>0.55070354196991755</c:v>
              </c:pt>
              <c:pt idx="391">
                <c:v>0.57981562348374571</c:v>
              </c:pt>
              <c:pt idx="392">
                <c:v>0.58127122755943716</c:v>
              </c:pt>
              <c:pt idx="393">
                <c:v>0.56040756914119361</c:v>
              </c:pt>
              <c:pt idx="394">
                <c:v>0.52062105773896161</c:v>
              </c:pt>
              <c:pt idx="395">
                <c:v>0.52886948083454643</c:v>
              </c:pt>
              <c:pt idx="396">
                <c:v>0.51334303736050457</c:v>
              </c:pt>
              <c:pt idx="397">
                <c:v>0.49587578845220759</c:v>
              </c:pt>
              <c:pt idx="398">
                <c:v>0.47113051916545357</c:v>
              </c:pt>
              <c:pt idx="399">
                <c:v>0.49442018437651636</c:v>
              </c:pt>
              <c:pt idx="400">
                <c:v>0.47646773410965548</c:v>
              </c:pt>
              <c:pt idx="401">
                <c:v>0.44784085395439099</c:v>
              </c:pt>
              <c:pt idx="402">
                <c:v>0.47210092188258135</c:v>
              </c:pt>
              <c:pt idx="403">
                <c:v>0.4788937409024745</c:v>
              </c:pt>
              <c:pt idx="404">
                <c:v>0.49490538573508003</c:v>
              </c:pt>
              <c:pt idx="405">
                <c:v>0.4706453178068899</c:v>
              </c:pt>
              <c:pt idx="406">
                <c:v>0.44929645803008245</c:v>
              </c:pt>
              <c:pt idx="407">
                <c:v>0.4391072295002425</c:v>
              </c:pt>
              <c:pt idx="408">
                <c:v>0.49247937894226101</c:v>
              </c:pt>
              <c:pt idx="409">
                <c:v>0.54585152838427953</c:v>
              </c:pt>
              <c:pt idx="410">
                <c:v>0.53372149442018446</c:v>
              </c:pt>
              <c:pt idx="411">
                <c:v>0.51382823871906846</c:v>
              </c:pt>
              <c:pt idx="412">
                <c:v>0.55361475012130024</c:v>
              </c:pt>
              <c:pt idx="413">
                <c:v>0.58757884522076664</c:v>
              </c:pt>
              <c:pt idx="414">
                <c:v>0.54294032023289662</c:v>
              </c:pt>
              <c:pt idx="415">
                <c:v>0.50800582241630265</c:v>
              </c:pt>
              <c:pt idx="416">
                <c:v>0.52595827268316353</c:v>
              </c:pt>
              <c:pt idx="417">
                <c:v>0.47743813682678304</c:v>
              </c:pt>
              <c:pt idx="418">
                <c:v>0.49247937894226101</c:v>
              </c:pt>
              <c:pt idx="419">
                <c:v>0.46530810286268798</c:v>
              </c:pt>
              <c:pt idx="420">
                <c:v>0.4590004852013585</c:v>
              </c:pt>
              <c:pt idx="421">
                <c:v>0.48131974769529351</c:v>
              </c:pt>
              <c:pt idx="422">
                <c:v>0.49199417758369735</c:v>
              </c:pt>
              <c:pt idx="423">
                <c:v>0.51140223192624945</c:v>
              </c:pt>
              <c:pt idx="424">
                <c:v>0.52353226589034452</c:v>
              </c:pt>
              <c:pt idx="425">
                <c:v>0.49733139252789904</c:v>
              </c:pt>
              <c:pt idx="426">
                <c:v>0.54827753517709854</c:v>
              </c:pt>
              <c:pt idx="427">
                <c:v>0.55118874332848122</c:v>
              </c:pt>
              <c:pt idx="428">
                <c:v>0.51334303736050457</c:v>
              </c:pt>
              <c:pt idx="429">
                <c:v>0.51479864143619603</c:v>
              </c:pt>
              <c:pt idx="430">
                <c:v>0.54876273653566221</c:v>
              </c:pt>
              <c:pt idx="431">
                <c:v>0.54682193110140709</c:v>
              </c:pt>
              <c:pt idx="432">
                <c:v>0.63852498786996614</c:v>
              </c:pt>
              <c:pt idx="433">
                <c:v>0.70014556040756903</c:v>
              </c:pt>
              <c:pt idx="434">
                <c:v>0.79718583212033001</c:v>
              </c:pt>
              <c:pt idx="435">
                <c:v>0.63609898107714691</c:v>
              </c:pt>
              <c:pt idx="436">
                <c:v>0.80106744298884047</c:v>
              </c:pt>
              <c:pt idx="437">
                <c:v>0.94420184376516247</c:v>
              </c:pt>
              <c:pt idx="438">
                <c:v>1.0543425521591461</c:v>
              </c:pt>
              <c:pt idx="439">
                <c:v>1.5016982047549732</c:v>
              </c:pt>
              <c:pt idx="440">
                <c:v>1.6162057253760311</c:v>
              </c:pt>
              <c:pt idx="441">
                <c:v>1.7661329451722465</c:v>
              </c:pt>
              <c:pt idx="442">
                <c:v>1.4706453178068899</c:v>
              </c:pt>
              <c:pt idx="443">
                <c:v>1.3279961183891316</c:v>
              </c:pt>
              <c:pt idx="444">
                <c:v>1.0839398350315381</c:v>
              </c:pt>
              <c:pt idx="445">
                <c:v>1.1154779233381853</c:v>
              </c:pt>
              <c:pt idx="446">
                <c:v>1.1154779233381853</c:v>
              </c:pt>
              <c:pt idx="447">
                <c:v>1.2401746724890828</c:v>
              </c:pt>
              <c:pt idx="448">
                <c:v>1.0752062105773894</c:v>
              </c:pt>
              <c:pt idx="449">
                <c:v>1.1310043668122272</c:v>
              </c:pt>
              <c:pt idx="450">
                <c:v>1.064531780688986</c:v>
              </c:pt>
              <c:pt idx="451">
                <c:v>1.1722464822901504</c:v>
              </c:pt>
              <c:pt idx="452">
                <c:v>1.1703056768558953</c:v>
              </c:pt>
              <c:pt idx="453">
                <c:v>1.1460456089277051</c:v>
              </c:pt>
              <c:pt idx="454">
                <c:v>1.1072295002426005</c:v>
              </c:pt>
              <c:pt idx="455">
                <c:v>1.1392527899078115</c:v>
              </c:pt>
              <c:pt idx="456">
                <c:v>1.0514313440077632</c:v>
              </c:pt>
              <c:pt idx="457">
                <c:v>0.96846191169335283</c:v>
              </c:pt>
              <c:pt idx="458">
                <c:v>0.99369238233867052</c:v>
              </c:pt>
              <c:pt idx="459">
                <c:v>0.9524502668607473</c:v>
              </c:pt>
              <c:pt idx="460">
                <c:v>0.91072295002425996</c:v>
              </c:pt>
              <c:pt idx="461">
                <c:v>0.9606986899563319</c:v>
              </c:pt>
              <c:pt idx="462">
                <c:v>1.0286268801552643</c:v>
              </c:pt>
              <c:pt idx="463">
                <c:v>1.015041242115478</c:v>
              </c:pt>
              <c:pt idx="464">
                <c:v>0.97962154294032033</c:v>
              </c:pt>
              <c:pt idx="465">
                <c:v>1.0407569141193593</c:v>
              </c:pt>
              <c:pt idx="466">
                <c:v>1.0984958757884522</c:v>
              </c:pt>
              <c:pt idx="467">
                <c:v>1.1421639980591944</c:v>
              </c:pt>
              <c:pt idx="468">
                <c:v>1.1610868510431831</c:v>
              </c:pt>
              <c:pt idx="469">
                <c:v>1.1280931586608443</c:v>
              </c:pt>
              <c:pt idx="470">
                <c:v>1.1746724890829694</c:v>
              </c:pt>
              <c:pt idx="471">
                <c:v>1.1329451722464823</c:v>
              </c:pt>
              <c:pt idx="472">
                <c:v>1.1115963124696751</c:v>
              </c:pt>
              <c:pt idx="473">
                <c:v>1.0727802037845704</c:v>
              </c:pt>
              <c:pt idx="474">
                <c:v>1.0679281901989324</c:v>
              </c:pt>
              <c:pt idx="475">
                <c:v>1.0611353711790392</c:v>
              </c:pt>
              <c:pt idx="476">
                <c:v>1.1023774866569624</c:v>
              </c:pt>
              <c:pt idx="477">
                <c:v>1.0960698689956332</c:v>
              </c:pt>
              <c:pt idx="478">
                <c:v>1.084425036390102</c:v>
              </c:pt>
              <c:pt idx="479">
                <c:v>1.0257156720038818</c:v>
              </c:pt>
              <c:pt idx="480">
                <c:v>1.0252304706453179</c:v>
              </c:pt>
              <c:pt idx="481">
                <c:v>1.0063076176613293</c:v>
              </c:pt>
              <c:pt idx="482">
                <c:v>1.0688985929160602</c:v>
              </c:pt>
              <c:pt idx="483">
                <c:v>1.1271227559437165</c:v>
              </c:pt>
              <c:pt idx="484">
                <c:v>1.129063561377972</c:v>
              </c:pt>
              <c:pt idx="485">
                <c:v>1.1023774866569624</c:v>
              </c:pt>
              <c:pt idx="486">
                <c:v>1.1023774866569624</c:v>
              </c:pt>
              <c:pt idx="487">
                <c:v>1.1518680252304705</c:v>
              </c:pt>
              <c:pt idx="488">
                <c:v>1.2794759825327513</c:v>
              </c:pt>
              <c:pt idx="489">
                <c:v>1.2654051431344007</c:v>
              </c:pt>
              <c:pt idx="490">
                <c:v>1.4211547792333818</c:v>
              </c:pt>
              <c:pt idx="491">
                <c:v>1.4793789422610382</c:v>
              </c:pt>
              <c:pt idx="492">
                <c:v>1.3886462882096069</c:v>
              </c:pt>
              <c:pt idx="493">
                <c:v>1.3299369238233867</c:v>
              </c:pt>
              <c:pt idx="494">
                <c:v>1.2683163512857836</c:v>
              </c:pt>
              <c:pt idx="495">
                <c:v>1.3095584667637068</c:v>
              </c:pt>
              <c:pt idx="496">
                <c:v>1.2411450752062105</c:v>
              </c:pt>
              <c:pt idx="497">
                <c:v>1.2285298398835516</c:v>
              </c:pt>
              <c:pt idx="498">
                <c:v>1.2188258127122755</c:v>
              </c:pt>
              <c:pt idx="499">
                <c:v>1.2464822901504125</c:v>
              </c:pt>
              <c:pt idx="500">
                <c:v>1.1106259097525473</c:v>
              </c:pt>
              <c:pt idx="501">
                <c:v>1.0208636584182438</c:v>
              </c:pt>
              <c:pt idx="502">
                <c:v>1.0538573508005822</c:v>
              </c:pt>
              <c:pt idx="503">
                <c:v>1.0184376516254248</c:v>
              </c:pt>
              <c:pt idx="504">
                <c:v>1.1213003396409511</c:v>
              </c:pt>
              <c:pt idx="505">
                <c:v>1.0800582241630274</c:v>
              </c:pt>
              <c:pt idx="506">
                <c:v>1.0858806404657932</c:v>
              </c:pt>
              <c:pt idx="507">
                <c:v>1.0790878214459001</c:v>
              </c:pt>
              <c:pt idx="508">
                <c:v>1.0781174187287723</c:v>
              </c:pt>
              <c:pt idx="509">
                <c:v>1.0786026200873362</c:v>
              </c:pt>
              <c:pt idx="510">
                <c:v>1.0383309073265403</c:v>
              </c:pt>
              <c:pt idx="511">
                <c:v>1.0378457059679769</c:v>
              </c:pt>
              <c:pt idx="512">
                <c:v>1.0926734594856864</c:v>
              </c:pt>
              <c:pt idx="513">
                <c:v>1.007278020378457</c:v>
              </c:pt>
              <c:pt idx="514">
                <c:v>0.89277049975739931</c:v>
              </c:pt>
              <c:pt idx="515">
                <c:v>0.89519650655021832</c:v>
              </c:pt>
              <c:pt idx="516">
                <c:v>0.81901989325570113</c:v>
              </c:pt>
              <c:pt idx="517">
                <c:v>0.79281901989325565</c:v>
              </c:pt>
              <c:pt idx="518">
                <c:v>0.75448811256671511</c:v>
              </c:pt>
              <c:pt idx="519">
                <c:v>0.78796700630761762</c:v>
              </c:pt>
              <c:pt idx="520">
                <c:v>0.77680737506065012</c:v>
              </c:pt>
              <c:pt idx="521">
                <c:v>0.68607472100921885</c:v>
              </c:pt>
              <c:pt idx="522">
                <c:v>0.61329451722464823</c:v>
              </c:pt>
              <c:pt idx="523">
                <c:v>0.54051431344007761</c:v>
              </c:pt>
              <c:pt idx="524">
                <c:v>0.5376031052886947</c:v>
              </c:pt>
              <c:pt idx="525">
                <c:v>0.6001940805434256</c:v>
              </c:pt>
              <c:pt idx="526">
                <c:v>0.70645317806889851</c:v>
              </c:pt>
              <c:pt idx="527">
                <c:v>0.63755458515283836</c:v>
              </c:pt>
              <c:pt idx="528">
                <c:v>0.55555555555555558</c:v>
              </c:pt>
              <c:pt idx="529">
                <c:v>0.5492479378942261</c:v>
              </c:pt>
              <c:pt idx="530">
                <c:v>0.54148471615720517</c:v>
              </c:pt>
              <c:pt idx="531">
                <c:v>0.50752062105773899</c:v>
              </c:pt>
              <c:pt idx="532">
                <c:v>0.5773896166909267</c:v>
              </c:pt>
              <c:pt idx="533">
                <c:v>0.57641921397379914</c:v>
              </c:pt>
              <c:pt idx="534">
                <c:v>0.59049005337214955</c:v>
              </c:pt>
              <c:pt idx="535">
                <c:v>0.56477438136826774</c:v>
              </c:pt>
              <c:pt idx="536">
                <c:v>0.47307132459970891</c:v>
              </c:pt>
              <c:pt idx="537">
                <c:v>0.49442018437651636</c:v>
              </c:pt>
              <c:pt idx="538">
                <c:v>0.55992236778262972</c:v>
              </c:pt>
              <c:pt idx="539">
                <c:v>0.53372149442018446</c:v>
              </c:pt>
              <c:pt idx="540">
                <c:v>0.5856380397865113</c:v>
              </c:pt>
              <c:pt idx="541">
                <c:v>0.56768558951965065</c:v>
              </c:pt>
              <c:pt idx="542">
                <c:v>0.55312954876273657</c:v>
              </c:pt>
              <c:pt idx="543">
                <c:v>0.50363901018922852</c:v>
              </c:pt>
              <c:pt idx="544">
                <c:v>0.48229015041242107</c:v>
              </c:pt>
              <c:pt idx="545">
                <c:v>0.51868025230470649</c:v>
              </c:pt>
              <c:pt idx="546">
                <c:v>0.50557981562348364</c:v>
              </c:pt>
              <c:pt idx="547">
                <c:v>0.51334303736050457</c:v>
              </c:pt>
              <c:pt idx="548">
                <c:v>0.51673944687045115</c:v>
              </c:pt>
              <c:pt idx="549">
                <c:v>0.55215914604560901</c:v>
              </c:pt>
              <c:pt idx="550">
                <c:v>0.57350800582241623</c:v>
              </c:pt>
              <c:pt idx="551">
                <c:v>0.56428918000970407</c:v>
              </c:pt>
              <c:pt idx="552">
                <c:v>0.55409995147986413</c:v>
              </c:pt>
              <c:pt idx="553">
                <c:v>0.52547307132459964</c:v>
              </c:pt>
              <c:pt idx="554">
                <c:v>0.48131974769529351</c:v>
              </c:pt>
              <c:pt idx="555">
                <c:v>0.4196991751576904</c:v>
              </c:pt>
              <c:pt idx="556">
                <c:v>0.4619116933527414</c:v>
              </c:pt>
              <c:pt idx="557">
                <c:v>0.49539058709364392</c:v>
              </c:pt>
              <c:pt idx="558">
                <c:v>0.51916545366327016</c:v>
              </c:pt>
              <c:pt idx="559">
                <c:v>0.54294032023289662</c:v>
              </c:pt>
              <c:pt idx="560">
                <c:v>0.49393498301795247</c:v>
              </c:pt>
              <c:pt idx="561">
                <c:v>0.52304706453178063</c:v>
              </c:pt>
              <c:pt idx="562">
                <c:v>0.59146045608927711</c:v>
              </c:pt>
              <c:pt idx="563">
                <c:v>0.5492479378942261</c:v>
              </c:pt>
              <c:pt idx="564">
                <c:v>0.57011159631246966</c:v>
              </c:pt>
              <c:pt idx="565">
                <c:v>0.50509461426491997</c:v>
              </c:pt>
              <c:pt idx="566">
                <c:v>0.53905870936438616</c:v>
              </c:pt>
              <c:pt idx="567">
                <c:v>0.55264434740417268</c:v>
              </c:pt>
              <c:pt idx="568">
                <c:v>0.60407569141193584</c:v>
              </c:pt>
              <c:pt idx="569">
                <c:v>0.57302280446385256</c:v>
              </c:pt>
              <c:pt idx="570">
                <c:v>0.6559922367782629</c:v>
              </c:pt>
              <c:pt idx="571">
                <c:v>0.63270257156720033</c:v>
              </c:pt>
              <c:pt idx="572">
                <c:v>0.63561377971858324</c:v>
              </c:pt>
              <c:pt idx="573">
                <c:v>0.65696263949539069</c:v>
              </c:pt>
              <c:pt idx="574">
                <c:v>0.63998059194565737</c:v>
              </c:pt>
              <c:pt idx="575">
                <c:v>0.66860747210092186</c:v>
              </c:pt>
              <c:pt idx="576">
                <c:v>0.61183891314895678</c:v>
              </c:pt>
              <c:pt idx="577">
                <c:v>0.73459485686559933</c:v>
              </c:pt>
              <c:pt idx="578">
                <c:v>0.75400291120815144</c:v>
              </c:pt>
              <c:pt idx="579">
                <c:v>0.76758854924793796</c:v>
              </c:pt>
              <c:pt idx="580">
                <c:v>0.70887918486171753</c:v>
              </c:pt>
              <c:pt idx="581">
                <c:v>0.66521106259097529</c:v>
              </c:pt>
              <c:pt idx="582">
                <c:v>0.69141193595342076</c:v>
              </c:pt>
              <c:pt idx="583">
                <c:v>0.75303250849102388</c:v>
              </c:pt>
              <c:pt idx="584">
                <c:v>0.73944687045123736</c:v>
              </c:pt>
              <c:pt idx="585">
                <c:v>0.78845220766618151</c:v>
              </c:pt>
              <c:pt idx="586">
                <c:v>0.77001455604075697</c:v>
              </c:pt>
              <c:pt idx="587">
                <c:v>0.75254730713245999</c:v>
              </c:pt>
              <c:pt idx="588">
                <c:v>0.75060650169820486</c:v>
              </c:pt>
              <c:pt idx="589">
                <c:v>0.70596797671033484</c:v>
              </c:pt>
              <c:pt idx="590">
                <c:v>0.70839398350315386</c:v>
              </c:pt>
              <c:pt idx="591">
                <c:v>0.74866569626394952</c:v>
              </c:pt>
              <c:pt idx="592">
                <c:v>0.71227559437166432</c:v>
              </c:pt>
              <c:pt idx="593">
                <c:v>0.73168364871421643</c:v>
              </c:pt>
              <c:pt idx="594">
                <c:v>0.66860747210092186</c:v>
              </c:pt>
              <c:pt idx="595">
                <c:v>0.67103347889374088</c:v>
              </c:pt>
              <c:pt idx="596">
                <c:v>0.64871421639980587</c:v>
              </c:pt>
              <c:pt idx="597">
                <c:v>0.63270257156720033</c:v>
              </c:pt>
              <c:pt idx="598">
                <c:v>0.6482290150412422</c:v>
              </c:pt>
              <c:pt idx="599">
                <c:v>0.65114022319262488</c:v>
              </c:pt>
              <c:pt idx="600">
                <c:v>0.62785055798156231</c:v>
              </c:pt>
              <c:pt idx="601">
                <c:v>0.62008733624454138</c:v>
              </c:pt>
              <c:pt idx="602">
                <c:v>0.63124696749150888</c:v>
              </c:pt>
              <c:pt idx="603">
                <c:v>0.62736535662299864</c:v>
              </c:pt>
              <c:pt idx="604">
                <c:v>0.60941290635613776</c:v>
              </c:pt>
              <c:pt idx="605">
                <c:v>0.71227559437166432</c:v>
              </c:pt>
              <c:pt idx="606">
                <c:v>0.75157690441533243</c:v>
              </c:pt>
              <c:pt idx="607">
                <c:v>0.64192139737991272</c:v>
              </c:pt>
              <c:pt idx="608">
                <c:v>0.63124696749150888</c:v>
              </c:pt>
              <c:pt idx="609">
                <c:v>0.64531780688985929</c:v>
              </c:pt>
              <c:pt idx="610">
                <c:v>0.64143619602134883</c:v>
              </c:pt>
              <c:pt idx="611">
                <c:v>0.60650169820475508</c:v>
              </c:pt>
              <c:pt idx="612">
                <c:v>0.56525958272683163</c:v>
              </c:pt>
              <c:pt idx="613">
                <c:v>0.55943716642406605</c:v>
              </c:pt>
              <c:pt idx="614">
                <c:v>0.5885492479378942</c:v>
              </c:pt>
              <c:pt idx="615">
                <c:v>0.60747210092188264</c:v>
              </c:pt>
              <c:pt idx="616">
                <c:v>0.58660844250363908</c:v>
              </c:pt>
              <c:pt idx="617">
                <c:v>0.56574478408539552</c:v>
              </c:pt>
              <c:pt idx="618">
                <c:v>0.55895196506550215</c:v>
              </c:pt>
              <c:pt idx="619">
                <c:v>0.55118874332848122</c:v>
              </c:pt>
              <c:pt idx="620">
                <c:v>0.53614750121300347</c:v>
              </c:pt>
              <c:pt idx="621">
                <c:v>0.54002911208151372</c:v>
              </c:pt>
              <c:pt idx="622">
                <c:v>0.50509461426491997</c:v>
              </c:pt>
              <c:pt idx="623">
                <c:v>0.46870451237263455</c:v>
              </c:pt>
              <c:pt idx="624">
                <c:v>0.4706453178068899</c:v>
              </c:pt>
              <c:pt idx="625">
                <c:v>0.49733139252789904</c:v>
              </c:pt>
              <c:pt idx="626">
                <c:v>0.47258612324114502</c:v>
              </c:pt>
              <c:pt idx="627">
                <c:v>0.4308588064046579</c:v>
              </c:pt>
              <c:pt idx="628">
                <c:v>0.38864628820960689</c:v>
              </c:pt>
              <c:pt idx="629">
                <c:v>0.36923823386705479</c:v>
              </c:pt>
              <c:pt idx="630">
                <c:v>0.4109655507035419</c:v>
              </c:pt>
              <c:pt idx="631">
                <c:v>0.40562833575934021</c:v>
              </c:pt>
              <c:pt idx="632">
                <c:v>0.3833090732654052</c:v>
              </c:pt>
              <c:pt idx="633">
                <c:v>0.4226103833090733</c:v>
              </c:pt>
              <c:pt idx="634">
                <c:v>0.4143619602134887</c:v>
              </c:pt>
              <c:pt idx="635">
                <c:v>0.41339155749636092</c:v>
              </c:pt>
              <c:pt idx="636">
                <c:v>0.46967491508976233</c:v>
              </c:pt>
              <c:pt idx="637">
                <c:v>0.4623968947113053</c:v>
              </c:pt>
              <c:pt idx="638">
                <c:v>0.45269286754002902</c:v>
              </c:pt>
              <c:pt idx="639">
                <c:v>0.45657447840853949</c:v>
              </c:pt>
              <c:pt idx="640">
                <c:v>0.490053372149442</c:v>
              </c:pt>
              <c:pt idx="641">
                <c:v>0.47937894226103839</c:v>
              </c:pt>
              <c:pt idx="642">
                <c:v>0.50606501698204753</c:v>
              </c:pt>
              <c:pt idx="643">
                <c:v>0.50315380883066463</c:v>
              </c:pt>
              <c:pt idx="644">
                <c:v>0.52450266860747208</c:v>
              </c:pt>
              <c:pt idx="645">
                <c:v>0.50218340611353707</c:v>
              </c:pt>
              <c:pt idx="646">
                <c:v>0.53711790393013104</c:v>
              </c:pt>
              <c:pt idx="647">
                <c:v>0.50509461426491997</c:v>
              </c:pt>
              <c:pt idx="648">
                <c:v>0.44687045123726343</c:v>
              </c:pt>
              <c:pt idx="649">
                <c:v>0.44929645803008245</c:v>
              </c:pt>
              <c:pt idx="650">
                <c:v>0.44298884036875297</c:v>
              </c:pt>
              <c:pt idx="651">
                <c:v>0.4391072295002425</c:v>
              </c:pt>
              <c:pt idx="652">
                <c:v>0.41872877244056284</c:v>
              </c:pt>
              <c:pt idx="653">
                <c:v>0.43619602134885982</c:v>
              </c:pt>
              <c:pt idx="654">
                <c:v>0.44153323629306152</c:v>
              </c:pt>
              <c:pt idx="655">
                <c:v>0.44347404172731686</c:v>
              </c:pt>
              <c:pt idx="656">
                <c:v>0.4590004852013585</c:v>
              </c:pt>
              <c:pt idx="657">
                <c:v>0.44104803493449785</c:v>
              </c:pt>
              <c:pt idx="658">
                <c:v>0.42552159146045598</c:v>
              </c:pt>
              <c:pt idx="659">
                <c:v>0.4391072295002425</c:v>
              </c:pt>
              <c:pt idx="660">
                <c:v>0.39737991266375539</c:v>
              </c:pt>
              <c:pt idx="661">
                <c:v>0.42552159146045598</c:v>
              </c:pt>
              <c:pt idx="662">
                <c:v>0.43862202814167883</c:v>
              </c:pt>
              <c:pt idx="663">
                <c:v>0.46045608927704995</c:v>
              </c:pt>
              <c:pt idx="664">
                <c:v>0.45560407569141192</c:v>
              </c:pt>
              <c:pt idx="665">
                <c:v>0.46045608927704995</c:v>
              </c:pt>
              <c:pt idx="666">
                <c:v>0.47743813682678304</c:v>
              </c:pt>
              <c:pt idx="667">
                <c:v>0.47452692867540036</c:v>
              </c:pt>
              <c:pt idx="668">
                <c:v>0.47695293546821937</c:v>
              </c:pt>
              <c:pt idx="669">
                <c:v>0.46870451237263455</c:v>
              </c:pt>
              <c:pt idx="670">
                <c:v>0.45608927704997582</c:v>
              </c:pt>
              <c:pt idx="671">
                <c:v>0.45511887433284803</c:v>
              </c:pt>
              <c:pt idx="672">
                <c:v>0.48423095584667641</c:v>
              </c:pt>
              <c:pt idx="673">
                <c:v>0.46967491508976233</c:v>
              </c:pt>
              <c:pt idx="674">
                <c:v>0.52547307132459964</c:v>
              </c:pt>
              <c:pt idx="675">
                <c:v>0.53711790393013104</c:v>
              </c:pt>
              <c:pt idx="676">
                <c:v>0.52547307132459964</c:v>
              </c:pt>
              <c:pt idx="677">
                <c:v>0.49296458030082491</c:v>
              </c:pt>
              <c:pt idx="678">
                <c:v>0.48471615720524008</c:v>
              </c:pt>
              <c:pt idx="679">
                <c:v>0.48568655992236787</c:v>
              </c:pt>
              <c:pt idx="680">
                <c:v>0.45657447840853949</c:v>
              </c:pt>
              <c:pt idx="681">
                <c:v>0.42940320232896645</c:v>
              </c:pt>
              <c:pt idx="682">
                <c:v>0.43279961183891325</c:v>
              </c:pt>
              <c:pt idx="683">
                <c:v>0.37457544881125671</c:v>
              </c:pt>
              <c:pt idx="684">
                <c:v>0.35080058224163024</c:v>
              </c:pt>
              <c:pt idx="685">
                <c:v>0.34206695778748175</c:v>
              </c:pt>
              <c:pt idx="686">
                <c:v>0.35274138767588559</c:v>
              </c:pt>
              <c:pt idx="687">
                <c:v>0.36098981077147019</c:v>
              </c:pt>
              <c:pt idx="688">
                <c:v>0.35031538088306657</c:v>
              </c:pt>
              <c:pt idx="689">
                <c:v>0.32459970887918477</c:v>
              </c:pt>
              <c:pt idx="690">
                <c:v>0.32896652110625912</c:v>
              </c:pt>
              <c:pt idx="691">
                <c:v>0.30907326540514313</c:v>
              </c:pt>
              <c:pt idx="692">
                <c:v>0.26831635128578357</c:v>
              </c:pt>
              <c:pt idx="693">
                <c:v>0.29403202328966516</c:v>
              </c:pt>
              <c:pt idx="694">
                <c:v>0.30470645317806899</c:v>
              </c:pt>
              <c:pt idx="695">
                <c:v>0.3323629306162057</c:v>
              </c:pt>
              <c:pt idx="696">
                <c:v>0.36390101892285309</c:v>
              </c:pt>
              <c:pt idx="697">
                <c:v>0.35662299854439583</c:v>
              </c:pt>
              <c:pt idx="698">
                <c:v>0.37894226103833084</c:v>
              </c:pt>
              <c:pt idx="699">
                <c:v>0.36001940805434263</c:v>
              </c:pt>
              <c:pt idx="700">
                <c:v>0.32605531295487622</c:v>
              </c:pt>
              <c:pt idx="701">
                <c:v>0.28772440562833568</c:v>
              </c:pt>
              <c:pt idx="702">
                <c:v>0.284813197476953</c:v>
              </c:pt>
              <c:pt idx="703">
                <c:v>0.33624454148471616</c:v>
              </c:pt>
              <c:pt idx="704">
                <c:v>0.35468219311014071</c:v>
              </c:pt>
              <c:pt idx="705">
                <c:v>0.35807860262008728</c:v>
              </c:pt>
              <c:pt idx="706">
                <c:v>0.36778262979136334</c:v>
              </c:pt>
              <c:pt idx="707">
                <c:v>0.3435225618631732</c:v>
              </c:pt>
              <c:pt idx="708">
                <c:v>0.3435225618631732</c:v>
              </c:pt>
              <c:pt idx="709">
                <c:v>0.34594856865599222</c:v>
              </c:pt>
              <c:pt idx="710">
                <c:v>0.34206695778748175</c:v>
              </c:pt>
              <c:pt idx="711">
                <c:v>0.32362930616205721</c:v>
              </c:pt>
              <c:pt idx="712">
                <c:v>0.31101407083939825</c:v>
              </c:pt>
              <c:pt idx="713">
                <c:v>0.31683648714216406</c:v>
              </c:pt>
              <c:pt idx="714">
                <c:v>0.30810286268801557</c:v>
              </c:pt>
              <c:pt idx="715">
                <c:v>0.31877729257641918</c:v>
              </c:pt>
              <c:pt idx="716">
                <c:v>0.29451722464822905</c:v>
              </c:pt>
              <c:pt idx="717">
                <c:v>0.32459970887918477</c:v>
              </c:pt>
              <c:pt idx="718">
                <c:v>0.3517709849587578</c:v>
              </c:pt>
              <c:pt idx="719">
                <c:v>0.35468219311014071</c:v>
              </c:pt>
              <c:pt idx="720">
                <c:v>0.32314410480349354</c:v>
              </c:pt>
              <c:pt idx="721">
                <c:v>0.2959728287239205</c:v>
              </c:pt>
              <c:pt idx="722">
                <c:v>0.2843279961183891</c:v>
              </c:pt>
              <c:pt idx="723">
                <c:v>0.24890829694323147</c:v>
              </c:pt>
              <c:pt idx="724">
                <c:v>0.23968947113051908</c:v>
              </c:pt>
              <c:pt idx="725">
                <c:v>0.21737020863658407</c:v>
              </c:pt>
              <c:pt idx="726">
                <c:v>0.19311014070839394</c:v>
              </c:pt>
              <c:pt idx="727">
                <c:v>0.20281416787966999</c:v>
              </c:pt>
              <c:pt idx="728">
                <c:v>0.17176128093158671</c:v>
              </c:pt>
              <c:pt idx="729">
                <c:v>0.15574963609898118</c:v>
              </c:pt>
              <c:pt idx="730">
                <c:v>0.21542940320232895</c:v>
              </c:pt>
              <c:pt idx="731">
                <c:v>0.22561863173216889</c:v>
              </c:pt>
              <c:pt idx="732">
                <c:v>0.25570111596312461</c:v>
              </c:pt>
              <c:pt idx="733">
                <c:v>0.24405628335759344</c:v>
              </c:pt>
              <c:pt idx="734">
                <c:v>0.22367782629791355</c:v>
              </c:pt>
              <c:pt idx="735">
                <c:v>0.21931101407083942</c:v>
              </c:pt>
              <c:pt idx="736">
                <c:v>0.19213973799126638</c:v>
              </c:pt>
              <c:pt idx="737">
                <c:v>0.21203299369238238</c:v>
              </c:pt>
              <c:pt idx="738">
                <c:v>0.28238719068413398</c:v>
              </c:pt>
              <c:pt idx="739">
                <c:v>0.2566715186802524</c:v>
              </c:pt>
              <c:pt idx="740">
                <c:v>0.2139737991266375</c:v>
              </c:pt>
              <c:pt idx="741">
                <c:v>0.18728772440562835</c:v>
              </c:pt>
              <c:pt idx="742">
                <c:v>0.17418728772440573</c:v>
              </c:pt>
              <c:pt idx="743">
                <c:v>0.17661329451722474</c:v>
              </c:pt>
              <c:pt idx="744">
                <c:v>0.20766618146530802</c:v>
              </c:pt>
              <c:pt idx="745">
                <c:v>0.17661329451722474</c:v>
              </c:pt>
              <c:pt idx="746">
                <c:v>0.17273168364871427</c:v>
              </c:pt>
              <c:pt idx="747">
                <c:v>0.19553614750121295</c:v>
              </c:pt>
              <c:pt idx="748">
                <c:v>0.14701601164483269</c:v>
              </c:pt>
              <c:pt idx="749">
                <c:v>0.15332362930616217</c:v>
              </c:pt>
              <c:pt idx="750">
                <c:v>0.18534691897137301</c:v>
              </c:pt>
              <c:pt idx="751">
                <c:v>0.20135856380397854</c:v>
              </c:pt>
              <c:pt idx="752">
                <c:v>0.21106259097525482</c:v>
              </c:pt>
              <c:pt idx="753">
                <c:v>0.21834061135371186</c:v>
              </c:pt>
              <c:pt idx="754">
                <c:v>0.19699175157690441</c:v>
              </c:pt>
              <c:pt idx="755">
                <c:v>0.21542940320232895</c:v>
              </c:pt>
              <c:pt idx="756">
                <c:v>0.22319262493934988</c:v>
              </c:pt>
              <c:pt idx="757">
                <c:v>0.22998544395924303</c:v>
              </c:pt>
              <c:pt idx="758">
                <c:v>0.23483745754488106</c:v>
              </c:pt>
              <c:pt idx="759">
                <c:v>0.22319262493934988</c:v>
              </c:pt>
              <c:pt idx="760">
                <c:v>0.28384279475982543</c:v>
              </c:pt>
              <c:pt idx="761">
                <c:v>0.3352741387675886</c:v>
              </c:pt>
              <c:pt idx="762">
                <c:v>0.35031538088306657</c:v>
              </c:pt>
              <c:pt idx="763">
                <c:v>0.42552159146045598</c:v>
              </c:pt>
              <c:pt idx="764">
                <c:v>0.43425521591460448</c:v>
              </c:pt>
              <c:pt idx="765">
                <c:v>0.42309558466763697</c:v>
              </c:pt>
              <c:pt idx="766">
                <c:v>0.40562833575934021</c:v>
              </c:pt>
              <c:pt idx="767">
                <c:v>0.32945172246482279</c:v>
              </c:pt>
              <c:pt idx="768">
                <c:v>0.27268316351285793</c:v>
              </c:pt>
              <c:pt idx="769">
                <c:v>0.26734594856865601</c:v>
              </c:pt>
              <c:pt idx="770">
                <c:v>0.23483745754488106</c:v>
              </c:pt>
              <c:pt idx="771">
                <c:v>0.21979621542940331</c:v>
              </c:pt>
              <c:pt idx="772">
                <c:v>0.284813197476953</c:v>
              </c:pt>
              <c:pt idx="773">
                <c:v>0.25570111596312461</c:v>
              </c:pt>
              <c:pt idx="774">
                <c:v>0.24114507520621054</c:v>
              </c:pt>
              <c:pt idx="775">
                <c:v>0.23483745754488106</c:v>
              </c:pt>
              <c:pt idx="776">
                <c:v>0.26055312954876264</c:v>
              </c:pt>
              <c:pt idx="777">
                <c:v>0.2057253760310529</c:v>
              </c:pt>
              <c:pt idx="778">
                <c:v>0.21785540999514796</c:v>
              </c:pt>
              <c:pt idx="779">
                <c:v>0.245026686074721</c:v>
              </c:pt>
              <c:pt idx="780">
                <c:v>0.26880155264434746</c:v>
              </c:pt>
              <c:pt idx="781">
                <c:v>0.30179524502668609</c:v>
              </c:pt>
              <c:pt idx="782">
                <c:v>0.41242115477923336</c:v>
              </c:pt>
              <c:pt idx="783">
                <c:v>0.4109655507035419</c:v>
              </c:pt>
              <c:pt idx="784">
                <c:v>0.35371179039301315</c:v>
              </c:pt>
              <c:pt idx="785">
                <c:v>0.470160116448326</c:v>
              </c:pt>
              <c:pt idx="786">
                <c:v>0.47549733139252792</c:v>
              </c:pt>
              <c:pt idx="787">
                <c:v>0.39737991266375539</c:v>
              </c:pt>
              <c:pt idx="788">
                <c:v>0.3833090732654052</c:v>
              </c:pt>
              <c:pt idx="789">
                <c:v>0.36681222707423577</c:v>
              </c:pt>
              <c:pt idx="790">
                <c:v>0.29209121785541003</c:v>
              </c:pt>
              <c:pt idx="791">
                <c:v>0.26589034449296456</c:v>
              </c:pt>
              <c:pt idx="792">
                <c:v>0.2421154779233381</c:v>
              </c:pt>
              <c:pt idx="793">
                <c:v>0.2168850072780204</c:v>
              </c:pt>
              <c:pt idx="794">
                <c:v>0.22852983988355158</c:v>
              </c:pt>
              <c:pt idx="795">
                <c:v>0.2760795730228045</c:v>
              </c:pt>
              <c:pt idx="796">
                <c:v>0.27365356622998549</c:v>
              </c:pt>
              <c:pt idx="797">
                <c:v>0.23241145075206204</c:v>
              </c:pt>
              <c:pt idx="798">
                <c:v>0.23774866569626396</c:v>
              </c:pt>
              <c:pt idx="799">
                <c:v>0.21639980591945651</c:v>
              </c:pt>
              <c:pt idx="800">
                <c:v>0.19553614750121295</c:v>
              </c:pt>
              <c:pt idx="801">
                <c:v>0.16157205240174677</c:v>
              </c:pt>
              <c:pt idx="802">
                <c:v>0.16011644832605532</c:v>
              </c:pt>
              <c:pt idx="803">
                <c:v>0.14410480349344978</c:v>
              </c:pt>
              <c:pt idx="804">
                <c:v>0.19019893255701126</c:v>
              </c:pt>
              <c:pt idx="805">
                <c:v>0.16302765647743822</c:v>
              </c:pt>
              <c:pt idx="806">
                <c:v>0.16787967006307625</c:v>
              </c:pt>
              <c:pt idx="807">
                <c:v>0.18874332848131981</c:v>
              </c:pt>
              <c:pt idx="808">
                <c:v>0.17224648229015038</c:v>
              </c:pt>
              <c:pt idx="809">
                <c:v>0.15138282387190682</c:v>
              </c:pt>
              <c:pt idx="810">
                <c:v>0.14119359534206688</c:v>
              </c:pt>
              <c:pt idx="811">
                <c:v>0.10577389616690924</c:v>
              </c:pt>
              <c:pt idx="812">
                <c:v>0.11935953420669576</c:v>
              </c:pt>
              <c:pt idx="813">
                <c:v>0.11208151382823872</c:v>
              </c:pt>
              <c:pt idx="814">
                <c:v>0.10140708393983511</c:v>
              </c:pt>
              <c:pt idx="815">
                <c:v>0.11111111111111116</c:v>
              </c:pt>
              <c:pt idx="816">
                <c:v>0.12760795730228036</c:v>
              </c:pt>
              <c:pt idx="817">
                <c:v>0.10917030567685582</c:v>
              </c:pt>
              <c:pt idx="818">
                <c:v>0.10092188258127122</c:v>
              </c:pt>
              <c:pt idx="819">
                <c:v>7.9087821445900097E-2</c:v>
              </c:pt>
              <c:pt idx="820">
                <c:v>8.7336244541484698E-2</c:v>
              </c:pt>
              <c:pt idx="821">
                <c:v>0.10431829209121779</c:v>
              </c:pt>
              <c:pt idx="822">
                <c:v>0.10140708393983511</c:v>
              </c:pt>
              <c:pt idx="823">
                <c:v>0.17273168364871427</c:v>
              </c:pt>
              <c:pt idx="824">
                <c:v>0.14750121300339636</c:v>
              </c:pt>
              <c:pt idx="825">
                <c:v>0.13343037360504617</c:v>
              </c:pt>
              <c:pt idx="826">
                <c:v>0.14264919941775833</c:v>
              </c:pt>
              <c:pt idx="827">
                <c:v>0.11741872877244064</c:v>
              </c:pt>
              <c:pt idx="828">
                <c:v>0.12469674915089768</c:v>
              </c:pt>
              <c:pt idx="829">
                <c:v>0.14313440077632222</c:v>
              </c:pt>
              <c:pt idx="830">
                <c:v>0.14313440077632222</c:v>
              </c:pt>
              <c:pt idx="831">
                <c:v>0.12469674915089768</c:v>
              </c:pt>
              <c:pt idx="832">
                <c:v>0.12324114507520623</c:v>
              </c:pt>
              <c:pt idx="833">
                <c:v>5.09461426491995E-2</c:v>
              </c:pt>
              <c:pt idx="834">
                <c:v>9.606986899563319E-2</c:v>
              </c:pt>
              <c:pt idx="835">
                <c:v>0.10334788937409023</c:v>
              </c:pt>
              <c:pt idx="836">
                <c:v>8.6851043182920806E-2</c:v>
              </c:pt>
              <c:pt idx="837">
                <c:v>0.12227074235807867</c:v>
              </c:pt>
              <c:pt idx="838">
                <c:v>0.10286268801552634</c:v>
              </c:pt>
              <c:pt idx="839">
                <c:v>8.3939835031538124E-2</c:v>
              </c:pt>
              <c:pt idx="840">
                <c:v>7.9087821445900097E-2</c:v>
              </c:pt>
              <c:pt idx="841">
                <c:v>0.10917030567685582</c:v>
              </c:pt>
              <c:pt idx="842">
                <c:v>0.12518195050946135</c:v>
              </c:pt>
              <c:pt idx="843">
                <c:v>0.12032993692382332</c:v>
              </c:pt>
              <c:pt idx="844">
                <c:v>0.10722950024260069</c:v>
              </c:pt>
              <c:pt idx="845">
                <c:v>0.12615235322658913</c:v>
              </c:pt>
              <c:pt idx="846">
                <c:v>0.15283842794759828</c:v>
              </c:pt>
              <c:pt idx="847">
                <c:v>0.13731198447355664</c:v>
              </c:pt>
              <c:pt idx="848">
                <c:v>0.13973799126637565</c:v>
              </c:pt>
              <c:pt idx="849">
                <c:v>0.1266375545851528</c:v>
              </c:pt>
              <c:pt idx="850">
                <c:v>0.10334788937409023</c:v>
              </c:pt>
              <c:pt idx="851">
                <c:v>0.12469674915089768</c:v>
              </c:pt>
              <c:pt idx="852">
                <c:v>0.11693352741387675</c:v>
              </c:pt>
              <c:pt idx="853">
                <c:v>9.8495875788452203E-2</c:v>
              </c:pt>
              <c:pt idx="854">
                <c:v>7.9573022804463767E-2</c:v>
              </c:pt>
              <c:pt idx="855">
                <c:v>9.0247452692867602E-2</c:v>
              </c:pt>
              <c:pt idx="856">
                <c:v>9.7525473071324642E-2</c:v>
              </c:pt>
              <c:pt idx="857">
                <c:v>0.11111111111111116</c:v>
              </c:pt>
              <c:pt idx="858">
                <c:v>0.11741872877244064</c:v>
              </c:pt>
              <c:pt idx="859">
                <c:v>0.1067442988840368</c:v>
              </c:pt>
              <c:pt idx="860">
                <c:v>0.1494420184376517</c:v>
              </c:pt>
              <c:pt idx="861">
                <c:v>0.12712275594371669</c:v>
              </c:pt>
              <c:pt idx="862">
                <c:v>0.11644832605531286</c:v>
              </c:pt>
              <c:pt idx="863">
                <c:v>0.12372634643377012</c:v>
              </c:pt>
              <c:pt idx="864">
                <c:v>0.1101407083939836</c:v>
              </c:pt>
              <c:pt idx="865">
                <c:v>8.7821445900048589E-2</c:v>
              </c:pt>
              <c:pt idx="866">
                <c:v>7.4235807860262071E-2</c:v>
              </c:pt>
              <c:pt idx="867">
                <c:v>6.8898592916060153E-2</c:v>
              </c:pt>
              <c:pt idx="868">
                <c:v>5.4827753517709743E-2</c:v>
              </c:pt>
              <c:pt idx="869">
                <c:v>7.7147016011644753E-2</c:v>
              </c:pt>
              <c:pt idx="870">
                <c:v>7.8602620087336206E-2</c:v>
              </c:pt>
              <c:pt idx="871">
                <c:v>6.5016982047549687E-2</c:v>
              </c:pt>
              <c:pt idx="872">
                <c:v>3.687530325084909E-2</c:v>
              </c:pt>
              <c:pt idx="873">
                <c:v>5.5312954876273634E-2</c:v>
              </c:pt>
              <c:pt idx="874">
                <c:v>7.9087821445900097E-2</c:v>
              </c:pt>
              <c:pt idx="875">
                <c:v>0.1067442988840368</c:v>
              </c:pt>
              <c:pt idx="876">
                <c:v>0.11984473556525965</c:v>
              </c:pt>
              <c:pt idx="877">
                <c:v>0.15623483745754485</c:v>
              </c:pt>
              <c:pt idx="878">
                <c:v>0.20475497331392534</c:v>
              </c:pt>
              <c:pt idx="879">
                <c:v>0.19505094614264928</c:v>
              </c:pt>
              <c:pt idx="880">
                <c:v>0.21494420184376506</c:v>
              </c:pt>
              <c:pt idx="881">
                <c:v>0.19359534206695783</c:v>
              </c:pt>
              <c:pt idx="882">
                <c:v>0.14750121300339636</c:v>
              </c:pt>
              <c:pt idx="883">
                <c:v>0.17806889859291597</c:v>
              </c:pt>
              <c:pt idx="884">
                <c:v>0.13585638039786518</c:v>
              </c:pt>
              <c:pt idx="885">
                <c:v>0.15283842794759828</c:v>
              </c:pt>
              <c:pt idx="886">
                <c:v>0.22125181950509454</c:v>
              </c:pt>
              <c:pt idx="887">
                <c:v>0.1974769529354683</c:v>
              </c:pt>
              <c:pt idx="888">
                <c:v>0.2086365841824358</c:v>
              </c:pt>
              <c:pt idx="889">
                <c:v>0.18389131489568178</c:v>
              </c:pt>
              <c:pt idx="890">
                <c:v>0.18874332848131981</c:v>
              </c:pt>
              <c:pt idx="891">
                <c:v>0.19602134885977684</c:v>
              </c:pt>
              <c:pt idx="892">
                <c:v>0.23483745754488106</c:v>
              </c:pt>
              <c:pt idx="893">
                <c:v>0.20912178554099947</c:v>
              </c:pt>
              <c:pt idx="894">
                <c:v>0.22561863173216889</c:v>
              </c:pt>
              <c:pt idx="895">
                <c:v>0.21882581271227552</c:v>
              </c:pt>
              <c:pt idx="896">
                <c:v>0.1775836972343523</c:v>
              </c:pt>
              <c:pt idx="897">
                <c:v>0.16496846191169334</c:v>
              </c:pt>
              <c:pt idx="898">
                <c:v>0.19068413391557493</c:v>
              </c:pt>
              <c:pt idx="899">
                <c:v>0.19553614750121295</c:v>
              </c:pt>
              <c:pt idx="900">
                <c:v>0.15720524017467241</c:v>
              </c:pt>
              <c:pt idx="901">
                <c:v>0.18389131489568178</c:v>
              </c:pt>
              <c:pt idx="902">
                <c:v>0.18534691897137301</c:v>
              </c:pt>
              <c:pt idx="903">
                <c:v>0.17176128093158671</c:v>
              </c:pt>
              <c:pt idx="904">
                <c:v>0.15672003881610874</c:v>
              </c:pt>
              <c:pt idx="905">
                <c:v>0.12954876273653571</c:v>
              </c:pt>
              <c:pt idx="906">
                <c:v>0.13051916545366327</c:v>
              </c:pt>
              <c:pt idx="907">
                <c:v>0.13634158175642885</c:v>
              </c:pt>
              <c:pt idx="908">
                <c:v>0.15138282387190682</c:v>
              </c:pt>
              <c:pt idx="909">
                <c:v>0.1576904415332363</c:v>
              </c:pt>
              <c:pt idx="910">
                <c:v>0.1576904415332363</c:v>
              </c:pt>
              <c:pt idx="911">
                <c:v>0.18534691897137301</c:v>
              </c:pt>
              <c:pt idx="912">
                <c:v>0.18825812712275591</c:v>
              </c:pt>
              <c:pt idx="913">
                <c:v>0.16496846191169334</c:v>
              </c:pt>
              <c:pt idx="914">
                <c:v>0.15186802523047072</c:v>
              </c:pt>
              <c:pt idx="915">
                <c:v>0.17515769044153329</c:v>
              </c:pt>
              <c:pt idx="916">
                <c:v>0.15526443474041729</c:v>
              </c:pt>
              <c:pt idx="917">
                <c:v>0.16739446870451236</c:v>
              </c:pt>
              <c:pt idx="918">
                <c:v>0.16399805919456578</c:v>
              </c:pt>
              <c:pt idx="919">
                <c:v>0.14556040756914124</c:v>
              </c:pt>
              <c:pt idx="920">
                <c:v>0.1547792333818534</c:v>
              </c:pt>
              <c:pt idx="921">
                <c:v>0.16836487142163992</c:v>
              </c:pt>
              <c:pt idx="922">
                <c:v>0.14216399805919466</c:v>
              </c:pt>
              <c:pt idx="923">
                <c:v>0.15817564289180019</c:v>
              </c:pt>
              <c:pt idx="924">
                <c:v>0.15963124696749142</c:v>
              </c:pt>
              <c:pt idx="925">
                <c:v>0.15963124696749142</c:v>
              </c:pt>
              <c:pt idx="926">
                <c:v>0.13634158175642885</c:v>
              </c:pt>
              <c:pt idx="927">
                <c:v>0.10043668122270732</c:v>
              </c:pt>
              <c:pt idx="928">
                <c:v>8.7821445900048589E-2</c:v>
              </c:pt>
              <c:pt idx="929">
                <c:v>0.13100436681222716</c:v>
              </c:pt>
              <c:pt idx="930">
                <c:v>0.13197476952935472</c:v>
              </c:pt>
              <c:pt idx="931">
                <c:v>0.13197476952935472</c:v>
              </c:pt>
              <c:pt idx="932">
                <c:v>0.11305191654536628</c:v>
              </c:pt>
              <c:pt idx="933">
                <c:v>0.12032993692382332</c:v>
              </c:pt>
              <c:pt idx="934">
                <c:v>0.13731198447355664</c:v>
              </c:pt>
              <c:pt idx="935">
                <c:v>0.10819990295972826</c:v>
              </c:pt>
              <c:pt idx="936">
                <c:v>0.12081513828238721</c:v>
              </c:pt>
              <c:pt idx="937">
                <c:v>8.6851043182920806E-2</c:v>
              </c:pt>
              <c:pt idx="938">
                <c:v>9.3643862202814176E-2</c:v>
              </c:pt>
              <c:pt idx="939">
                <c:v>5.91945657447841E-2</c:v>
              </c:pt>
              <c:pt idx="940">
                <c:v>1.1644832605531397E-2</c:v>
              </c:pt>
              <c:pt idx="941">
                <c:v>1.0674429888403614E-2</c:v>
              </c:pt>
              <c:pt idx="942">
                <c:v>2.231926249393501E-2</c:v>
              </c:pt>
              <c:pt idx="943">
                <c:v>4.3182920912178568E-2</c:v>
              </c:pt>
              <c:pt idx="944">
                <c:v>3.9301310043668103E-2</c:v>
              </c:pt>
              <c:pt idx="945">
                <c:v>3.2993692382338624E-2</c:v>
              </c:pt>
              <c:pt idx="946">
                <c:v>8.2484230955846005E-3</c:v>
              </c:pt>
              <c:pt idx="947">
                <c:v>2.5715672003881584E-2</c:v>
              </c:pt>
              <c:pt idx="948">
                <c:v>5.3372149442018513E-2</c:v>
              </c:pt>
              <c:pt idx="949">
                <c:v>7.2295002426006727E-2</c:v>
              </c:pt>
              <c:pt idx="950">
                <c:v>5.7738961669092648E-2</c:v>
              </c:pt>
              <c:pt idx="951">
                <c:v>6.1135371179039222E-2</c:v>
              </c:pt>
              <c:pt idx="952">
                <c:v>7.6661814653081084E-2</c:v>
              </c:pt>
              <c:pt idx="953">
                <c:v>7.7147016011644753E-2</c:v>
              </c:pt>
              <c:pt idx="954">
                <c:v>5.4827753517709743E-2</c:v>
              </c:pt>
              <c:pt idx="955">
                <c:v>6.2590975254730674E-2</c:v>
              </c:pt>
              <c:pt idx="956">
                <c:v>8.7336244541484698E-2</c:v>
              </c:pt>
              <c:pt idx="957">
                <c:v>8.1028626880155219E-2</c:v>
              </c:pt>
              <c:pt idx="958">
                <c:v>5.8224163027656539E-2</c:v>
              </c:pt>
              <c:pt idx="959">
                <c:v>7.9087821445900097E-2</c:v>
              </c:pt>
              <c:pt idx="960">
                <c:v>7.9573022804463767E-2</c:v>
              </c:pt>
              <c:pt idx="961">
                <c:v>0.10092188258127122</c:v>
              </c:pt>
              <c:pt idx="962">
                <c:v>9.8010674429888311E-2</c:v>
              </c:pt>
              <c:pt idx="963">
                <c:v>8.2484230955846671E-2</c:v>
              </c:pt>
              <c:pt idx="964">
                <c:v>8.3939835031538124E-2</c:v>
              </c:pt>
              <c:pt idx="965">
                <c:v>7.0839398350315275E-2</c:v>
              </c:pt>
              <c:pt idx="966">
                <c:v>7.9087821445900097E-2</c:v>
              </c:pt>
              <c:pt idx="967">
                <c:v>7.0839398350315275E-2</c:v>
              </c:pt>
              <c:pt idx="968">
                <c:v>6.6957787481805031E-2</c:v>
              </c:pt>
              <c:pt idx="969">
                <c:v>4.2212518195051008E-2</c:v>
              </c:pt>
              <c:pt idx="970">
                <c:v>4.1727316836487116E-2</c:v>
              </c:pt>
              <c:pt idx="971">
                <c:v>6.7928190198932592E-2</c:v>
              </c:pt>
              <c:pt idx="972">
                <c:v>0.1067442988840368</c:v>
              </c:pt>
              <c:pt idx="973">
                <c:v>0.13537117903930129</c:v>
              </c:pt>
              <c:pt idx="974">
                <c:v>0.15380883066472584</c:v>
              </c:pt>
              <c:pt idx="975">
                <c:v>0.16885007278020381</c:v>
              </c:pt>
              <c:pt idx="976">
                <c:v>0.17079087821445893</c:v>
              </c:pt>
              <c:pt idx="977">
                <c:v>0.14556040756914124</c:v>
              </c:pt>
              <c:pt idx="978">
                <c:v>0.13537117903930129</c:v>
              </c:pt>
              <c:pt idx="979">
                <c:v>0.12857836001940814</c:v>
              </c:pt>
              <c:pt idx="980">
                <c:v>0.1382823871906842</c:v>
              </c:pt>
              <c:pt idx="981">
                <c:v>0.17612809315866085</c:v>
              </c:pt>
              <c:pt idx="982">
                <c:v>0.22707423580786035</c:v>
              </c:pt>
              <c:pt idx="983">
                <c:v>0.21251819505094605</c:v>
              </c:pt>
              <c:pt idx="984">
                <c:v>0.19553614750121295</c:v>
              </c:pt>
              <c:pt idx="985">
                <c:v>0.20281416787966999</c:v>
              </c:pt>
              <c:pt idx="986">
                <c:v>0.2532751091703056</c:v>
              </c:pt>
              <c:pt idx="987">
                <c:v>0.30082484230955853</c:v>
              </c:pt>
              <c:pt idx="988">
                <c:v>0.27510917030567694</c:v>
              </c:pt>
              <c:pt idx="989">
                <c:v>0.29209121785541003</c:v>
              </c:pt>
              <c:pt idx="990">
                <c:v>0.28723920426977201</c:v>
              </c:pt>
              <c:pt idx="991">
                <c:v>0.26394953905870944</c:v>
              </c:pt>
              <c:pt idx="992">
                <c:v>0.33672974284328006</c:v>
              </c:pt>
              <c:pt idx="993">
                <c:v>0.35371179039301315</c:v>
              </c:pt>
              <c:pt idx="994">
                <c:v>0.34497816593886466</c:v>
              </c:pt>
              <c:pt idx="995">
                <c:v>0.35468219311014071</c:v>
              </c:pt>
              <c:pt idx="996">
                <c:v>0.35322658903444926</c:v>
              </c:pt>
              <c:pt idx="997">
                <c:v>0.35904900533721484</c:v>
              </c:pt>
              <c:pt idx="998">
                <c:v>0.34449296458030076</c:v>
              </c:pt>
              <c:pt idx="999">
                <c:v>0.32168850072780208</c:v>
              </c:pt>
              <c:pt idx="1000">
                <c:v>0.31683648714216406</c:v>
              </c:pt>
              <c:pt idx="1001">
                <c:v>0.30567685589519655</c:v>
              </c:pt>
              <c:pt idx="1002">
                <c:v>0.27753517709849596</c:v>
              </c:pt>
              <c:pt idx="1003">
                <c:v>0.25521591460456095</c:v>
              </c:pt>
              <c:pt idx="1004">
                <c:v>0.24114507520621054</c:v>
              </c:pt>
              <c:pt idx="1005">
                <c:v>0.21785540999514796</c:v>
              </c:pt>
              <c:pt idx="1006">
                <c:v>0.17903930131004375</c:v>
              </c:pt>
              <c:pt idx="1007">
                <c:v>0.21591460456089284</c:v>
              </c:pt>
              <c:pt idx="1008">
                <c:v>0.1974769529354683</c:v>
              </c:pt>
              <c:pt idx="1009">
                <c:v>0.20329936923823388</c:v>
              </c:pt>
              <c:pt idx="1010">
                <c:v>0.18922852983988347</c:v>
              </c:pt>
              <c:pt idx="1011">
                <c:v>0.14798641436196025</c:v>
              </c:pt>
              <c:pt idx="1012">
                <c:v>0.12954876273653571</c:v>
              </c:pt>
              <c:pt idx="1013">
                <c:v>0.11159631246967483</c:v>
              </c:pt>
              <c:pt idx="1014">
                <c:v>8.9762251334303711E-2</c:v>
              </c:pt>
              <c:pt idx="1015">
                <c:v>7.2295002426006727E-2</c:v>
              </c:pt>
              <c:pt idx="1016">
                <c:v>5.1431344007763169E-2</c:v>
              </c:pt>
              <c:pt idx="1017">
                <c:v>5.0460941290635608E-2</c:v>
              </c:pt>
              <c:pt idx="1018">
                <c:v>8.6365841824357137E-2</c:v>
              </c:pt>
              <c:pt idx="1019">
                <c:v>7.4235807860262071E-2</c:v>
              </c:pt>
              <c:pt idx="1020">
                <c:v>0.10480349344978168</c:v>
              </c:pt>
              <c:pt idx="1021">
                <c:v>8.9762251334303711E-2</c:v>
              </c:pt>
              <c:pt idx="1022">
                <c:v>7.6176613294517193E-2</c:v>
              </c:pt>
              <c:pt idx="1023">
                <c:v>0.11062590975254727</c:v>
              </c:pt>
              <c:pt idx="1024">
                <c:v>7.326540514313451E-2</c:v>
              </c:pt>
              <c:pt idx="1025">
                <c:v>7.5691411935953523E-2</c:v>
              </c:pt>
              <c:pt idx="1026">
                <c:v>5.4827753517709743E-2</c:v>
              </c:pt>
              <c:pt idx="1027">
                <c:v>7.5691411935953523E-2</c:v>
              </c:pt>
              <c:pt idx="1028">
                <c:v>4.4153323629306129E-2</c:v>
              </c:pt>
              <c:pt idx="1029">
                <c:v>3.3478893740902516E-2</c:v>
              </c:pt>
              <c:pt idx="1030">
                <c:v>3.0082484230955941E-2</c:v>
              </c:pt>
              <c:pt idx="1031">
                <c:v>4.6579330422125143E-2</c:v>
              </c:pt>
              <c:pt idx="1032">
                <c:v>3.8816108685104211E-2</c:v>
              </c:pt>
              <c:pt idx="1033">
                <c:v>5.3372149442018513E-2</c:v>
              </c:pt>
              <c:pt idx="1034">
                <c:v>6.3561377971858235E-2</c:v>
              </c:pt>
              <c:pt idx="1035">
                <c:v>5.3372149442018513E-2</c:v>
              </c:pt>
              <c:pt idx="1036">
                <c:v>6.1620572537603113E-2</c:v>
              </c:pt>
              <c:pt idx="1037">
                <c:v>4.366812227074246E-2</c:v>
              </c:pt>
              <c:pt idx="1038">
                <c:v>1.6011644832605532E-2</c:v>
              </c:pt>
              <c:pt idx="1039">
                <c:v>3.0567685589519611E-2</c:v>
              </c:pt>
              <c:pt idx="1040">
                <c:v>1.6982047549733092E-2</c:v>
              </c:pt>
              <c:pt idx="1041">
                <c:v>2.3289665211062571E-2</c:v>
              </c:pt>
              <c:pt idx="1042">
                <c:v>3.2508491023774955E-2</c:v>
              </c:pt>
              <c:pt idx="1043">
                <c:v>4.6094129063561473E-2</c:v>
              </c:pt>
              <c:pt idx="1044">
                <c:v>4.7064531780689034E-2</c:v>
              </c:pt>
              <c:pt idx="1045">
                <c:v>5.4342552159146074E-2</c:v>
              </c:pt>
              <c:pt idx="1046">
                <c:v>4.4638524987870021E-2</c:v>
              </c:pt>
              <c:pt idx="1047">
                <c:v>4.3182920912178568E-2</c:v>
              </c:pt>
              <c:pt idx="1048">
                <c:v>5.2886948083454621E-2</c:v>
              </c:pt>
              <c:pt idx="1049">
                <c:v>4.1727316836487116E-2</c:v>
              </c:pt>
              <c:pt idx="1050">
                <c:v>2.6200873362445476E-2</c:v>
              </c:pt>
              <c:pt idx="1051">
                <c:v>3.7845705967976651E-2</c:v>
              </c:pt>
              <c:pt idx="1052">
                <c:v>2.5230470645317915E-2</c:v>
              </c:pt>
              <c:pt idx="1053">
                <c:v>2.8626880155264489E-2</c:v>
              </c:pt>
              <c:pt idx="1054">
                <c:v>2.5230470645317915E-2</c:v>
              </c:pt>
              <c:pt idx="1055">
                <c:v>3.4449296458030076E-2</c:v>
              </c:pt>
              <c:pt idx="1056">
                <c:v>8.733624454148492E-3</c:v>
              </c:pt>
              <c:pt idx="1057">
                <c:v>-8.2484230955847115E-3</c:v>
              </c:pt>
              <c:pt idx="1058">
                <c:v>-2.5230470645317804E-2</c:v>
              </c:pt>
              <c:pt idx="1059">
                <c:v>-3.3478893740902516E-2</c:v>
              </c:pt>
              <c:pt idx="1060">
                <c:v>-1.3585638039786518E-2</c:v>
              </c:pt>
              <c:pt idx="1061">
                <c:v>-1.9408054342552328E-3</c:v>
              </c:pt>
              <c:pt idx="1062">
                <c:v>1.8922852983988436E-2</c:v>
              </c:pt>
              <c:pt idx="1063">
                <c:v>3.3964095099466185E-2</c:v>
              </c:pt>
              <c:pt idx="1064">
                <c:v>7.1324599708879166E-2</c:v>
              </c:pt>
              <c:pt idx="1065">
                <c:v>9.7040271712760751E-2</c:v>
              </c:pt>
              <c:pt idx="1066">
                <c:v>8.879184861717615E-2</c:v>
              </c:pt>
              <c:pt idx="1067">
                <c:v>7.3750606501698179E-2</c:v>
              </c:pt>
              <c:pt idx="1068">
                <c:v>7.8117418728772536E-2</c:v>
              </c:pt>
              <c:pt idx="1069">
                <c:v>8.4425036390101793E-2</c:v>
              </c:pt>
              <c:pt idx="1070">
                <c:v>9.4129063561378068E-2</c:v>
              </c:pt>
              <c:pt idx="1071">
                <c:v>9.2673459485686616E-2</c:v>
              </c:pt>
              <c:pt idx="1072">
                <c:v>0.10868510431829215</c:v>
              </c:pt>
              <c:pt idx="1073">
                <c:v>0.12275594371664234</c:v>
              </c:pt>
              <c:pt idx="1074">
                <c:v>0.11741872877244064</c:v>
              </c:pt>
              <c:pt idx="1075">
                <c:v>0.11741872877244064</c:v>
              </c:pt>
              <c:pt idx="1076">
                <c:v>9.7525473071324642E-2</c:v>
              </c:pt>
              <c:pt idx="1077">
                <c:v>0.10334788937409023</c:v>
              </c:pt>
              <c:pt idx="1078">
                <c:v>0.13051916545366327</c:v>
              </c:pt>
              <c:pt idx="1079">
                <c:v>0.12178554099951477</c:v>
              </c:pt>
              <c:pt idx="1080">
                <c:v>0.14361960213488589</c:v>
              </c:pt>
              <c:pt idx="1081">
                <c:v>0.13391557496360984</c:v>
              </c:pt>
              <c:pt idx="1082">
                <c:v>0.12566715186802524</c:v>
              </c:pt>
              <c:pt idx="1083">
                <c:v>0.13343037360504617</c:v>
              </c:pt>
              <c:pt idx="1084">
                <c:v>0.16254245511887433</c:v>
              </c:pt>
              <c:pt idx="1085">
                <c:v>0.1940805434255215</c:v>
              </c:pt>
              <c:pt idx="1086">
                <c:v>0.17127607957302282</c:v>
              </c:pt>
              <c:pt idx="1087">
                <c:v>0.14459000485201368</c:v>
              </c:pt>
              <c:pt idx="1088">
                <c:v>0.14992721979621537</c:v>
              </c:pt>
              <c:pt idx="1089">
                <c:v>0.15429403202328973</c:v>
              </c:pt>
              <c:pt idx="1090">
                <c:v>0.16254245511887433</c:v>
              </c:pt>
              <c:pt idx="1091">
                <c:v>0.17176128093158671</c:v>
              </c:pt>
              <c:pt idx="1092">
                <c:v>0.16254245511887433</c:v>
              </c:pt>
              <c:pt idx="1093">
                <c:v>0.12469674915089768</c:v>
              </c:pt>
              <c:pt idx="1094">
                <c:v>0.13537117903930129</c:v>
              </c:pt>
              <c:pt idx="1095">
                <c:v>0.14410480349344978</c:v>
              </c:pt>
              <c:pt idx="1096">
                <c:v>0.11159631246967483</c:v>
              </c:pt>
              <c:pt idx="1097">
                <c:v>0.11062590975254727</c:v>
              </c:pt>
              <c:pt idx="1098">
                <c:v>0.11790393013100431</c:v>
              </c:pt>
              <c:pt idx="1099">
                <c:v>0.12275594371664234</c:v>
              </c:pt>
              <c:pt idx="1100">
                <c:v>0.12857836001940814</c:v>
              </c:pt>
              <c:pt idx="1101">
                <c:v>0.10431829209121779</c:v>
              </c:pt>
              <c:pt idx="1102">
                <c:v>8.4425036390101793E-2</c:v>
              </c:pt>
              <c:pt idx="1103">
                <c:v>0.10722950024260069</c:v>
              </c:pt>
              <c:pt idx="1104">
                <c:v>0.11256671518680261</c:v>
              </c:pt>
              <c:pt idx="1105">
                <c:v>0.10722950024260069</c:v>
              </c:pt>
              <c:pt idx="1106">
                <c:v>0.10237748665696267</c:v>
              </c:pt>
              <c:pt idx="1107">
                <c:v>0.10383309073265412</c:v>
              </c:pt>
              <c:pt idx="1108">
                <c:v>0.11111111111111116</c:v>
              </c:pt>
              <c:pt idx="1109">
                <c:v>0.11256671518680261</c:v>
              </c:pt>
              <c:pt idx="1110">
                <c:v>0.10917030567685582</c:v>
              </c:pt>
              <c:pt idx="1111">
                <c:v>0.11111111111111116</c:v>
              </c:pt>
              <c:pt idx="1112">
                <c:v>7.1809801067443058E-2</c:v>
              </c:pt>
              <c:pt idx="1113">
                <c:v>4.9975739932071717E-2</c:v>
              </c:pt>
              <c:pt idx="1114">
                <c:v>2.9112081513828159E-2</c:v>
              </c:pt>
              <c:pt idx="1115">
                <c:v>4.1242115477923447E-2</c:v>
              </c:pt>
              <c:pt idx="1116">
                <c:v>6.2105773896167005E-2</c:v>
              </c:pt>
              <c:pt idx="1117">
                <c:v>6.6957787481805031E-2</c:v>
              </c:pt>
              <c:pt idx="1118">
                <c:v>7.2295002426006727E-2</c:v>
              </c:pt>
              <c:pt idx="1119">
                <c:v>6.5016982047549687E-2</c:v>
              </c:pt>
              <c:pt idx="1120">
                <c:v>5.6283357593401195E-2</c:v>
              </c:pt>
              <c:pt idx="1121">
                <c:v>3.9786511402231994E-2</c:v>
              </c:pt>
              <c:pt idx="1122">
                <c:v>4.7064531780689034E-2</c:v>
              </c:pt>
              <c:pt idx="1123">
                <c:v>4.366812227074246E-2</c:v>
              </c:pt>
              <c:pt idx="1124">
                <c:v>3.2993692382338624E-2</c:v>
              </c:pt>
              <c:pt idx="1125">
                <c:v>4.3182920912178568E-2</c:v>
              </c:pt>
              <c:pt idx="1126">
                <c:v>4.1727316836487116E-2</c:v>
              </c:pt>
              <c:pt idx="1127">
                <c:v>4.4153323629306129E-2</c:v>
              </c:pt>
              <c:pt idx="1128">
                <c:v>6.1135371179039222E-2</c:v>
              </c:pt>
              <c:pt idx="1129">
                <c:v>5.2886948083454621E-2</c:v>
              </c:pt>
              <c:pt idx="1130">
                <c:v>5.0460941290635608E-2</c:v>
              </c:pt>
              <c:pt idx="1131">
                <c:v>5.191654536632706E-2</c:v>
              </c:pt>
              <c:pt idx="1132">
                <c:v>5.4827753517709743E-2</c:v>
              </c:pt>
              <c:pt idx="1133">
                <c:v>4.5608927704997582E-2</c:v>
              </c:pt>
              <c:pt idx="1134">
                <c:v>2.1834061135371119E-2</c:v>
              </c:pt>
              <c:pt idx="1135">
                <c:v>6.7442988840368701E-2</c:v>
              </c:pt>
              <c:pt idx="1136">
                <c:v>5.7738961669092648E-2</c:v>
              </c:pt>
              <c:pt idx="1137">
                <c:v>5.0460941290635608E-2</c:v>
              </c:pt>
              <c:pt idx="1138">
                <c:v>3.4449296458030076E-2</c:v>
              </c:pt>
              <c:pt idx="1139">
                <c:v>3.4449296458030076E-2</c:v>
              </c:pt>
              <c:pt idx="1140">
                <c:v>4.9005337214944156E-2</c:v>
              </c:pt>
              <c:pt idx="1141">
                <c:v>3.7845705967976651E-2</c:v>
              </c:pt>
              <c:pt idx="1142">
                <c:v>4.9975739932071717E-2</c:v>
              </c:pt>
              <c:pt idx="1143">
                <c:v>6.0650169820475552E-2</c:v>
              </c:pt>
              <c:pt idx="1144">
                <c:v>6.4046579330422126E-2</c:v>
              </c:pt>
              <c:pt idx="1145">
                <c:v>7.0354196991751605E-2</c:v>
              </c:pt>
              <c:pt idx="1146">
                <c:v>5.91945657447841E-2</c:v>
              </c:pt>
              <c:pt idx="1147">
                <c:v>2.7171276079573037E-2</c:v>
              </c:pt>
              <c:pt idx="1148">
                <c:v>4.9005337214944156E-2</c:v>
              </c:pt>
              <c:pt idx="1149">
                <c:v>5.2886948083454621E-2</c:v>
              </c:pt>
              <c:pt idx="1150">
                <c:v>4.0756914119359555E-2</c:v>
              </c:pt>
              <c:pt idx="1151">
                <c:v>3.6390101892285198E-2</c:v>
              </c:pt>
              <c:pt idx="1152">
                <c:v>3.0082484230955941E-2</c:v>
              </c:pt>
              <c:pt idx="1153">
                <c:v>5.7738961669092648E-2</c:v>
              </c:pt>
              <c:pt idx="1154">
                <c:v>6.0164968461911661E-2</c:v>
              </c:pt>
              <c:pt idx="1155">
                <c:v>6.1620572537603113E-2</c:v>
              </c:pt>
              <c:pt idx="1156">
                <c:v>4.3182920912178568E-2</c:v>
              </c:pt>
              <c:pt idx="1157">
                <c:v>4.5608927704997582E-2</c:v>
              </c:pt>
              <c:pt idx="1158">
                <c:v>8.4425036390101793E-2</c:v>
              </c:pt>
              <c:pt idx="1159">
                <c:v>7.5206210577389632E-2</c:v>
              </c:pt>
              <c:pt idx="1160">
                <c:v>7.5206210577389632E-2</c:v>
              </c:pt>
              <c:pt idx="1161">
                <c:v>5.5798156234837526E-2</c:v>
              </c:pt>
              <c:pt idx="1162">
                <c:v>3.9301310043668103E-2</c:v>
              </c:pt>
              <c:pt idx="1163">
                <c:v>5.8224163027656539E-2</c:v>
              </c:pt>
              <c:pt idx="1164">
                <c:v>9.1703056768559055E-2</c:v>
              </c:pt>
              <c:pt idx="1165">
                <c:v>9.9466278505579764E-2</c:v>
              </c:pt>
              <c:pt idx="1166">
                <c:v>8.5880640465793245E-2</c:v>
              </c:pt>
              <c:pt idx="1167">
                <c:v>9.9951479864143655E-2</c:v>
              </c:pt>
              <c:pt idx="1168">
                <c:v>0.11984473556525965</c:v>
              </c:pt>
              <c:pt idx="1169">
                <c:v>0.11062590975254727</c:v>
              </c:pt>
              <c:pt idx="1170">
                <c:v>0.14070839398350321</c:v>
              </c:pt>
              <c:pt idx="1171">
                <c:v>0.13100436681222716</c:v>
              </c:pt>
              <c:pt idx="1172">
                <c:v>0.12469674915089768</c:v>
              </c:pt>
              <c:pt idx="1173">
                <c:v>0.11984473556525965</c:v>
              </c:pt>
              <c:pt idx="1174">
                <c:v>0.11450752062105773</c:v>
              </c:pt>
              <c:pt idx="1175">
                <c:v>0.1213003396409511</c:v>
              </c:pt>
              <c:pt idx="1176">
                <c:v>0.16448326055312945</c:v>
              </c:pt>
              <c:pt idx="1177">
                <c:v>0.17370208636584183</c:v>
              </c:pt>
              <c:pt idx="1178">
                <c:v>0.14895681707908781</c:v>
              </c:pt>
              <c:pt idx="1179">
                <c:v>0.13634158175642885</c:v>
              </c:pt>
              <c:pt idx="1180">
                <c:v>0.14507520621057735</c:v>
              </c:pt>
              <c:pt idx="1181">
                <c:v>0.12372634643377012</c:v>
              </c:pt>
              <c:pt idx="1182">
                <c:v>0.11159631246967483</c:v>
              </c:pt>
              <c:pt idx="1183">
                <c:v>9.8495875788452203E-2</c:v>
              </c:pt>
              <c:pt idx="1184">
                <c:v>6.1135371179039222E-2</c:v>
              </c:pt>
              <c:pt idx="1185">
                <c:v>4.2212518195051008E-2</c:v>
              </c:pt>
              <c:pt idx="1186">
                <c:v>3.2508491023774955E-2</c:v>
              </c:pt>
              <c:pt idx="1187">
                <c:v>6.3076176613294788E-3</c:v>
              </c:pt>
              <c:pt idx="1188">
                <c:v>3.0082484230955941E-2</c:v>
              </c:pt>
              <c:pt idx="1189">
                <c:v>4.2212518195051008E-2</c:v>
              </c:pt>
              <c:pt idx="1190">
                <c:v>3.5904900533721529E-2</c:v>
              </c:pt>
              <c:pt idx="1191">
                <c:v>5.8224163027656539E-2</c:v>
              </c:pt>
              <c:pt idx="1192">
                <c:v>4.9975739932071717E-2</c:v>
              </c:pt>
              <c:pt idx="1193">
                <c:v>4.5608927704997582E-2</c:v>
              </c:pt>
              <c:pt idx="1194">
                <c:v>6.2105773896167005E-2</c:v>
              </c:pt>
              <c:pt idx="1195">
                <c:v>5.91945657447841E-2</c:v>
              </c:pt>
              <c:pt idx="1196">
                <c:v>0.10334788937409023</c:v>
              </c:pt>
              <c:pt idx="1197">
                <c:v>9.6555070354197081E-2</c:v>
              </c:pt>
              <c:pt idx="1198">
                <c:v>9.3643862202814176E-2</c:v>
              </c:pt>
              <c:pt idx="1199">
                <c:v>8.151382823871911E-2</c:v>
              </c:pt>
              <c:pt idx="1200">
                <c:v>8.3454633672974232E-2</c:v>
              </c:pt>
              <c:pt idx="1201">
                <c:v>6.4046579330422126E-2</c:v>
              </c:pt>
              <c:pt idx="1202">
                <c:v>5.4342552159146074E-2</c:v>
              </c:pt>
              <c:pt idx="1203">
                <c:v>3.8816108685104211E-2</c:v>
              </c:pt>
              <c:pt idx="1204">
                <c:v>3.2508491023774955E-2</c:v>
              </c:pt>
              <c:pt idx="1205">
                <c:v>2.5230470645317915E-2</c:v>
              </c:pt>
              <c:pt idx="1206">
                <c:v>4.2212518195051008E-2</c:v>
              </c:pt>
              <c:pt idx="1207">
                <c:v>4.9005337214944156E-2</c:v>
              </c:pt>
              <c:pt idx="1208">
                <c:v>4.6579330422125143E-2</c:v>
              </c:pt>
              <c:pt idx="1209">
                <c:v>4.0271712760795664E-2</c:v>
              </c:pt>
              <c:pt idx="1210">
                <c:v>2.6686074721009145E-2</c:v>
              </c:pt>
              <c:pt idx="1211">
                <c:v>4.1242115477923447E-2</c:v>
              </c:pt>
              <c:pt idx="1212">
                <c:v>4.8034934497816595E-2</c:v>
              </c:pt>
              <c:pt idx="1213">
                <c:v>5.240174672489073E-2</c:v>
              </c:pt>
              <c:pt idx="1214">
                <c:v>4.4153323629306129E-2</c:v>
              </c:pt>
              <c:pt idx="1215">
                <c:v>7.8602620087336206E-2</c:v>
              </c:pt>
              <c:pt idx="1216">
                <c:v>6.2590975254730674E-2</c:v>
              </c:pt>
              <c:pt idx="1217">
                <c:v>5.191654536632706E-2</c:v>
              </c:pt>
              <c:pt idx="1218">
                <c:v>6.3076176613294566E-2</c:v>
              </c:pt>
              <c:pt idx="1219">
                <c:v>6.5016982047549687E-2</c:v>
              </c:pt>
              <c:pt idx="1220">
                <c:v>4.512372634643369E-2</c:v>
              </c:pt>
              <c:pt idx="1221">
                <c:v>3.9301310043668103E-2</c:v>
              </c:pt>
              <c:pt idx="1222">
                <c:v>2.5230470645317915E-2</c:v>
              </c:pt>
              <c:pt idx="1223">
                <c:v>2.7171276079573037E-2</c:v>
              </c:pt>
              <c:pt idx="1224">
                <c:v>2.8626880155264489E-2</c:v>
              </c:pt>
              <c:pt idx="1225">
                <c:v>4.8520135856389146E-4</c:v>
              </c:pt>
              <c:pt idx="1226">
                <c:v>-1.8437651625424545E-2</c:v>
              </c:pt>
              <c:pt idx="1227">
                <c:v>-4.366812227074246E-3</c:v>
              </c:pt>
              <c:pt idx="1228">
                <c:v>0</c:v>
              </c:pt>
              <c:pt idx="1229">
                <c:v>2.1834061135371119E-2</c:v>
              </c:pt>
              <c:pt idx="1230">
                <c:v>-1.9408054342552328E-3</c:v>
              </c:pt>
              <c:pt idx="1231">
                <c:v>7.2780203784570396E-3</c:v>
              </c:pt>
              <c:pt idx="1232">
                <c:v>5.3372149442019179E-3</c:v>
              </c:pt>
              <c:pt idx="1233">
                <c:v>-4.366812227074246E-3</c:v>
              </c:pt>
              <c:pt idx="1234">
                <c:v>-1.8922852983988325E-2</c:v>
              </c:pt>
              <c:pt idx="1235">
                <c:v>-3.1538088306647283E-2</c:v>
              </c:pt>
              <c:pt idx="1236">
                <c:v>-2.6686074721009256E-2</c:v>
              </c:pt>
              <c:pt idx="1237">
                <c:v>-1.2615235322658958E-2</c:v>
              </c:pt>
              <c:pt idx="1238">
                <c:v>3.3964095099466185E-2</c:v>
              </c:pt>
              <c:pt idx="1239">
                <c:v>1.8922852983988436E-2</c:v>
              </c:pt>
              <c:pt idx="1240">
                <c:v>2.6686074721009145E-2</c:v>
              </c:pt>
              <c:pt idx="1241">
                <c:v>5.9679767103347992E-2</c:v>
              </c:pt>
              <c:pt idx="1242">
                <c:v>6.5987384764677248E-2</c:v>
              </c:pt>
              <c:pt idx="1243">
                <c:v>5.6768558951965087E-2</c:v>
              </c:pt>
              <c:pt idx="1244">
                <c:v>5.2886948083454621E-2</c:v>
              </c:pt>
              <c:pt idx="1245">
                <c:v>2.5715672003881584E-2</c:v>
              </c:pt>
              <c:pt idx="1246">
                <c:v>2.9112081513828159E-2</c:v>
              </c:pt>
              <c:pt idx="1247">
                <c:v>3.6390101892285198E-2</c:v>
              </c:pt>
              <c:pt idx="1248">
                <c:v>3.6390101892285198E-2</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-3.353334097346139E-2</c:v>
              </c:pt>
              <c:pt idx="2">
                <c:v>-4.3024835873675893E-2</c:v>
              </c:pt>
              <c:pt idx="3">
                <c:v>-4.09988376090763E-2</c:v>
              </c:pt>
              <c:pt idx="4">
                <c:v>-4.7441102797924017E-2</c:v>
              </c:pt>
              <c:pt idx="5">
                <c:v>-3.7855470604606922E-2</c:v>
              </c:pt>
              <c:pt idx="6">
                <c:v>-4.7572076423110121E-2</c:v>
              </c:pt>
              <c:pt idx="7">
                <c:v>-3.598500351991607E-2</c:v>
              </c:pt>
              <c:pt idx="8">
                <c:v>-2.7496275437533746E-2</c:v>
              </c:pt>
              <c:pt idx="9">
                <c:v>-6.1172868813542558E-2</c:v>
              </c:pt>
              <c:pt idx="10">
                <c:v>-5.4173965717653427E-2</c:v>
              </c:pt>
              <c:pt idx="11">
                <c:v>-5.1665002210179778E-2</c:v>
              </c:pt>
              <c:pt idx="12">
                <c:v>-4.8402940357885393E-2</c:v>
              </c:pt>
              <c:pt idx="13">
                <c:v>-5.6903947217628925E-2</c:v>
              </c:pt>
              <c:pt idx="14">
                <c:v>-4.5104042173507275E-2</c:v>
              </c:pt>
              <c:pt idx="15">
                <c:v>-5.0793209017534036E-2</c:v>
              </c:pt>
              <c:pt idx="16">
                <c:v>-4.6569309605278164E-2</c:v>
              </c:pt>
              <c:pt idx="17">
                <c:v>-3.4032677919483834E-2</c:v>
              </c:pt>
              <c:pt idx="18">
                <c:v>-4.9630818094006268E-2</c:v>
              </c:pt>
              <c:pt idx="19">
                <c:v>-4.4445081121789021E-2</c:v>
              </c:pt>
              <c:pt idx="20">
                <c:v>-5.0596748579754713E-2</c:v>
              </c:pt>
              <c:pt idx="21">
                <c:v>-5.9351516838296647E-2</c:v>
              </c:pt>
              <c:pt idx="22">
                <c:v>-4.7277385766441138E-2</c:v>
              </c:pt>
              <c:pt idx="23">
                <c:v>-4.7678492493574032E-2</c:v>
              </c:pt>
              <c:pt idx="24">
                <c:v>-4.5570635713233165E-2</c:v>
              </c:pt>
              <c:pt idx="25">
                <c:v>-4.6569309605278164E-2</c:v>
              </c:pt>
              <c:pt idx="26">
                <c:v>-3.562482605065409E-2</c:v>
              </c:pt>
              <c:pt idx="27">
                <c:v>-2.0906664920351647E-2</c:v>
              </c:pt>
              <c:pt idx="28">
                <c:v>-3.4425598795042478E-2</c:v>
              </c:pt>
              <c:pt idx="29">
                <c:v>-3.2395507604655926E-2</c:v>
              </c:pt>
              <c:pt idx="30">
                <c:v>-2.9460879815326968E-2</c:v>
              </c:pt>
              <c:pt idx="31">
                <c:v>-1.1361961984905244E-2</c:v>
              </c:pt>
              <c:pt idx="32">
                <c:v>-1.3019596928668498E-2</c:v>
              </c:pt>
              <c:pt idx="33">
                <c:v>-8.582865375484916E-3</c:v>
              </c:pt>
              <c:pt idx="34">
                <c:v>1.0576120233787956E-2</c:v>
              </c:pt>
              <c:pt idx="35">
                <c:v>6.3644995988934028E-3</c:v>
              </c:pt>
              <c:pt idx="36">
                <c:v>7.5309834482095717E-4</c:v>
              </c:pt>
              <c:pt idx="37">
                <c:v>-1.7358098262962196E-2</c:v>
              </c:pt>
              <c:pt idx="38">
                <c:v>-1.9093498796679653E-2</c:v>
              </c:pt>
              <c:pt idx="39">
                <c:v>-1.3752230644553887E-2</c:v>
              </c:pt>
              <c:pt idx="40">
                <c:v>-1.8639184034315082E-2</c:v>
              </c:pt>
              <c:pt idx="41">
                <c:v>-3.2203140092663785E-2</c:v>
              </c:pt>
              <c:pt idx="42">
                <c:v>-2.2940849036525157E-2</c:v>
              </c:pt>
              <c:pt idx="43">
                <c:v>-2.4168726772646032E-2</c:v>
              </c:pt>
              <c:pt idx="44">
                <c:v>-1.3285637104827885E-2</c:v>
              </c:pt>
              <c:pt idx="45">
                <c:v>1.7845156431623987E-3</c:v>
              </c:pt>
              <c:pt idx="46">
                <c:v>1.2360635876951243E-3</c:v>
              </c:pt>
              <c:pt idx="47">
                <c:v>0</c:v>
              </c:pt>
              <c:pt idx="48">
                <c:v>-1.3281544179040927E-2</c:v>
              </c:pt>
              <c:pt idx="49">
                <c:v>-2.1455116975818811E-2</c:v>
              </c:pt>
              <c:pt idx="50">
                <c:v>-2.4688528347603933E-2</c:v>
              </c:pt>
              <c:pt idx="51">
                <c:v>-6.4299864114861771E-3</c:v>
              </c:pt>
              <c:pt idx="52">
                <c:v>-4.8787675381868345E-3</c:v>
              </c:pt>
              <c:pt idx="53">
                <c:v>1.2139617884448617E-2</c:v>
              </c:pt>
              <c:pt idx="54">
                <c:v>8.9716933252566022E-3</c:v>
              </c:pt>
              <c:pt idx="55">
                <c:v>1.8868387878392401E-3</c:v>
              </c:pt>
              <c:pt idx="56">
                <c:v>5.5459144414793382E-3</c:v>
              </c:pt>
              <c:pt idx="57">
                <c:v>2.6509880322850066E-2</c:v>
              </c:pt>
              <c:pt idx="58">
                <c:v>2.4983219004273138E-2</c:v>
              </c:pt>
              <c:pt idx="59">
                <c:v>2.8957449943517677E-2</c:v>
              </c:pt>
              <c:pt idx="60">
                <c:v>2.8372161555966668E-2</c:v>
              </c:pt>
              <c:pt idx="61">
                <c:v>1.6989734942126189E-2</c:v>
              </c:pt>
              <c:pt idx="62">
                <c:v>2.8384440333327987E-2</c:v>
              </c:pt>
              <c:pt idx="63">
                <c:v>3.0610991961493861E-2</c:v>
              </c:pt>
              <c:pt idx="64">
                <c:v>3.3316415906746721E-2</c:v>
              </c:pt>
              <c:pt idx="65">
                <c:v>2.5118285555246533E-2</c:v>
              </c:pt>
              <c:pt idx="66">
                <c:v>3.1990307951736296E-2</c:v>
              </c:pt>
              <c:pt idx="67">
                <c:v>2.4618948609223867E-2</c:v>
              </c:pt>
              <c:pt idx="68">
                <c:v>2.0329562384374888E-2</c:v>
              </c:pt>
              <c:pt idx="69">
                <c:v>2.1479674530541448E-2</c:v>
              </c:pt>
              <c:pt idx="70">
                <c:v>3.0091190386536182E-2</c:v>
              </c:pt>
              <c:pt idx="71">
                <c:v>2.2171378988556256E-2</c:v>
              </c:pt>
              <c:pt idx="72">
                <c:v>2.5842733419557673E-2</c:v>
              </c:pt>
              <c:pt idx="73">
                <c:v>3.0078911609174863E-2</c:v>
              </c:pt>
              <c:pt idx="74">
                <c:v>2.8044727493001353E-2</c:v>
              </c:pt>
              <c:pt idx="75">
                <c:v>4.6929487074540477E-2</c:v>
              </c:pt>
              <c:pt idx="76">
                <c:v>5.5033480132938184E-2</c:v>
              </c:pt>
              <c:pt idx="77">
                <c:v>5.6977619881796393E-2</c:v>
              </c:pt>
              <c:pt idx="78">
                <c:v>5.1677280987541208E-2</c:v>
              </c:pt>
              <c:pt idx="79">
                <c:v>4.7342872579034356E-2</c:v>
              </c:pt>
              <c:pt idx="80">
                <c:v>5.8733485044449196E-2</c:v>
              </c:pt>
              <c:pt idx="81">
                <c:v>7.3116026260211964E-2</c:v>
              </c:pt>
              <c:pt idx="82">
                <c:v>7.5915587498567527E-2</c:v>
              </c:pt>
              <c:pt idx="83">
                <c:v>8.7531310882271063E-2</c:v>
              </c:pt>
              <c:pt idx="84">
                <c:v>8.744535944074272E-2</c:v>
              </c:pt>
              <c:pt idx="85">
                <c:v>9.3785301484913708E-2</c:v>
              </c:pt>
              <c:pt idx="86">
                <c:v>8.7997904421996953E-2</c:v>
              </c:pt>
              <c:pt idx="87">
                <c:v>7.8314042009790308E-2</c:v>
              </c:pt>
              <c:pt idx="88">
                <c:v>9.0040274389744823E-2</c:v>
              </c:pt>
              <c:pt idx="89">
                <c:v>8.8182086082415179E-2</c:v>
              </c:pt>
              <c:pt idx="90">
                <c:v>8.7036066862035799E-2</c:v>
              </c:pt>
              <c:pt idx="91">
                <c:v>8.6098786856796838E-2</c:v>
              </c:pt>
              <c:pt idx="92">
                <c:v>8.1592475565233302E-2</c:v>
              </c:pt>
              <c:pt idx="93">
                <c:v>7.3095561631276507E-2</c:v>
              </c:pt>
              <c:pt idx="94">
                <c:v>6.734090797465675E-2</c:v>
              </c:pt>
              <c:pt idx="95">
                <c:v>7.6333065928848587E-2</c:v>
              </c:pt>
              <c:pt idx="96">
                <c:v>8.7322571667130644E-2</c:v>
              </c:pt>
              <c:pt idx="97">
                <c:v>8.9774234213585213E-2</c:v>
              </c:pt>
              <c:pt idx="98">
                <c:v>9.4378775724038633E-2</c:v>
              </c:pt>
              <c:pt idx="99">
                <c:v>0.10210621961002619</c:v>
              </c:pt>
              <c:pt idx="100">
                <c:v>0.1138733812478514</c:v>
              </c:pt>
              <c:pt idx="101">
                <c:v>0.11321442019613315</c:v>
              </c:pt>
              <c:pt idx="102">
                <c:v>0.1251493917912283</c:v>
              </c:pt>
              <c:pt idx="103">
                <c:v>0.11145446210769316</c:v>
              </c:pt>
              <c:pt idx="104">
                <c:v>0.11989407508063077</c:v>
              </c:pt>
              <c:pt idx="105">
                <c:v>0.12455591755210293</c:v>
              </c:pt>
              <c:pt idx="106">
                <c:v>0.12246852540069764</c:v>
              </c:pt>
              <c:pt idx="107">
                <c:v>0.13568048984135817</c:v>
              </c:pt>
              <c:pt idx="108">
                <c:v>0.14094808532931702</c:v>
              </c:pt>
              <c:pt idx="109">
                <c:v>0.12308655719454498</c:v>
              </c:pt>
              <c:pt idx="110">
                <c:v>0.12004142040896526</c:v>
              </c:pt>
              <c:pt idx="111">
                <c:v>0.1201437435536421</c:v>
              </c:pt>
              <c:pt idx="112">
                <c:v>0.12309474304611911</c:v>
              </c:pt>
              <c:pt idx="113">
                <c:v>8.8333524336536851E-2</c:v>
              </c:pt>
              <c:pt idx="114">
                <c:v>0.10783631571192354</c:v>
              </c:pt>
              <c:pt idx="115">
                <c:v>9.8856436535092795E-2</c:v>
              </c:pt>
              <c:pt idx="116">
                <c:v>6.3501743586385384E-2</c:v>
              </c:pt>
              <c:pt idx="117">
                <c:v>5.3101619161441516E-2</c:v>
              </c:pt>
              <c:pt idx="118">
                <c:v>4.9774070496553913E-2</c:v>
              </c:pt>
              <c:pt idx="119">
                <c:v>4.9119202370622617E-2</c:v>
              </c:pt>
              <c:pt idx="120">
                <c:v>6.900263584420685E-2</c:v>
              </c:pt>
              <c:pt idx="121">
                <c:v>7.7290810563023005E-2</c:v>
              </c:pt>
              <c:pt idx="122">
                <c:v>8.4870909120675853E-2</c:v>
              </c:pt>
              <c:pt idx="123">
                <c:v>9.2696583225553075E-2</c:v>
              </c:pt>
              <c:pt idx="124">
                <c:v>0.11171640935806559</c:v>
              </c:pt>
              <c:pt idx="125">
                <c:v>7.4397112031564738E-2</c:v>
              </c:pt>
              <c:pt idx="126">
                <c:v>7.7728753622239521E-2</c:v>
              </c:pt>
              <c:pt idx="127">
                <c:v>7.8903423323128496E-2</c:v>
              </c:pt>
              <c:pt idx="128">
                <c:v>8.1821679409309178E-2</c:v>
              </c:pt>
              <c:pt idx="129">
                <c:v>8.0176323242907133E-2</c:v>
              </c:pt>
              <c:pt idx="130">
                <c:v>8.1960838886069309E-2</c:v>
              </c:pt>
              <c:pt idx="131">
                <c:v>8.4584404315581008E-2</c:v>
              </c:pt>
              <c:pt idx="132">
                <c:v>7.7123000605753056E-2</c:v>
              </c:pt>
              <c:pt idx="133">
                <c:v>7.7818797989554822E-2</c:v>
              </c:pt>
              <c:pt idx="134">
                <c:v>8.8841047134133433E-2</c:v>
              </c:pt>
              <c:pt idx="135">
                <c:v>0.10273653018123485</c:v>
              </c:pt>
              <c:pt idx="136">
                <c:v>0.11255136621862794</c:v>
              </c:pt>
              <c:pt idx="137">
                <c:v>9.7202894517116611E-2</c:v>
              </c:pt>
              <c:pt idx="138">
                <c:v>8.3900885709140338E-2</c:v>
              </c:pt>
              <c:pt idx="139">
                <c:v>8.5738609387534526E-2</c:v>
              </c:pt>
              <c:pt idx="140">
                <c:v>8.3327876098950648E-2</c:v>
              </c:pt>
              <c:pt idx="141">
                <c:v>5.8164568360046465E-2</c:v>
              </c:pt>
              <c:pt idx="142">
                <c:v>6.1709042091649069E-2</c:v>
              </c:pt>
              <c:pt idx="143">
                <c:v>7.3537597616279982E-2</c:v>
              </c:pt>
              <c:pt idx="144">
                <c:v>6.9301419426663013E-2</c:v>
              </c:pt>
              <c:pt idx="145">
                <c:v>7.1065470440889955E-2</c:v>
              </c:pt>
              <c:pt idx="146">
                <c:v>7.7904749431083387E-2</c:v>
              </c:pt>
              <c:pt idx="147">
                <c:v>7.2919565822432642E-2</c:v>
              </c:pt>
              <c:pt idx="148">
                <c:v>6.6821106399698849E-2</c:v>
              </c:pt>
              <c:pt idx="149">
                <c:v>7.4188372816424097E-2</c:v>
              </c:pt>
              <c:pt idx="150">
                <c:v>8.7858744945236822E-2</c:v>
              </c:pt>
              <c:pt idx="151">
                <c:v>8.0622452153697566E-2</c:v>
              </c:pt>
              <c:pt idx="152">
                <c:v>7.90876049835465E-2</c:v>
              </c:pt>
              <c:pt idx="153">
                <c:v>8.4048231037475052E-2</c:v>
              </c:pt>
              <c:pt idx="154">
                <c:v>8.9512286963213006E-2</c:v>
              </c:pt>
              <c:pt idx="155">
                <c:v>9.1685630556146869E-2</c:v>
              </c:pt>
              <c:pt idx="156">
                <c:v>0.10089880650284067</c:v>
              </c:pt>
              <c:pt idx="157">
                <c:v>9.0011623909235228E-2</c:v>
              </c:pt>
              <c:pt idx="158">
                <c:v>9.5864507784744868E-2</c:v>
              </c:pt>
              <c:pt idx="159">
                <c:v>0.10358376581915829</c:v>
              </c:pt>
              <c:pt idx="160">
                <c:v>0.11094693931009658</c:v>
              </c:pt>
              <c:pt idx="161">
                <c:v>0.10642016338959759</c:v>
              </c:pt>
              <c:pt idx="162">
                <c:v>0.12343036296065879</c:v>
              </c:pt>
              <c:pt idx="163">
                <c:v>0.12820680735416912</c:v>
              </c:pt>
              <c:pt idx="164">
                <c:v>0.12754784630245086</c:v>
              </c:pt>
              <c:pt idx="165">
                <c:v>0.13397783271393737</c:v>
              </c:pt>
              <c:pt idx="166">
                <c:v>0.12179319264583111</c:v>
              </c:pt>
              <c:pt idx="167">
                <c:v>0.13108413418247911</c:v>
              </c:pt>
              <c:pt idx="168">
                <c:v>0.12938556998084527</c:v>
              </c:pt>
              <c:pt idx="169">
                <c:v>0.14380494752869155</c:v>
              </c:pt>
              <c:pt idx="170">
                <c:v>0.14536844517935199</c:v>
              </c:pt>
              <c:pt idx="171">
                <c:v>0.15224456050162916</c:v>
              </c:pt>
              <c:pt idx="172">
                <c:v>0.1635001064160706</c:v>
              </c:pt>
              <c:pt idx="173">
                <c:v>0.17354005337175238</c:v>
              </c:pt>
              <c:pt idx="174">
                <c:v>0.16905420670912408</c:v>
              </c:pt>
              <c:pt idx="175">
                <c:v>0.17101471816113056</c:v>
              </c:pt>
              <c:pt idx="176">
                <c:v>0.19032923495031207</c:v>
              </c:pt>
              <c:pt idx="177">
                <c:v>0.18609305676069487</c:v>
              </c:pt>
              <c:pt idx="178">
                <c:v>0.18860202026816864</c:v>
              </c:pt>
              <c:pt idx="179">
                <c:v>0.19849462189551592</c:v>
              </c:pt>
              <c:pt idx="180">
                <c:v>0.17979813690018198</c:v>
              </c:pt>
              <c:pt idx="181">
                <c:v>0.20169119693521731</c:v>
              </c:pt>
              <c:pt idx="182">
                <c:v>0.200614757453218</c:v>
              </c:pt>
              <c:pt idx="183">
                <c:v>0.2029027029681898</c:v>
              </c:pt>
              <c:pt idx="184">
                <c:v>0.20170347571257863</c:v>
              </c:pt>
              <c:pt idx="185">
                <c:v>0.2081211833467036</c:v>
              </c:pt>
              <c:pt idx="186">
                <c:v>0.1930796810792228</c:v>
              </c:pt>
              <c:pt idx="187">
                <c:v>0.19365678361519945</c:v>
              </c:pt>
              <c:pt idx="188">
                <c:v>0.17774758108085997</c:v>
              </c:pt>
              <c:pt idx="189">
                <c:v>0.16968861020611992</c:v>
              </c:pt>
              <c:pt idx="190">
                <c:v>0.1839729212029928</c:v>
              </c:pt>
              <c:pt idx="191">
                <c:v>0.19427072248326005</c:v>
              </c:pt>
              <c:pt idx="192">
                <c:v>0.19488466135132043</c:v>
              </c:pt>
              <c:pt idx="193">
                <c:v>0.19177813067893479</c:v>
              </c:pt>
              <c:pt idx="194">
                <c:v>0.19067304071642588</c:v>
              </c:pt>
              <c:pt idx="195">
                <c:v>0.18232756503659098</c:v>
              </c:pt>
              <c:pt idx="196">
                <c:v>0.19345623025163317</c:v>
              </c:pt>
              <c:pt idx="197">
                <c:v>0.20117958121183355</c:v>
              </c:pt>
              <c:pt idx="198">
                <c:v>0.22344919041927946</c:v>
              </c:pt>
              <c:pt idx="199">
                <c:v>0.2213945416741705</c:v>
              </c:pt>
              <c:pt idx="200">
                <c:v>0.22812331166811295</c:v>
              </c:pt>
              <c:pt idx="201">
                <c:v>0.24209246737938162</c:v>
              </c:pt>
              <c:pt idx="202">
                <c:v>0.24743782845729445</c:v>
              </c:pt>
              <c:pt idx="203">
                <c:v>0.24625497290483134</c:v>
              </c:pt>
              <c:pt idx="204">
                <c:v>0.2369435667392481</c:v>
              </c:pt>
              <c:pt idx="205">
                <c:v>0.23239632618981365</c:v>
              </c:pt>
              <c:pt idx="206">
                <c:v>0.23610042402711162</c:v>
              </c:pt>
              <c:pt idx="207">
                <c:v>0.23580982629622982</c:v>
              </c:pt>
              <c:pt idx="208">
                <c:v>0.25132610795501065</c:v>
              </c:pt>
              <c:pt idx="209">
                <c:v>0.26271672042042549</c:v>
              </c:pt>
              <c:pt idx="210">
                <c:v>0.27845402007170827</c:v>
              </c:pt>
              <c:pt idx="211">
                <c:v>0.27428332869468419</c:v>
              </c:pt>
              <c:pt idx="212">
                <c:v>0.28279252140600208</c:v>
              </c:pt>
              <c:pt idx="213">
                <c:v>0.27508554214894998</c:v>
              </c:pt>
              <c:pt idx="214">
                <c:v>0.24352908433064302</c:v>
              </c:pt>
              <c:pt idx="215">
                <c:v>0.22103436420490841</c:v>
              </c:pt>
              <c:pt idx="216">
                <c:v>0.22103027127912123</c:v>
              </c:pt>
              <c:pt idx="217">
                <c:v>0.26172623237995452</c:v>
              </c:pt>
              <c:pt idx="218">
                <c:v>0.30000736726641675</c:v>
              </c:pt>
              <c:pt idx="219">
                <c:v>0.32512974574745024</c:v>
              </c:pt>
              <c:pt idx="220">
                <c:v>0.31420981974754847</c:v>
              </c:pt>
              <c:pt idx="221">
                <c:v>0.32230971988015922</c:v>
              </c:pt>
              <c:pt idx="222">
                <c:v>0.36831420572682183</c:v>
              </c:pt>
              <c:pt idx="223">
                <c:v>0.36165501547125967</c:v>
              </c:pt>
              <c:pt idx="224">
                <c:v>0.40140960364106681</c:v>
              </c:pt>
              <c:pt idx="225">
                <c:v>0.38366677035412011</c:v>
              </c:pt>
              <c:pt idx="226">
                <c:v>0.34589315826525446</c:v>
              </c:pt>
              <c:pt idx="227">
                <c:v>0.37089684189846284</c:v>
              </c:pt>
              <c:pt idx="228">
                <c:v>0.35873675938507876</c:v>
              </c:pt>
              <c:pt idx="229">
                <c:v>0.36866619734450978</c:v>
              </c:pt>
              <c:pt idx="230">
                <c:v>0.35779129352826589</c:v>
              </c:pt>
              <c:pt idx="231">
                <c:v>0.34604459651937614</c:v>
              </c:pt>
              <c:pt idx="232">
                <c:v>0.32578052094759413</c:v>
              </c:pt>
              <c:pt idx="233">
                <c:v>0.32630850837412617</c:v>
              </c:pt>
              <c:pt idx="234">
                <c:v>0.3646305725184591</c:v>
              </c:pt>
              <c:pt idx="235">
                <c:v>0.40459799282919406</c:v>
              </c:pt>
              <c:pt idx="236">
                <c:v>0.3770648810595767</c:v>
              </c:pt>
              <c:pt idx="237">
                <c:v>0.35300666328318142</c:v>
              </c:pt>
              <c:pt idx="238">
                <c:v>0.36088963834907761</c:v>
              </c:pt>
              <c:pt idx="239">
                <c:v>0.32463040880142757</c:v>
              </c:pt>
              <c:pt idx="240">
                <c:v>0.33032776149702858</c:v>
              </c:pt>
              <c:pt idx="241">
                <c:v>0.30042484569669803</c:v>
              </c:pt>
              <c:pt idx="242">
                <c:v>0.32614888426843058</c:v>
              </c:pt>
              <c:pt idx="243">
                <c:v>0.31123016977456186</c:v>
              </c:pt>
              <c:pt idx="244">
                <c:v>0.32183494048885919</c:v>
              </c:pt>
              <c:pt idx="245">
                <c:v>0.34662579198113996</c:v>
              </c:pt>
              <c:pt idx="246">
                <c:v>0.35678852671043382</c:v>
              </c:pt>
              <c:pt idx="247">
                <c:v>0.34842258640166346</c:v>
              </c:pt>
              <c:pt idx="248">
                <c:v>0.3742039259344152</c:v>
              </c:pt>
              <c:pt idx="249">
                <c:v>0.35102159427645274</c:v>
              </c:pt>
              <c:pt idx="250">
                <c:v>0.34554116664756651</c:v>
              </c:pt>
              <c:pt idx="251">
                <c:v>0.35800821859498067</c:v>
              </c:pt>
              <c:pt idx="252">
                <c:v>0.34626561451187787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9.6471813565941922E-2</c:v>
              </c:pt>
              <c:pt idx="2">
                <c:v>8.8399947923447408E-2</c:v>
              </c:pt>
              <c:pt idx="3">
                <c:v>6.5746647571930605E-2</c:v>
              </c:pt>
              <c:pt idx="4">
                <c:v>6.2622054419997353E-2</c:v>
              </c:pt>
              <c:pt idx="5">
                <c:v>2.0179664106236173E-2</c:v>
              </c:pt>
              <c:pt idx="6">
                <c:v>9.2435880744694554E-3</c:v>
              </c:pt>
              <c:pt idx="7">
                <c:v>2.0830621012888795E-2</c:v>
              </c:pt>
              <c:pt idx="8">
                <c:v>3.9838562687150247E-2</c:v>
              </c:pt>
              <c:pt idx="9">
                <c:v>3.6583778153886248E-2</c:v>
              </c:pt>
              <c:pt idx="10">
                <c:v>6.2752245801327877E-2</c:v>
              </c:pt>
              <c:pt idx="11">
                <c:v>6.6527795859913974E-2</c:v>
              </c:pt>
              <c:pt idx="12">
                <c:v>7.5380809790391856E-2</c:v>
              </c:pt>
              <c:pt idx="13">
                <c:v>7.7333680510350167E-2</c:v>
              </c:pt>
              <c:pt idx="14">
                <c:v>7.5641192553052905E-2</c:v>
              </c:pt>
              <c:pt idx="15">
                <c:v>9.6862387709933495E-2</c:v>
              </c:pt>
              <c:pt idx="16">
                <c:v>0.11092305689363369</c:v>
              </c:pt>
              <c:pt idx="17">
                <c:v>0.11587032938419473</c:v>
              </c:pt>
              <c:pt idx="18">
                <c:v>0.10975133446165852</c:v>
              </c:pt>
              <c:pt idx="19">
                <c:v>0.11977607082411157</c:v>
              </c:pt>
              <c:pt idx="20">
                <c:v>0.10675693269105579</c:v>
              </c:pt>
              <c:pt idx="21">
                <c:v>0.10988152584298927</c:v>
              </c:pt>
              <c:pt idx="22">
                <c:v>0.12472334331467261</c:v>
              </c:pt>
              <c:pt idx="23">
                <c:v>0.12498372607733366</c:v>
              </c:pt>
              <c:pt idx="24">
                <c:v>0.12745736232261407</c:v>
              </c:pt>
              <c:pt idx="25">
                <c:v>0.12277047259471408</c:v>
              </c:pt>
              <c:pt idx="26">
                <c:v>0.13709152454107532</c:v>
              </c:pt>
              <c:pt idx="27">
                <c:v>0.12667621403463092</c:v>
              </c:pt>
              <c:pt idx="28">
                <c:v>0.11639109490951705</c:v>
              </c:pt>
              <c:pt idx="29">
                <c:v>0.10220023434448633</c:v>
              </c:pt>
              <c:pt idx="30">
                <c:v>0.10766827236036969</c:v>
              </c:pt>
              <c:pt idx="31">
                <c:v>0.11183439656294758</c:v>
              </c:pt>
              <c:pt idx="32">
                <c:v>0.10701731545371684</c:v>
              </c:pt>
              <c:pt idx="33">
                <c:v>0.10467387058976696</c:v>
              </c:pt>
              <c:pt idx="34">
                <c:v>9.009243588074467E-2</c:v>
              </c:pt>
              <c:pt idx="35">
                <c:v>0.10766827236036969</c:v>
              </c:pt>
              <c:pt idx="36">
                <c:v>0.10805884650436126</c:v>
              </c:pt>
              <c:pt idx="37">
                <c:v>7.5771383934383429E-2</c:v>
              </c:pt>
              <c:pt idx="38">
                <c:v>7.2776982163780701E-2</c:v>
              </c:pt>
              <c:pt idx="39">
                <c:v>5.4680380158833586E-2</c:v>
              </c:pt>
              <c:pt idx="40">
                <c:v>6.3793776851972295E-2</c:v>
              </c:pt>
              <c:pt idx="41">
                <c:v>7.2386408019789128E-2</c:v>
              </c:pt>
              <c:pt idx="42">
                <c:v>5.6242676734800101E-2</c:v>
              </c:pt>
              <c:pt idx="43">
                <c:v>3.8666840255175083E-2</c:v>
              </c:pt>
              <c:pt idx="44">
                <c:v>2.3694831402160998E-2</c:v>
              </c:pt>
              <c:pt idx="45">
                <c:v>5.0904830100247267E-2</c:v>
              </c:pt>
              <c:pt idx="46">
                <c:v>3.528186434058056E-2</c:v>
              </c:pt>
              <c:pt idx="47">
                <c:v>0</c:v>
              </c:pt>
              <c:pt idx="48">
                <c:v>-6.6397604478584116E-3</c:v>
              </c:pt>
              <c:pt idx="49">
                <c:v>-4.2963155839083056E-3</c:v>
              </c:pt>
              <c:pt idx="50">
                <c:v>1.9789089962244377E-2</c:v>
              </c:pt>
              <c:pt idx="51">
                <c:v>3.059497461268057E-2</c:v>
              </c:pt>
              <c:pt idx="52">
                <c:v>3.7104543679208346E-2</c:v>
              </c:pt>
              <c:pt idx="53">
                <c:v>7.1475068350475235E-2</c:v>
              </c:pt>
              <c:pt idx="54">
                <c:v>5.0514255956255694E-2</c:v>
              </c:pt>
              <c:pt idx="55">
                <c:v>3.8406457492514035E-2</c:v>
              </c:pt>
              <c:pt idx="56">
                <c:v>5.5070954302825159E-2</c:v>
              </c:pt>
              <c:pt idx="57">
                <c:v>3.7364926441869617E-2</c:v>
              </c:pt>
              <c:pt idx="58">
                <c:v>1.1066267413097242E-2</c:v>
              </c:pt>
              <c:pt idx="59">
                <c:v>5.0774638718917853E-3</c:v>
              </c:pt>
              <c:pt idx="60">
                <c:v>-9.8945449811222996E-3</c:v>
              </c:pt>
              <c:pt idx="61">
                <c:v>5.3378466345528341E-3</c:v>
              </c:pt>
              <c:pt idx="62">
                <c:v>2.8772295274052784E-2</c:v>
              </c:pt>
              <c:pt idx="63">
                <c:v>6.0148418174716944E-2</c:v>
              </c:pt>
              <c:pt idx="64">
                <c:v>3.5672438484572355E-2</c:v>
              </c:pt>
              <c:pt idx="65">
                <c:v>2.3955214164822269E-2</c:v>
              </c:pt>
              <c:pt idx="66">
                <c:v>4.0749902356463918E-2</c:v>
              </c:pt>
              <c:pt idx="67">
                <c:v>2.590808488478058E-2</c:v>
              </c:pt>
              <c:pt idx="68">
                <c:v>-3.9838562687150136E-2</c:v>
              </c:pt>
              <c:pt idx="69">
                <c:v>-5.3508657726858422E-2</c:v>
              </c:pt>
              <c:pt idx="70">
                <c:v>-5.3638849108189057E-2</c:v>
              </c:pt>
              <c:pt idx="71">
                <c:v>-7.4860044265069647E-2</c:v>
              </c:pt>
              <c:pt idx="72">
                <c:v>-6.4705116521286299E-2</c:v>
              </c:pt>
              <c:pt idx="73">
                <c:v>-9.9205832573883712E-2</c:v>
              </c:pt>
              <c:pt idx="74">
                <c:v>-8.071865642494469E-2</c:v>
              </c:pt>
              <c:pt idx="75">
                <c:v>-6.3012628563989148E-2</c:v>
              </c:pt>
              <c:pt idx="76">
                <c:v>-6.7699518291889138E-2</c:v>
              </c:pt>
              <c:pt idx="77">
                <c:v>-5.2857700820205689E-2</c:v>
              </c:pt>
              <c:pt idx="78">
                <c:v>-4.048951959380287E-2</c:v>
              </c:pt>
              <c:pt idx="79">
                <c:v>-4.1140476500455603E-2</c:v>
              </c:pt>
              <c:pt idx="80">
                <c:v>-2.5126936596797433E-2</c:v>
              </c:pt>
              <c:pt idx="81">
                <c:v>-3.0204400468689108E-2</c:v>
              </c:pt>
              <c:pt idx="82">
                <c:v>-3.7885691967191715E-2</c:v>
              </c:pt>
              <c:pt idx="83">
                <c:v>-2.1351386538211226E-2</c:v>
              </c:pt>
              <c:pt idx="84">
                <c:v>-4.3614112745736344E-2</c:v>
              </c:pt>
              <c:pt idx="85">
                <c:v>-6.7829709673219774E-2</c:v>
              </c:pt>
              <c:pt idx="86">
                <c:v>-6.2882437182658513E-2</c:v>
              </c:pt>
              <c:pt idx="87">
                <c:v>-6.5616456190600303E-2</c:v>
              </c:pt>
              <c:pt idx="88">
                <c:v>-4.2312198932430656E-2</c:v>
              </c:pt>
              <c:pt idx="89">
                <c:v>-3.7885691967191715E-2</c:v>
              </c:pt>
              <c:pt idx="90">
                <c:v>1.0545501887775144E-2</c:v>
              </c:pt>
              <c:pt idx="91">
                <c:v>1.6143731284988805E-2</c:v>
              </c:pt>
              <c:pt idx="92">
                <c:v>5.3638849108189168E-2</c:v>
              </c:pt>
              <c:pt idx="93">
                <c:v>4.8170811092307364E-3</c:v>
              </c:pt>
              <c:pt idx="94">
                <c:v>-2.9944017706028392E-3</c:v>
              </c:pt>
              <c:pt idx="95">
                <c:v>3.3719567764614045E-2</c:v>
              </c:pt>
              <c:pt idx="96">
                <c:v>2.9032678036714055E-2</c:v>
              </c:pt>
              <c:pt idx="97">
                <c:v>-3.332899362062236E-2</c:v>
              </c:pt>
              <c:pt idx="98">
                <c:v>-3.3719567764614045E-2</c:v>
              </c:pt>
              <c:pt idx="99">
                <c:v>-3.0725165994011205E-2</c:v>
              </c:pt>
              <c:pt idx="100">
                <c:v>-4.8821767998958432E-2</c:v>
              </c:pt>
              <c:pt idx="101">
                <c:v>-3.280822809530004E-2</c:v>
              </c:pt>
              <c:pt idx="102">
                <c:v>-1.0024736362452713E-2</c:v>
              </c:pt>
              <c:pt idx="103">
                <c:v>-2.4085405546152905E-2</c:v>
              </c:pt>
              <c:pt idx="104">
                <c:v>-3.163650566332521E-2</c:v>
              </c:pt>
              <c:pt idx="105">
                <c:v>-9.8945449811222996E-3</c:v>
              </c:pt>
              <c:pt idx="106">
                <c:v>-7.0173154537169657E-2</c:v>
              </c:pt>
              <c:pt idx="107">
                <c:v>-7.4078895977086279E-2</c:v>
              </c:pt>
              <c:pt idx="108">
                <c:v>-5.5461528446816843E-2</c:v>
              </c:pt>
              <c:pt idx="109">
                <c:v>-4.7519854185652965E-2</c:v>
              </c:pt>
              <c:pt idx="110">
                <c:v>-4.8301002473636334E-2</c:v>
              </c:pt>
              <c:pt idx="111">
                <c:v>-2.2523108970186279E-2</c:v>
              </c:pt>
              <c:pt idx="112">
                <c:v>-1.6664496810311125E-2</c:v>
              </c:pt>
              <c:pt idx="113">
                <c:v>-2.4606171071475114E-2</c:v>
              </c:pt>
              <c:pt idx="114">
                <c:v>-1.5362582997005658E-2</c:v>
              </c:pt>
              <c:pt idx="115">
                <c:v>-3.8276266111183399E-2</c:v>
              </c:pt>
              <c:pt idx="116">
                <c:v>-6.4054159614633566E-2</c:v>
              </c:pt>
              <c:pt idx="117">
                <c:v>-5.8976695742741891E-2</c:v>
              </c:pt>
              <c:pt idx="118">
                <c:v>-5.5331337065486208E-2</c:v>
              </c:pt>
              <c:pt idx="119">
                <c:v>-7.5120427027730696E-2</c:v>
              </c:pt>
              <c:pt idx="120">
                <c:v>-4.5697174847025179E-2</c:v>
              </c:pt>
              <c:pt idx="121">
                <c:v>-4.5566983465694544E-2</c:v>
              </c:pt>
              <c:pt idx="122">
                <c:v>-5.207655253222232E-2</c:v>
              </c:pt>
              <c:pt idx="123">
                <c:v>-3.3589376383283409E-2</c:v>
              </c:pt>
              <c:pt idx="124">
                <c:v>-2.1351386538211226E-2</c:v>
              </c:pt>
              <c:pt idx="125">
                <c:v>-4.9472724905611165E-2</c:v>
              </c:pt>
              <c:pt idx="126">
                <c:v>-5.207655253222232E-2</c:v>
              </c:pt>
              <c:pt idx="127">
                <c:v>-5.1816169769561271E-2</c:v>
              </c:pt>
              <c:pt idx="128">
                <c:v>-5.0384064574925169E-2</c:v>
              </c:pt>
              <c:pt idx="129">
                <c:v>-6.4835307902616934E-2</c:v>
              </c:pt>
              <c:pt idx="130">
                <c:v>-4.1531050644447287E-2</c:v>
              </c:pt>
              <c:pt idx="131">
                <c:v>-5.8586121598750207E-2</c:v>
              </c:pt>
              <c:pt idx="132">
                <c:v>-6.1450331988022411E-2</c:v>
              </c:pt>
              <c:pt idx="133">
                <c:v>-7.4078895977086279E-2</c:v>
              </c:pt>
              <c:pt idx="134">
                <c:v>-6.0799375081369678E-2</c:v>
              </c:pt>
              <c:pt idx="135">
                <c:v>-6.0148418174716944E-2</c:v>
              </c:pt>
              <c:pt idx="136">
                <c:v>-4.2832964457752976E-2</c:v>
              </c:pt>
              <c:pt idx="137">
                <c:v>-4.4265069652389077E-2</c:v>
              </c:pt>
              <c:pt idx="138">
                <c:v>-3.0204400468689108E-2</c:v>
              </c:pt>
              <c:pt idx="139">
                <c:v>-3.7755500585861301E-2</c:v>
              </c:pt>
              <c:pt idx="140">
                <c:v>-4.7129280041661281E-2</c:v>
              </c:pt>
              <c:pt idx="141">
                <c:v>-4.4525452415050126E-2</c:v>
              </c:pt>
              <c:pt idx="142">
                <c:v>-5.1165212862908538E-2</c:v>
              </c:pt>
              <c:pt idx="143">
                <c:v>-5.0384064574925169E-2</c:v>
              </c:pt>
              <c:pt idx="144">
                <c:v>-5.4419997396172426E-2</c:v>
              </c:pt>
              <c:pt idx="145">
                <c:v>-4.2051816169769607E-2</c:v>
              </c:pt>
              <c:pt idx="146">
                <c:v>-4.6217940372347277E-2</c:v>
              </c:pt>
              <c:pt idx="147">
                <c:v>-3.4370524671266778E-2</c:v>
              </c:pt>
              <c:pt idx="148">
                <c:v>-3.1506314281994574E-2</c:v>
              </c:pt>
              <c:pt idx="149">
                <c:v>-2.8251529748730686E-2</c:v>
              </c:pt>
              <c:pt idx="150">
                <c:v>-1.1456841557088815E-2</c:v>
              </c:pt>
              <c:pt idx="151">
                <c:v>-3.9057414399166213E-3</c:v>
              </c:pt>
              <c:pt idx="152">
                <c:v>-6.6397604478584116E-3</c:v>
              </c:pt>
              <c:pt idx="153">
                <c:v>3.1245931519332526E-3</c:v>
              </c:pt>
              <c:pt idx="154">
                <c:v>-8.4624397864861978E-3</c:v>
              </c:pt>
              <c:pt idx="155">
                <c:v>1.4321051946362129E-3</c:v>
              </c:pt>
              <c:pt idx="156">
                <c:v>3.8406457492514035E-2</c:v>
              </c:pt>
              <c:pt idx="157">
                <c:v>5.4680380158833586E-2</c:v>
              </c:pt>
              <c:pt idx="158">
                <c:v>4.048951959380287E-2</c:v>
              </c:pt>
              <c:pt idx="159">
                <c:v>6.7959901054550187E-2</c:v>
              </c:pt>
              <c:pt idx="160">
                <c:v>5.8325738836089158E-2</c:v>
              </c:pt>
              <c:pt idx="161">
                <c:v>5.1816169769561382E-2</c:v>
              </c:pt>
              <c:pt idx="162">
                <c:v>3.2287462569977832E-2</c:v>
              </c:pt>
              <c:pt idx="163">
                <c:v>2.8511912511391735E-2</c:v>
              </c:pt>
              <c:pt idx="164">
                <c:v>1.9268324436922279E-2</c:v>
              </c:pt>
              <c:pt idx="165">
                <c:v>2.2002343444863959E-2</c:v>
              </c:pt>
              <c:pt idx="166">
                <c:v>3.515167295925048E-3</c:v>
              </c:pt>
              <c:pt idx="167">
                <c:v>8.8530139304776601E-3</c:v>
              </c:pt>
              <c:pt idx="168">
                <c:v>-2.9944017706028392E-3</c:v>
              </c:pt>
              <c:pt idx="169">
                <c:v>7.8114828798336866E-4</c:v>
              </c:pt>
              <c:pt idx="170">
                <c:v>-6.509569066527332E-4</c:v>
              </c:pt>
              <c:pt idx="171">
                <c:v>-1.1066267413097353E-2</c:v>
              </c:pt>
              <c:pt idx="172">
                <c:v>-7.941674261163878E-3</c:v>
              </c:pt>
              <c:pt idx="173">
                <c:v>-2.864210389272237E-2</c:v>
              </c:pt>
              <c:pt idx="174">
                <c:v>-3.280822809530004E-2</c:v>
              </c:pt>
              <c:pt idx="175">
                <c:v>-2.7991146986069637E-2</c:v>
              </c:pt>
              <c:pt idx="176">
                <c:v>-1.2237989845072184E-2</c:v>
              </c:pt>
              <c:pt idx="177">
                <c:v>2.4736362452806304E-3</c:v>
              </c:pt>
              <c:pt idx="178">
                <c:v>-2.122119515688059E-2</c:v>
              </c:pt>
              <c:pt idx="179">
                <c:v>-2.3304257258169536E-2</c:v>
              </c:pt>
              <c:pt idx="180">
                <c:v>-2.694961593542522E-2</c:v>
              </c:pt>
              <c:pt idx="181">
                <c:v>-1.2628563989063868E-2</c:v>
              </c:pt>
              <c:pt idx="182">
                <c:v>-1.0024736362452713E-2</c:v>
              </c:pt>
              <c:pt idx="183">
                <c:v>-4.2963155839083056E-3</c:v>
              </c:pt>
              <c:pt idx="184">
                <c:v>-3.0985548756672254E-2</c:v>
              </c:pt>
              <c:pt idx="185">
                <c:v>-2.64288504101029E-2</c:v>
              </c:pt>
              <c:pt idx="186">
                <c:v>-4.9342533524280752E-2</c:v>
              </c:pt>
              <c:pt idx="187">
                <c:v>-5.5721911209477892E-2</c:v>
              </c:pt>
              <c:pt idx="188">
                <c:v>-3.6063012628563929E-2</c:v>
              </c:pt>
              <c:pt idx="189">
                <c:v>-4.7259471422991695E-2</c:v>
              </c:pt>
              <c:pt idx="190">
                <c:v>-6.7569326910558503E-2</c:v>
              </c:pt>
              <c:pt idx="191">
                <c:v>-7.5120427027730696E-2</c:v>
              </c:pt>
              <c:pt idx="192">
                <c:v>-9.777372737924761E-2</c:v>
              </c:pt>
              <c:pt idx="193">
                <c:v>-9.5690665277958664E-2</c:v>
              </c:pt>
              <c:pt idx="194">
                <c:v>-8.3973440958208578E-2</c:v>
              </c:pt>
              <c:pt idx="195">
                <c:v>-9.8034110141908659E-2</c:v>
              </c:pt>
              <c:pt idx="196">
                <c:v>-9.4388751464653087E-2</c:v>
              </c:pt>
              <c:pt idx="197">
                <c:v>-7.6292149459705749E-2</c:v>
              </c:pt>
              <c:pt idx="198">
                <c:v>-9.0222627262075306E-2</c:v>
              </c:pt>
              <c:pt idx="199">
                <c:v>-8.1109230568936375E-2</c:v>
              </c:pt>
              <c:pt idx="200">
                <c:v>-7.4729852883739234E-2</c:v>
              </c:pt>
              <c:pt idx="201">
                <c:v>-8.1369613331597423E-2</c:v>
              </c:pt>
              <c:pt idx="202">
                <c:v>-7.850540294232522E-2</c:v>
              </c:pt>
              <c:pt idx="203">
                <c:v>-6.2622054419997464E-2</c:v>
              </c:pt>
              <c:pt idx="204">
                <c:v>-6.0538992318708629E-2</c:v>
              </c:pt>
              <c:pt idx="205">
                <c:v>-4.9602916286941801E-2</c:v>
              </c:pt>
              <c:pt idx="206">
                <c:v>-4.9342533524280752E-2</c:v>
              </c:pt>
              <c:pt idx="207">
                <c:v>-3.9317797161827817E-2</c:v>
              </c:pt>
              <c:pt idx="208">
                <c:v>-3.6193204009894564E-2</c:v>
              </c:pt>
              <c:pt idx="209">
                <c:v>-4.1400859263116874E-2</c:v>
              </c:pt>
              <c:pt idx="210">
                <c:v>-2.694961593542522E-2</c:v>
              </c:pt>
              <c:pt idx="211">
                <c:v>-3.0204400468689108E-2</c:v>
              </c:pt>
              <c:pt idx="212">
                <c:v>-2.4215596927483429E-2</c:v>
              </c:pt>
              <c:pt idx="213">
                <c:v>-8.6837651347480782E-2</c:v>
              </c:pt>
              <c:pt idx="214">
                <c:v>-0.14620492123421436</c:v>
              </c:pt>
              <c:pt idx="215">
                <c:v>-0.16404114047650054</c:v>
              </c:pt>
              <c:pt idx="216">
                <c:v>-0.18213774248144776</c:v>
              </c:pt>
              <c:pt idx="217">
                <c:v>-0.14750683504751982</c:v>
              </c:pt>
              <c:pt idx="218">
                <c:v>-0.17549798203358946</c:v>
              </c:pt>
              <c:pt idx="219">
                <c:v>-0.1568806145033198</c:v>
              </c:pt>
              <c:pt idx="220">
                <c:v>-0.15531831792735329</c:v>
              </c:pt>
              <c:pt idx="221">
                <c:v>-0.15805233693529486</c:v>
              </c:pt>
              <c:pt idx="222">
                <c:v>-0.14268975393828942</c:v>
              </c:pt>
              <c:pt idx="223">
                <c:v>-0.1152193724775421</c:v>
              </c:pt>
              <c:pt idx="224">
                <c:v>-0.13735190730373648</c:v>
              </c:pt>
              <c:pt idx="225">
                <c:v>-0.12198932430673093</c:v>
              </c:pt>
              <c:pt idx="226">
                <c:v>-0.13917458664236426</c:v>
              </c:pt>
              <c:pt idx="227">
                <c:v>-0.13357635724515038</c:v>
              </c:pt>
              <c:pt idx="228">
                <c:v>-0.1294102330425726</c:v>
              </c:pt>
              <c:pt idx="229">
                <c:v>-0.14255956255695879</c:v>
              </c:pt>
              <c:pt idx="230">
                <c:v>-0.16352037495117822</c:v>
              </c:pt>
              <c:pt idx="231">
                <c:v>-0.17823200104153114</c:v>
              </c:pt>
              <c:pt idx="232">
                <c:v>-0.19112094779325606</c:v>
              </c:pt>
              <c:pt idx="233">
                <c:v>-0.20205702382502277</c:v>
              </c:pt>
              <c:pt idx="234">
                <c:v>-0.21585731024606181</c:v>
              </c:pt>
              <c:pt idx="235">
                <c:v>-0.19086056503059501</c:v>
              </c:pt>
              <c:pt idx="236">
                <c:v>-0.20427027730764225</c:v>
              </c:pt>
              <c:pt idx="237">
                <c:v>-0.1818773597187866</c:v>
              </c:pt>
              <c:pt idx="238">
                <c:v>-0.16794688191641716</c:v>
              </c:pt>
              <c:pt idx="239">
                <c:v>-0.15427678687670887</c:v>
              </c:pt>
              <c:pt idx="240">
                <c:v>-0.13253482619450596</c:v>
              </c:pt>
              <c:pt idx="241">
                <c:v>-0.13956516078635595</c:v>
              </c:pt>
              <c:pt idx="242">
                <c:v>-0.15987501627392264</c:v>
              </c:pt>
              <c:pt idx="243">
                <c:v>-0.14841817471683383</c:v>
              </c:pt>
              <c:pt idx="244">
                <c:v>-0.14672568675953646</c:v>
              </c:pt>
              <c:pt idx="245">
                <c:v>-0.14880874886082551</c:v>
              </c:pt>
              <c:pt idx="246">
                <c:v>-0.1549277437833616</c:v>
              </c:pt>
              <c:pt idx="247">
                <c:v>-0.1610467387058977</c:v>
              </c:pt>
              <c:pt idx="248">
                <c:v>-0.15662023174065876</c:v>
              </c:pt>
              <c:pt idx="249">
                <c:v>-0.16560343705246716</c:v>
              </c:pt>
              <c:pt idx="250">
                <c:v>-0.15505793516469202</c:v>
              </c:pt>
              <c:pt idx="251">
                <c:v>-0.16482228876448379</c:v>
              </c:pt>
              <c:pt idx="252">
                <c:v>-0.16807707329774768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8.5826985854189353E-2</c:v>
              </c:pt>
              <c:pt idx="2">
                <c:v>7.7665941240478986E-2</c:v>
              </c:pt>
              <c:pt idx="3">
                <c:v>5.9711643090315514E-2</c:v>
              </c:pt>
              <c:pt idx="4">
                <c:v>4.719804134929273E-2</c:v>
              </c:pt>
              <c:pt idx="5">
                <c:v>9.5212187159956496E-3</c:v>
              </c:pt>
              <c:pt idx="6">
                <c:v>-3.6724700761696649E-3</c:v>
              </c:pt>
              <c:pt idx="7">
                <c:v>7.480957562568058E-3</c:v>
              </c:pt>
              <c:pt idx="8">
                <c:v>2.7611534276387406E-2</c:v>
              </c:pt>
              <c:pt idx="9">
                <c:v>2.7339499455930394E-2</c:v>
              </c:pt>
              <c:pt idx="10">
                <c:v>5.739934711643091E-2</c:v>
              </c:pt>
              <c:pt idx="11">
                <c:v>5.957562568008723E-2</c:v>
              </c:pt>
              <c:pt idx="12">
                <c:v>6.7736670293797596E-2</c:v>
              </c:pt>
              <c:pt idx="13">
                <c:v>6.9368879216539892E-2</c:v>
              </c:pt>
              <c:pt idx="14">
                <c:v>6.7056583242655066E-2</c:v>
              </c:pt>
              <c:pt idx="15">
                <c:v>9.262785636561488E-2</c:v>
              </c:pt>
              <c:pt idx="16">
                <c:v>0.10949401523394986</c:v>
              </c:pt>
              <c:pt idx="17">
                <c:v>0.11765505984766067</c:v>
              </c:pt>
              <c:pt idx="18">
                <c:v>9.8068552774755346E-2</c:v>
              </c:pt>
              <c:pt idx="19">
                <c:v>0.1103101196953209</c:v>
              </c:pt>
              <c:pt idx="20">
                <c:v>9.9428726877040408E-2</c:v>
              </c:pt>
              <c:pt idx="21">
                <c:v>0.10038084874863995</c:v>
              </c:pt>
              <c:pt idx="22">
                <c:v>0.11180631120783469</c:v>
              </c:pt>
              <c:pt idx="23">
                <c:v>0.10908596300326456</c:v>
              </c:pt>
              <c:pt idx="24">
                <c:v>0.13411316648531013</c:v>
              </c:pt>
              <c:pt idx="25">
                <c:v>0.12636017410228528</c:v>
              </c:pt>
              <c:pt idx="26">
                <c:v>0.14091403699673566</c:v>
              </c:pt>
              <c:pt idx="27">
                <c:v>0.131120783460283</c:v>
              </c:pt>
              <c:pt idx="28">
                <c:v>0.11983133841131677</c:v>
              </c:pt>
              <c:pt idx="29">
                <c:v>0.10731773667029376</c:v>
              </c:pt>
              <c:pt idx="30">
                <c:v>0.11670293797606091</c:v>
              </c:pt>
              <c:pt idx="31">
                <c:v>0.12377584330794345</c:v>
              </c:pt>
              <c:pt idx="32">
                <c:v>0.11819912948857447</c:v>
              </c:pt>
              <c:pt idx="33">
                <c:v>0.11411860718171929</c:v>
              </c:pt>
              <c:pt idx="34">
                <c:v>9.8476605005440865E-2</c:v>
              </c:pt>
              <c:pt idx="35">
                <c:v>0.12690424374319909</c:v>
              </c:pt>
              <c:pt idx="36">
                <c:v>0.12649619151251357</c:v>
              </c:pt>
              <c:pt idx="37">
                <c:v>8.9907508161044536E-2</c:v>
              </c:pt>
              <c:pt idx="38">
                <c:v>8.5146898803046822E-2</c:v>
              </c:pt>
              <c:pt idx="39">
                <c:v>4.6789989118607211E-2</c:v>
              </c:pt>
              <c:pt idx="40">
                <c:v>5.5359085963003318E-2</c:v>
              </c:pt>
              <c:pt idx="41">
                <c:v>6.4744287268770462E-2</c:v>
              </c:pt>
              <c:pt idx="42">
                <c:v>4.9510337323177334E-2</c:v>
              </c:pt>
              <c:pt idx="43">
                <c:v>3.1147986942328787E-2</c:v>
              </c:pt>
              <c:pt idx="44">
                <c:v>1.6458106637649683E-2</c:v>
              </c:pt>
              <c:pt idx="45">
                <c:v>5.9711643090315514E-2</c:v>
              </c:pt>
              <c:pt idx="46">
                <c:v>3.7948857453754092E-2</c:v>
              </c:pt>
              <c:pt idx="47">
                <c:v>0</c:v>
              </c:pt>
              <c:pt idx="48">
                <c:v>-7.8890097932534653E-3</c:v>
              </c:pt>
              <c:pt idx="49">
                <c:v>-4.3525571273121955E-3</c:v>
              </c:pt>
              <c:pt idx="50">
                <c:v>2.3258977149075211E-2</c:v>
              </c:pt>
              <c:pt idx="51">
                <c:v>3.6316648531012019E-2</c:v>
              </c:pt>
              <c:pt idx="52">
                <c:v>4.5157780195865138E-2</c:v>
              </c:pt>
              <c:pt idx="53">
                <c:v>8.8955386289445215E-2</c:v>
              </c:pt>
              <c:pt idx="54">
                <c:v>6.5696409140370005E-2</c:v>
              </c:pt>
              <c:pt idx="55">
                <c:v>4.7062023939064224E-2</c:v>
              </c:pt>
              <c:pt idx="56">
                <c:v>6.3112078346028389E-2</c:v>
              </c:pt>
              <c:pt idx="57">
                <c:v>4.2573449401523522E-2</c:v>
              </c:pt>
              <c:pt idx="58">
                <c:v>1.1561479869423463E-2</c:v>
              </c:pt>
              <c:pt idx="59">
                <c:v>7.0729053318825397E-3</c:v>
              </c:pt>
              <c:pt idx="60">
                <c:v>-2.1626768226332804E-2</c:v>
              </c:pt>
              <c:pt idx="61">
                <c:v>-6.9368879216538115E-3</c:v>
              </c:pt>
              <c:pt idx="62">
                <c:v>1.7818280739934744E-2</c:v>
              </c:pt>
              <c:pt idx="63">
                <c:v>5.3046789989118714E-2</c:v>
              </c:pt>
              <c:pt idx="64">
                <c:v>2.7339499455930394E-2</c:v>
              </c:pt>
              <c:pt idx="65">
                <c:v>1.3601741022850833E-2</c:v>
              </c:pt>
              <c:pt idx="66">
                <c:v>3.2508161044613626E-2</c:v>
              </c:pt>
              <c:pt idx="67">
                <c:v>4.0805223068551832E-4</c:v>
              </c:pt>
              <c:pt idx="68">
                <c:v>-4.3253536452665831E-2</c:v>
              </c:pt>
              <c:pt idx="69">
                <c:v>-5.875952121871586E-2</c:v>
              </c:pt>
              <c:pt idx="70">
                <c:v>-5.9439608269858391E-2</c:v>
              </c:pt>
              <c:pt idx="71">
                <c:v>-7.957018498367785E-2</c:v>
              </c:pt>
              <c:pt idx="72">
                <c:v>-6.5424374319912992E-2</c:v>
              </c:pt>
              <c:pt idx="73">
                <c:v>-0.10568552774755169</c:v>
              </c:pt>
              <c:pt idx="74">
                <c:v>-8.4466811751904181E-2</c:v>
              </c:pt>
              <c:pt idx="75">
                <c:v>-6.1887921653971723E-2</c:v>
              </c:pt>
              <c:pt idx="76">
                <c:v>-6.6240478781283918E-2</c:v>
              </c:pt>
              <c:pt idx="77">
                <c:v>-4.6653971708378594E-2</c:v>
              </c:pt>
              <c:pt idx="78">
                <c:v>-3.1692056583242589E-2</c:v>
              </c:pt>
              <c:pt idx="79">
                <c:v>-3.5500544069640871E-2</c:v>
              </c:pt>
              <c:pt idx="80">
                <c:v>-2.1354733405875903E-2</c:v>
              </c:pt>
              <c:pt idx="81">
                <c:v>-2.1762785636561421E-2</c:v>
              </c:pt>
              <c:pt idx="82">
                <c:v>-4.2845484221980312E-2</c:v>
              </c:pt>
              <c:pt idx="83">
                <c:v>-2.6659412404787752E-2</c:v>
              </c:pt>
              <c:pt idx="84">
                <c:v>-5.2094668117519061E-2</c:v>
              </c:pt>
              <c:pt idx="85">
                <c:v>-7.957018498367785E-2</c:v>
              </c:pt>
              <c:pt idx="86">
                <c:v>-7.2633297062023816E-2</c:v>
              </c:pt>
              <c:pt idx="87">
                <c:v>-7.2769314472252322E-2</c:v>
              </c:pt>
              <c:pt idx="88">
                <c:v>-5.0190424374319864E-2</c:v>
              </c:pt>
              <c:pt idx="89">
                <c:v>-4.6517954298150199E-2</c:v>
              </c:pt>
              <c:pt idx="90">
                <c:v>2.5843307943416161E-3</c:v>
              </c:pt>
              <c:pt idx="91">
                <c:v>1.1697497279651747E-2</c:v>
              </c:pt>
              <c:pt idx="92">
                <c:v>4.9238302502720321E-2</c:v>
              </c:pt>
              <c:pt idx="93">
                <c:v>6.8008705114253054E-4</c:v>
              </c:pt>
              <c:pt idx="94">
                <c:v>-3.8084874863982821E-3</c:v>
              </c:pt>
              <c:pt idx="95">
                <c:v>3.1692056583242589E-2</c:v>
              </c:pt>
              <c:pt idx="96">
                <c:v>2.7747551686615912E-2</c:v>
              </c:pt>
              <c:pt idx="97">
                <c:v>-3.9989118607181684E-2</c:v>
              </c:pt>
              <c:pt idx="98">
                <c:v>-4.25734494015233E-2</c:v>
              </c:pt>
              <c:pt idx="99">
                <c:v>-3.8764961915125018E-2</c:v>
              </c:pt>
              <c:pt idx="100">
                <c:v>-5.8487486398258959E-2</c:v>
              </c:pt>
              <c:pt idx="101">
                <c:v>-4.0261153427638696E-2</c:v>
              </c:pt>
              <c:pt idx="102">
                <c:v>-1.9450489662676707E-2</c:v>
              </c:pt>
              <c:pt idx="103">
                <c:v>-3.7404787812840068E-2</c:v>
              </c:pt>
              <c:pt idx="104">
                <c:v>-4.5293797606093533E-2</c:v>
              </c:pt>
              <c:pt idx="105">
                <c:v>-2.3667029379760507E-2</c:v>
              </c:pt>
              <c:pt idx="106">
                <c:v>-8.3514689880304638E-2</c:v>
              </c:pt>
              <c:pt idx="107">
                <c:v>-8.5826985854189353E-2</c:v>
              </c:pt>
              <c:pt idx="108">
                <c:v>-6.6784548422198053E-2</c:v>
              </c:pt>
              <c:pt idx="109">
                <c:v>-5.7943416757344823E-2</c:v>
              </c:pt>
              <c:pt idx="110">
                <c:v>-5.4815016322089294E-2</c:v>
              </c:pt>
              <c:pt idx="111">
                <c:v>-2.7883569096844307E-2</c:v>
              </c:pt>
              <c:pt idx="112">
                <c:v>-2.0810663764961879E-2</c:v>
              </c:pt>
              <c:pt idx="113">
                <c:v>-2.4891186071817173E-2</c:v>
              </c:pt>
              <c:pt idx="114">
                <c:v>-1.5778019586507042E-2</c:v>
              </c:pt>
              <c:pt idx="115">
                <c:v>-4.2709466811751917E-2</c:v>
              </c:pt>
              <c:pt idx="116">
                <c:v>-7.3449401523394853E-2</c:v>
              </c:pt>
              <c:pt idx="117">
                <c:v>-6.9232861806311052E-2</c:v>
              </c:pt>
              <c:pt idx="118">
                <c:v>-6.5560391730141387E-2</c:v>
              </c:pt>
              <c:pt idx="119">
                <c:v>-8.8411316648530969E-2</c:v>
              </c:pt>
              <c:pt idx="120">
                <c:v>-5.9303590859629995E-2</c:v>
              </c:pt>
              <c:pt idx="121">
                <c:v>-5.6175190424374244E-2</c:v>
              </c:pt>
              <c:pt idx="122">
                <c:v>-6.3248095756256673E-2</c:v>
              </c:pt>
              <c:pt idx="123">
                <c:v>-4.6517954298150199E-2</c:v>
              </c:pt>
              <c:pt idx="124">
                <c:v>-3.101196953210017E-2</c:v>
              </c:pt>
              <c:pt idx="125">
                <c:v>-6.2295973884657241E-2</c:v>
              </c:pt>
              <c:pt idx="126">
                <c:v>-6.4608269858541845E-2</c:v>
              </c:pt>
              <c:pt idx="127">
                <c:v>-6.5288356909684375E-2</c:v>
              </c:pt>
              <c:pt idx="128">
                <c:v>-7.5081610446137037E-2</c:v>
              </c:pt>
              <c:pt idx="129">
                <c:v>-7.3721436343852087E-2</c:v>
              </c:pt>
              <c:pt idx="130">
                <c:v>-4.8694232861806297E-2</c:v>
              </c:pt>
              <c:pt idx="131">
                <c:v>-6.7736670293797485E-2</c:v>
              </c:pt>
              <c:pt idx="132">
                <c:v>-7.1001088139281854E-2</c:v>
              </c:pt>
              <c:pt idx="133">
                <c:v>-8.5963003264417748E-2</c:v>
              </c:pt>
              <c:pt idx="134">
                <c:v>-7.00489662676822E-2</c:v>
              </c:pt>
              <c:pt idx="135">
                <c:v>-6.7056583242654955E-2</c:v>
              </c:pt>
              <c:pt idx="136">
                <c:v>-4.3933623503808361E-2</c:v>
              </c:pt>
              <c:pt idx="137">
                <c:v>-4.7606093579978248E-2</c:v>
              </c:pt>
              <c:pt idx="138">
                <c:v>-3.0331882480957417E-2</c:v>
              </c:pt>
              <c:pt idx="139">
                <c:v>-3.8220892274211105E-2</c:v>
              </c:pt>
              <c:pt idx="140">
                <c:v>-4.67899891186071E-2</c:v>
              </c:pt>
              <c:pt idx="141">
                <c:v>-3.9989118607181684E-2</c:v>
              </c:pt>
              <c:pt idx="142">
                <c:v>-4.9102285092491815E-2</c:v>
              </c:pt>
              <c:pt idx="143">
                <c:v>-5.5223068552774812E-2</c:v>
              </c:pt>
              <c:pt idx="144">
                <c:v>-5.8215451577801947E-2</c:v>
              </c:pt>
              <c:pt idx="145">
                <c:v>-4.6517954298150199E-2</c:v>
              </c:pt>
              <c:pt idx="146">
                <c:v>-5.3046789989118492E-2</c:v>
              </c:pt>
              <c:pt idx="147">
                <c:v>-3.9717083786724672E-2</c:v>
              </c:pt>
              <c:pt idx="148">
                <c:v>-3.4412404787812823E-2</c:v>
              </c:pt>
              <c:pt idx="149">
                <c:v>-2.4483133841131655E-2</c:v>
              </c:pt>
              <c:pt idx="150">
                <c:v>-5.3046789989118492E-3</c:v>
              </c:pt>
              <c:pt idx="151">
                <c:v>5.9847660500542688E-3</c:v>
              </c:pt>
              <c:pt idx="152">
                <c:v>5.4406964091402443E-4</c:v>
              </c:pt>
              <c:pt idx="153">
                <c:v>9.9292709466811679E-3</c:v>
              </c:pt>
              <c:pt idx="154">
                <c:v>-2.7203482045702332E-3</c:v>
              </c:pt>
              <c:pt idx="155">
                <c:v>5.4406964091404664E-3</c:v>
              </c:pt>
              <c:pt idx="156">
                <c:v>4.1485310119695251E-2</c:v>
              </c:pt>
              <c:pt idx="157">
                <c:v>7.2089227421109792E-2</c:v>
              </c:pt>
              <c:pt idx="158">
                <c:v>5.4134929270946763E-2</c:v>
              </c:pt>
              <c:pt idx="159">
                <c:v>8.8683351468988203E-2</c:v>
              </c:pt>
              <c:pt idx="160">
                <c:v>7.0184983677910928E-2</c:v>
              </c:pt>
              <c:pt idx="161">
                <c:v>5.9303590859629995E-2</c:v>
              </c:pt>
              <c:pt idx="162">
                <c:v>3.2236126224156836E-2</c:v>
              </c:pt>
              <c:pt idx="163">
                <c:v>2.6115342763873839E-2</c:v>
              </c:pt>
              <c:pt idx="164">
                <c:v>1.4961915125136116E-2</c:v>
              </c:pt>
              <c:pt idx="165">
                <c:v>1.550598476605014E-2</c:v>
              </c:pt>
              <c:pt idx="166">
                <c:v>-4.7606093579977138E-3</c:v>
              </c:pt>
              <c:pt idx="167">
                <c:v>3.4004352557126527E-3</c:v>
              </c:pt>
              <c:pt idx="168">
                <c:v>-1.2241566920565772E-2</c:v>
              </c:pt>
              <c:pt idx="169">
                <c:v>-1.0745375408052094E-2</c:v>
              </c:pt>
              <c:pt idx="170">
                <c:v>-1.3465723612622327E-2</c:v>
              </c:pt>
              <c:pt idx="171">
                <c:v>-4.8966267682263309E-3</c:v>
              </c:pt>
              <c:pt idx="172">
                <c:v>-1.1153427638737612E-2</c:v>
              </c:pt>
              <c:pt idx="173">
                <c:v>-3.3868335146898687E-2</c:v>
              </c:pt>
              <c:pt idx="174">
                <c:v>-3.9581066376496166E-2</c:v>
              </c:pt>
              <c:pt idx="175">
                <c:v>-3.4276387377584316E-2</c:v>
              </c:pt>
              <c:pt idx="176">
                <c:v>-1.6322089227421177E-2</c:v>
              </c:pt>
              <c:pt idx="177">
                <c:v>-2.7203482045702332E-3</c:v>
              </c:pt>
              <c:pt idx="178">
                <c:v>-2.9243743199129368E-2</c:v>
              </c:pt>
              <c:pt idx="179">
                <c:v>-3.0331882480957417E-2</c:v>
              </c:pt>
              <c:pt idx="180">
                <c:v>-3.7812840043525586E-2</c:v>
              </c:pt>
              <c:pt idx="181">
                <c:v>-2.2714907508161075E-2</c:v>
              </c:pt>
              <c:pt idx="182">
                <c:v>-1.7274211099020609E-2</c:v>
              </c:pt>
              <c:pt idx="183">
                <c:v>-1.2921653971708413E-2</c:v>
              </c:pt>
              <c:pt idx="184">
                <c:v>-4.2437431991294794E-2</c:v>
              </c:pt>
              <c:pt idx="185">
                <c:v>-3.83569096844395E-2</c:v>
              </c:pt>
              <c:pt idx="186">
                <c:v>-6.2431991294885636E-2</c:v>
              </c:pt>
              <c:pt idx="187">
                <c:v>-6.6648531011969436E-2</c:v>
              </c:pt>
              <c:pt idx="188">
                <c:v>-4.3117519042437435E-2</c:v>
              </c:pt>
              <c:pt idx="189">
                <c:v>-5.1142546245919407E-2</c:v>
              </c:pt>
              <c:pt idx="190">
                <c:v>-7.00489662676822E-2</c:v>
              </c:pt>
              <c:pt idx="191">
                <c:v>-7.1545157780195767E-2</c:v>
              </c:pt>
              <c:pt idx="192">
                <c:v>-9.8068552774755124E-2</c:v>
              </c:pt>
              <c:pt idx="193">
                <c:v>-9.7388465723612594E-2</c:v>
              </c:pt>
              <c:pt idx="194">
                <c:v>-8.8139281828073845E-2</c:v>
              </c:pt>
              <c:pt idx="195">
                <c:v>-0.10187704026115341</c:v>
              </c:pt>
              <c:pt idx="196">
                <c:v>-9.8884657236126161E-2</c:v>
              </c:pt>
              <c:pt idx="197">
                <c:v>-7.9434167573449233E-2</c:v>
              </c:pt>
              <c:pt idx="198">
                <c:v>-9.4804134929270978E-2</c:v>
              </c:pt>
              <c:pt idx="199">
                <c:v>-8.623503808487476E-2</c:v>
              </c:pt>
              <c:pt idx="200">
                <c:v>-8.0794341675734516E-2</c:v>
              </c:pt>
              <c:pt idx="201">
                <c:v>-9.0043525571273042E-2</c:v>
              </c:pt>
              <c:pt idx="202">
                <c:v>-8.6507072905331883E-2</c:v>
              </c:pt>
              <c:pt idx="203">
                <c:v>-7.1545157780195767E-2</c:v>
              </c:pt>
              <c:pt idx="204">
                <c:v>-7.1273122959738755E-2</c:v>
              </c:pt>
              <c:pt idx="205">
                <c:v>-5.9983677910772526E-2</c:v>
              </c:pt>
              <c:pt idx="206">
                <c:v>-6.1479869423286093E-2</c:v>
              </c:pt>
              <c:pt idx="207">
                <c:v>-5.2638737758432974E-2</c:v>
              </c:pt>
              <c:pt idx="208">
                <c:v>-4.8966267682263309E-2</c:v>
              </c:pt>
              <c:pt idx="209">
                <c:v>-5.6583242655059762E-2</c:v>
              </c:pt>
              <c:pt idx="210">
                <c:v>-2.7747551686615801E-2</c:v>
              </c:pt>
              <c:pt idx="211">
                <c:v>-3.1556039173014083E-2</c:v>
              </c:pt>
              <c:pt idx="212">
                <c:v>-2.4619151251360161E-2</c:v>
              </c:pt>
              <c:pt idx="213">
                <c:v>-8.9363438520130511E-2</c:v>
              </c:pt>
              <c:pt idx="214">
                <c:v>-0.1568280739934711</c:v>
              </c:pt>
              <c:pt idx="215">
                <c:v>-0.17437431991294883</c:v>
              </c:pt>
              <c:pt idx="216">
                <c:v>-0.18960826985854184</c:v>
              </c:pt>
              <c:pt idx="217">
                <c:v>-0.15193144722524476</c:v>
              </c:pt>
              <c:pt idx="218">
                <c:v>-0.18294341675734493</c:v>
              </c:pt>
              <c:pt idx="219">
                <c:v>-0.16349292709466812</c:v>
              </c:pt>
              <c:pt idx="220">
                <c:v>-0.16308487486398249</c:v>
              </c:pt>
              <c:pt idx="221">
                <c:v>-0.16580522306855272</c:v>
              </c:pt>
              <c:pt idx="222">
                <c:v>-0.15029923830250269</c:v>
              </c:pt>
              <c:pt idx="223">
                <c:v>-0.12023939064200206</c:v>
              </c:pt>
              <c:pt idx="224">
                <c:v>-0.1420021762785636</c:v>
              </c:pt>
              <c:pt idx="225">
                <c:v>-0.1252720348204569</c:v>
              </c:pt>
              <c:pt idx="226">
                <c:v>-0.15301958650707281</c:v>
              </c:pt>
              <c:pt idx="227">
                <c:v>-0.14594668117519038</c:v>
              </c:pt>
              <c:pt idx="228">
                <c:v>-0.14281828073993463</c:v>
              </c:pt>
              <c:pt idx="229">
                <c:v>-0.15601196953210006</c:v>
              </c:pt>
              <c:pt idx="230">
                <c:v>-0.178182807399347</c:v>
              </c:pt>
              <c:pt idx="231">
                <c:v>-0.20824265505984763</c:v>
              </c:pt>
              <c:pt idx="232">
                <c:v>-0.19423286180631116</c:v>
              </c:pt>
              <c:pt idx="233">
                <c:v>-0.20715451577801958</c:v>
              </c:pt>
              <c:pt idx="234">
                <c:v>-0.22293253536452662</c:v>
              </c:pt>
              <c:pt idx="235">
                <c:v>-0.19627312295973876</c:v>
              </c:pt>
              <c:pt idx="236">
                <c:v>-0.21014689880304671</c:v>
              </c:pt>
              <c:pt idx="237">
                <c:v>-0.18511969532100114</c:v>
              </c:pt>
              <c:pt idx="238">
                <c:v>-0.17002176278563652</c:v>
              </c:pt>
              <c:pt idx="239">
                <c:v>-0.15737214363438512</c:v>
              </c:pt>
              <c:pt idx="240">
                <c:v>-0.13397714907508151</c:v>
              </c:pt>
              <c:pt idx="241">
                <c:v>-0.14105005440696405</c:v>
              </c:pt>
              <c:pt idx="242">
                <c:v>-0.16186071817192604</c:v>
              </c:pt>
              <c:pt idx="243">
                <c:v>-0.15002720348204568</c:v>
              </c:pt>
              <c:pt idx="244">
                <c:v>-0.14730685527747556</c:v>
              </c:pt>
              <c:pt idx="245">
                <c:v>-0.14907508161044603</c:v>
              </c:pt>
              <c:pt idx="246">
                <c:v>-0.16254080522306846</c:v>
              </c:pt>
              <c:pt idx="247">
                <c:v>-0.1675734494015233</c:v>
              </c:pt>
              <c:pt idx="248">
                <c:v>-0.16308487486398249</c:v>
              </c:pt>
              <c:pt idx="249">
                <c:v>-0.1717899891186071</c:v>
              </c:pt>
              <c:pt idx="250">
                <c:v>-0.15886833514689869</c:v>
              </c:pt>
              <c:pt idx="251">
                <c:v>-0.17110990206746457</c:v>
              </c:pt>
              <c:pt idx="252">
                <c:v>-0.17315016322089227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0.31672597864768681</c:v>
              </c:pt>
              <c:pt idx="2">
                <c:v>0.26741230299949148</c:v>
              </c:pt>
              <c:pt idx="3">
                <c:v>0.30757498729028976</c:v>
              </c:pt>
              <c:pt idx="4">
                <c:v>0.31520081342145412</c:v>
              </c:pt>
              <c:pt idx="5">
                <c:v>0.40111845449923722</c:v>
              </c:pt>
              <c:pt idx="6">
                <c:v>0.31469242501270966</c:v>
              </c:pt>
              <c:pt idx="7">
                <c:v>0.40162684290798167</c:v>
              </c:pt>
              <c:pt idx="8">
                <c:v>0.43416370106761559</c:v>
              </c:pt>
              <c:pt idx="9">
                <c:v>0.48347737671581092</c:v>
              </c:pt>
              <c:pt idx="10">
                <c:v>0.47737671581087948</c:v>
              </c:pt>
              <c:pt idx="11">
                <c:v>0.59074733096085397</c:v>
              </c:pt>
              <c:pt idx="12">
                <c:v>0.54804270462633431</c:v>
              </c:pt>
              <c:pt idx="13">
                <c:v>0.50432130147432641</c:v>
              </c:pt>
              <c:pt idx="14">
                <c:v>0.46466700559227236</c:v>
              </c:pt>
              <c:pt idx="15">
                <c:v>0.41738688357905418</c:v>
              </c:pt>
              <c:pt idx="16">
                <c:v>0.47890188103711218</c:v>
              </c:pt>
              <c:pt idx="17">
                <c:v>0.39349262836807331</c:v>
              </c:pt>
              <c:pt idx="18">
                <c:v>0.37519064565327898</c:v>
              </c:pt>
              <c:pt idx="19">
                <c:v>0.42907981698017283</c:v>
              </c:pt>
              <c:pt idx="20">
                <c:v>0.40111845449923722</c:v>
              </c:pt>
              <c:pt idx="21">
                <c:v>0.3360447381799696</c:v>
              </c:pt>
              <c:pt idx="22">
                <c:v>0.36502287747839346</c:v>
              </c:pt>
              <c:pt idx="23">
                <c:v>0.3223182511438738</c:v>
              </c:pt>
              <c:pt idx="24">
                <c:v>0.25978647686832734</c:v>
              </c:pt>
              <c:pt idx="25">
                <c:v>0.23792577529232339</c:v>
              </c:pt>
              <c:pt idx="26">
                <c:v>0.22928317234367057</c:v>
              </c:pt>
              <c:pt idx="27">
                <c:v>0.17895271987798678</c:v>
              </c:pt>
              <c:pt idx="28">
                <c:v>0.20284697508896787</c:v>
              </c:pt>
              <c:pt idx="29">
                <c:v>0.19166243009659367</c:v>
              </c:pt>
              <c:pt idx="30">
                <c:v>0.18403660396542953</c:v>
              </c:pt>
              <c:pt idx="31">
                <c:v>0.15302491103202831</c:v>
              </c:pt>
              <c:pt idx="32">
                <c:v>0.18403660396542953</c:v>
              </c:pt>
              <c:pt idx="33">
                <c:v>9.7102186070157526E-2</c:v>
              </c:pt>
              <c:pt idx="34">
                <c:v>0.11235383833248602</c:v>
              </c:pt>
              <c:pt idx="35">
                <c:v>3.4570411794611067E-2</c:v>
              </c:pt>
              <c:pt idx="36">
                <c:v>8.0325368581596335E-2</c:v>
              </c:pt>
              <c:pt idx="37">
                <c:v>8.1850533807829251E-2</c:v>
              </c:pt>
              <c:pt idx="38">
                <c:v>0.14438230808337549</c:v>
              </c:pt>
              <c:pt idx="39">
                <c:v>0.11184544992374157</c:v>
              </c:pt>
              <c:pt idx="40">
                <c:v>7.6258261311642039E-2</c:v>
              </c:pt>
              <c:pt idx="41">
                <c:v>3.7620742247076677E-2</c:v>
              </c:pt>
              <c:pt idx="42">
                <c:v>1.9827147941026801E-2</c:v>
              </c:pt>
              <c:pt idx="43">
                <c:v>-3.0503304524656882E-2</c:v>
              </c:pt>
              <c:pt idx="44">
                <c:v>8.0833756990340566E-2</c:v>
              </c:pt>
              <c:pt idx="45">
                <c:v>3.5078800203355298E-2</c:v>
              </c:pt>
              <c:pt idx="46">
                <c:v>5.0838840874423141E-4</c:v>
              </c:pt>
              <c:pt idx="47">
                <c:v>0</c:v>
              </c:pt>
              <c:pt idx="48">
                <c:v>-1.2709710218607118E-2</c:v>
              </c:pt>
              <c:pt idx="49">
                <c:v>2.1860701576003949E-2</c:v>
              </c:pt>
              <c:pt idx="50">
                <c:v>7.371631926792066E-2</c:v>
              </c:pt>
              <c:pt idx="51">
                <c:v>8.1342145399084798E-2</c:v>
              </c:pt>
              <c:pt idx="52">
                <c:v>8.9476359938993166E-2</c:v>
              </c:pt>
              <c:pt idx="53">
                <c:v>0.11286222674123025</c:v>
              </c:pt>
              <c:pt idx="54">
                <c:v>9.2018301982714767E-2</c:v>
              </c:pt>
              <c:pt idx="55">
                <c:v>0.12811387900355853</c:v>
              </c:pt>
              <c:pt idx="56">
                <c:v>0.11692933401118455</c:v>
              </c:pt>
              <c:pt idx="57">
                <c:v>7.9308591764107872E-2</c:v>
              </c:pt>
              <c:pt idx="58">
                <c:v>0.13624809354346712</c:v>
              </c:pt>
              <c:pt idx="59">
                <c:v>0.11743772241992878</c:v>
              </c:pt>
              <c:pt idx="60">
                <c:v>0.10676156583629881</c:v>
              </c:pt>
              <c:pt idx="61">
                <c:v>4.372140315200812E-2</c:v>
              </c:pt>
              <c:pt idx="62">
                <c:v>2.7961362480935392E-2</c:v>
              </c:pt>
              <c:pt idx="63">
                <c:v>-5.5922724961871006E-3</c:v>
              </c:pt>
              <c:pt idx="64">
                <c:v>-3.2028469750889799E-2</c:v>
              </c:pt>
              <c:pt idx="65">
                <c:v>-1.881037112353845E-2</c:v>
              </c:pt>
              <c:pt idx="66">
                <c:v>8.6426029486527778E-2</c:v>
              </c:pt>
              <c:pt idx="67">
                <c:v>8.1342145399084798E-2</c:v>
              </c:pt>
              <c:pt idx="68">
                <c:v>0.11997966446365016</c:v>
              </c:pt>
              <c:pt idx="69">
                <c:v>9.0493136756481851E-2</c:v>
              </c:pt>
              <c:pt idx="70">
                <c:v>0.1459074733096084</c:v>
              </c:pt>
              <c:pt idx="71">
                <c:v>0.15658362989323837</c:v>
              </c:pt>
              <c:pt idx="72">
                <c:v>0.10320284697508897</c:v>
              </c:pt>
              <c:pt idx="73">
                <c:v>0.13472292831723442</c:v>
              </c:pt>
              <c:pt idx="74">
                <c:v>0.154041687849517</c:v>
              </c:pt>
              <c:pt idx="75">
                <c:v>0.19827147941026957</c:v>
              </c:pt>
              <c:pt idx="76">
                <c:v>0.17183528215556687</c:v>
              </c:pt>
              <c:pt idx="77">
                <c:v>0.20640569395017794</c:v>
              </c:pt>
              <c:pt idx="78">
                <c:v>0.18149466192170816</c:v>
              </c:pt>
              <c:pt idx="79">
                <c:v>0.1611591255719369</c:v>
              </c:pt>
              <c:pt idx="80">
                <c:v>0.19369598373157082</c:v>
              </c:pt>
              <c:pt idx="81">
                <c:v>0.23741738688357916</c:v>
              </c:pt>
              <c:pt idx="82">
                <c:v>0.32841891204880524</c:v>
              </c:pt>
              <c:pt idx="83">
                <c:v>0.29689883070666001</c:v>
              </c:pt>
              <c:pt idx="84">
                <c:v>0.34062023385866791</c:v>
              </c:pt>
              <c:pt idx="85">
                <c:v>0.31418403660396543</c:v>
              </c:pt>
              <c:pt idx="86">
                <c:v>0.47534316217590233</c:v>
              </c:pt>
              <c:pt idx="87">
                <c:v>0.4860193187595323</c:v>
              </c:pt>
              <c:pt idx="88">
                <c:v>0.4722928317234365</c:v>
              </c:pt>
              <c:pt idx="89">
                <c:v>0.46720894763599397</c:v>
              </c:pt>
              <c:pt idx="90">
                <c:v>0.5099135739705134</c:v>
              </c:pt>
              <c:pt idx="91">
                <c:v>0.45094051855617701</c:v>
              </c:pt>
              <c:pt idx="92">
                <c:v>0.39603457041179446</c:v>
              </c:pt>
              <c:pt idx="93">
                <c:v>0.38942552109811901</c:v>
              </c:pt>
              <c:pt idx="94">
                <c:v>0.35231316725978656</c:v>
              </c:pt>
              <c:pt idx="95">
                <c:v>0.35993899339095048</c:v>
              </c:pt>
              <c:pt idx="96">
                <c:v>0.33807829181494653</c:v>
              </c:pt>
              <c:pt idx="97">
                <c:v>0.26995424504321308</c:v>
              </c:pt>
              <c:pt idx="98">
                <c:v>0.2033553634977121</c:v>
              </c:pt>
              <c:pt idx="99">
                <c:v>0.19318759532282659</c:v>
              </c:pt>
              <c:pt idx="100">
                <c:v>0.14794102694458555</c:v>
              </c:pt>
              <c:pt idx="101">
                <c:v>0.17539400101677671</c:v>
              </c:pt>
              <c:pt idx="102">
                <c:v>0.17488561260803248</c:v>
              </c:pt>
              <c:pt idx="103">
                <c:v>0.19064565327910521</c:v>
              </c:pt>
              <c:pt idx="104">
                <c:v>0.28215556685307552</c:v>
              </c:pt>
              <c:pt idx="105">
                <c:v>0.30147432638535832</c:v>
              </c:pt>
              <c:pt idx="106">
                <c:v>0.17386883579054402</c:v>
              </c:pt>
              <c:pt idx="107">
                <c:v>0.19267920691408236</c:v>
              </c:pt>
              <c:pt idx="108">
                <c:v>0.44636502287747848</c:v>
              </c:pt>
              <c:pt idx="109">
                <c:v>0.37620742247076744</c:v>
              </c:pt>
              <c:pt idx="110">
                <c:v>0.35383833248601926</c:v>
              </c:pt>
              <c:pt idx="111">
                <c:v>0.41382816471784434</c:v>
              </c:pt>
              <c:pt idx="112">
                <c:v>0.3573970513472291</c:v>
              </c:pt>
              <c:pt idx="113">
                <c:v>0.39654295882053869</c:v>
              </c:pt>
              <c:pt idx="114">
                <c:v>0.36908998474834775</c:v>
              </c:pt>
              <c:pt idx="115">
                <c:v>0.35688866293848487</c:v>
              </c:pt>
              <c:pt idx="116">
                <c:v>0.47788510421962371</c:v>
              </c:pt>
              <c:pt idx="117">
                <c:v>0.51652262328418908</c:v>
              </c:pt>
              <c:pt idx="118">
                <c:v>0.41586171835282149</c:v>
              </c:pt>
              <c:pt idx="119">
                <c:v>0.43518047788510406</c:v>
              </c:pt>
              <c:pt idx="120">
                <c:v>0.51143873919674609</c:v>
              </c:pt>
              <c:pt idx="121">
                <c:v>0.52414844941535343</c:v>
              </c:pt>
              <c:pt idx="122">
                <c:v>0.62328418912048811</c:v>
              </c:pt>
              <c:pt idx="123">
                <c:v>0.697508896797153</c:v>
              </c:pt>
              <c:pt idx="124">
                <c:v>0.59074733096085397</c:v>
              </c:pt>
              <c:pt idx="125">
                <c:v>0.7127605490594815</c:v>
              </c:pt>
              <c:pt idx="126">
                <c:v>0.74428063040162673</c:v>
              </c:pt>
              <c:pt idx="127">
                <c:v>0.6288764616166751</c:v>
              </c:pt>
              <c:pt idx="128">
                <c:v>0.70971021860701566</c:v>
              </c:pt>
              <c:pt idx="129">
                <c:v>0.63345195729537362</c:v>
              </c:pt>
              <c:pt idx="130">
                <c:v>0.54651753940010162</c:v>
              </c:pt>
              <c:pt idx="131">
                <c:v>0.54702592780884607</c:v>
              </c:pt>
              <c:pt idx="132">
                <c:v>0.56532791052364018</c:v>
              </c:pt>
              <c:pt idx="133">
                <c:v>0.56380274529740726</c:v>
              </c:pt>
              <c:pt idx="134">
                <c:v>0.6176919166243009</c:v>
              </c:pt>
              <c:pt idx="135">
                <c:v>0.60803253685815939</c:v>
              </c:pt>
              <c:pt idx="136">
                <c:v>0.71733604473818002</c:v>
              </c:pt>
              <c:pt idx="137">
                <c:v>0.75648195221148962</c:v>
              </c:pt>
              <c:pt idx="138">
                <c:v>0.66751398068124024</c:v>
              </c:pt>
              <c:pt idx="139">
                <c:v>0.63396034570411786</c:v>
              </c:pt>
              <c:pt idx="140">
                <c:v>0.68174885612608027</c:v>
              </c:pt>
              <c:pt idx="141">
                <c:v>0.71530249110320288</c:v>
              </c:pt>
              <c:pt idx="142">
                <c:v>0.82206405693950169</c:v>
              </c:pt>
              <c:pt idx="143">
                <c:v>0.90543975597356385</c:v>
              </c:pt>
              <c:pt idx="144">
                <c:v>0.8586680223690899</c:v>
              </c:pt>
              <c:pt idx="145">
                <c:v>1.0061006609049312</c:v>
              </c:pt>
              <c:pt idx="146">
                <c:v>0.88866293848500244</c:v>
              </c:pt>
              <c:pt idx="147">
                <c:v>0.78647686832740193</c:v>
              </c:pt>
              <c:pt idx="148">
                <c:v>1.0010167768174885</c:v>
              </c:pt>
              <c:pt idx="149">
                <c:v>0.84697508896797147</c:v>
              </c:pt>
              <c:pt idx="150">
                <c:v>0.86070157600406705</c:v>
              </c:pt>
              <c:pt idx="151">
                <c:v>0.70513472292831714</c:v>
              </c:pt>
              <c:pt idx="152">
                <c:v>0.86680223690899849</c:v>
              </c:pt>
              <c:pt idx="153">
                <c:v>0.75343162175902378</c:v>
              </c:pt>
              <c:pt idx="154">
                <c:v>0.8561260803253683</c:v>
              </c:pt>
              <c:pt idx="155">
                <c:v>0.88154550076258253</c:v>
              </c:pt>
              <c:pt idx="156">
                <c:v>1.0279613624809354</c:v>
              </c:pt>
              <c:pt idx="157">
                <c:v>1</c:v>
              </c:pt>
              <c:pt idx="158">
                <c:v>1.0172852058973056</c:v>
              </c:pt>
              <c:pt idx="159">
                <c:v>1.075749872902898</c:v>
              </c:pt>
              <c:pt idx="160">
                <c:v>1.164717844433147</c:v>
              </c:pt>
              <c:pt idx="161">
                <c:v>1.0071174377224197</c:v>
              </c:pt>
              <c:pt idx="162">
                <c:v>0.90950686324351793</c:v>
              </c:pt>
              <c:pt idx="163">
                <c:v>1.0132180986273513</c:v>
              </c:pt>
              <c:pt idx="164">
                <c:v>1.005592272496187</c:v>
              </c:pt>
              <c:pt idx="165">
                <c:v>1.047280122013218</c:v>
              </c:pt>
              <c:pt idx="166">
                <c:v>0.87951194712760539</c:v>
              </c:pt>
              <c:pt idx="167">
                <c:v>0.76461616675139799</c:v>
              </c:pt>
              <c:pt idx="168">
                <c:v>0.79715302491103213</c:v>
              </c:pt>
              <c:pt idx="169">
                <c:v>0.54905948144382299</c:v>
              </c:pt>
              <c:pt idx="170">
                <c:v>0.5475343162175903</c:v>
              </c:pt>
              <c:pt idx="171">
                <c:v>0.70411794611082845</c:v>
              </c:pt>
              <c:pt idx="172">
                <c:v>0.65378749364514488</c:v>
              </c:pt>
              <c:pt idx="173">
                <c:v>0.70818505338078275</c:v>
              </c:pt>
              <c:pt idx="174">
                <c:v>0.7325876970005083</c:v>
              </c:pt>
              <c:pt idx="175">
                <c:v>0.68225724453482472</c:v>
              </c:pt>
              <c:pt idx="176">
                <c:v>0.7508896797153024</c:v>
              </c:pt>
              <c:pt idx="177">
                <c:v>0.78901881037112354</c:v>
              </c:pt>
              <c:pt idx="178">
                <c:v>0.8124046771733604</c:v>
              </c:pt>
              <c:pt idx="179">
                <c:v>0.84443314692425009</c:v>
              </c:pt>
              <c:pt idx="180">
                <c:v>0.89374682257244542</c:v>
              </c:pt>
              <c:pt idx="181">
                <c:v>1.0371123538383324</c:v>
              </c:pt>
              <c:pt idx="182">
                <c:v>1.1759023894255209</c:v>
              </c:pt>
              <c:pt idx="183">
                <c:v>1.1108286731062531</c:v>
              </c:pt>
              <c:pt idx="184">
                <c:v>1.1525165226232841</c:v>
              </c:pt>
              <c:pt idx="185">
                <c:v>1.030503304524657</c:v>
              </c:pt>
              <c:pt idx="186">
                <c:v>1.1220132180986275</c:v>
              </c:pt>
              <c:pt idx="187">
                <c:v>0.98576512455516019</c:v>
              </c:pt>
              <c:pt idx="188">
                <c:v>1</c:v>
              </c:pt>
              <c:pt idx="189">
                <c:v>0.94916115912557197</c:v>
              </c:pt>
              <c:pt idx="190">
                <c:v>1.0955770208439248</c:v>
              </c:pt>
              <c:pt idx="191">
                <c:v>1.2114895780376203</c:v>
              </c:pt>
              <c:pt idx="192">
                <c:v>1.2623284189120487</c:v>
              </c:pt>
              <c:pt idx="193">
                <c:v>1.1870869344178949</c:v>
              </c:pt>
              <c:pt idx="194">
                <c:v>1.2364006100660903</c:v>
              </c:pt>
              <c:pt idx="195">
                <c:v>1.283172343670564</c:v>
              </c:pt>
              <c:pt idx="196">
                <c:v>1.2638535841382819</c:v>
              </c:pt>
              <c:pt idx="197">
                <c:v>1.0762582613116418</c:v>
              </c:pt>
              <c:pt idx="198">
                <c:v>1.0899847483477374</c:v>
              </c:pt>
              <c:pt idx="199">
                <c:v>1.0864260294865278</c:v>
              </c:pt>
              <c:pt idx="200">
                <c:v>1.0427046263345194</c:v>
              </c:pt>
              <c:pt idx="201">
                <c:v>1.0599898322318246</c:v>
              </c:pt>
              <c:pt idx="202">
                <c:v>1.1591255719369595</c:v>
              </c:pt>
              <c:pt idx="203">
                <c:v>1.0208439247585153</c:v>
              </c:pt>
              <c:pt idx="204">
                <c:v>1.0233858668022369</c:v>
              </c:pt>
              <c:pt idx="205">
                <c:v>0.98983223182511448</c:v>
              </c:pt>
              <c:pt idx="206">
                <c:v>0.95221148957803736</c:v>
              </c:pt>
              <c:pt idx="207">
                <c:v>0.96288764616166755</c:v>
              </c:pt>
              <c:pt idx="208">
                <c:v>1.0081342145399086</c:v>
              </c:pt>
              <c:pt idx="209">
                <c:v>1.066598881545501</c:v>
              </c:pt>
              <c:pt idx="210">
                <c:v>1.0940518556176917</c:v>
              </c:pt>
              <c:pt idx="211">
                <c:v>1.0086426029486528</c:v>
              </c:pt>
              <c:pt idx="212">
                <c:v>1.0615149974580578</c:v>
              </c:pt>
              <c:pt idx="213">
                <c:v>1.103711235383833</c:v>
              </c:pt>
              <c:pt idx="214">
                <c:v>0.95068632435180489</c:v>
              </c:pt>
              <c:pt idx="215">
                <c:v>0.85815963396034545</c:v>
              </c:pt>
              <c:pt idx="216">
                <c:v>0.76156583629893215</c:v>
              </c:pt>
              <c:pt idx="217">
                <c:v>0.9400101677681747</c:v>
              </c:pt>
              <c:pt idx="218">
                <c:v>0.80833756990340611</c:v>
              </c:pt>
              <c:pt idx="219">
                <c:v>0.79308591764107783</c:v>
              </c:pt>
              <c:pt idx="220">
                <c:v>0.69039145907473309</c:v>
              </c:pt>
              <c:pt idx="221">
                <c:v>0.69242501270971024</c:v>
              </c:pt>
              <c:pt idx="222">
                <c:v>0.65073716319267905</c:v>
              </c:pt>
              <c:pt idx="223">
                <c:v>0.64972038637519058</c:v>
              </c:pt>
              <c:pt idx="224">
                <c:v>0.53329944077275027</c:v>
              </c:pt>
              <c:pt idx="225">
                <c:v>0.52872394509405196</c:v>
              </c:pt>
              <c:pt idx="226">
                <c:v>0.53634977122521588</c:v>
              </c:pt>
              <c:pt idx="227">
                <c:v>0.48957803762074237</c:v>
              </c:pt>
              <c:pt idx="228">
                <c:v>0.49313675648195199</c:v>
              </c:pt>
              <c:pt idx="229">
                <c:v>0.61159125571936945</c:v>
              </c:pt>
              <c:pt idx="230">
                <c:v>0.7214031520081341</c:v>
              </c:pt>
              <c:pt idx="231">
                <c:v>0.69089984748347733</c:v>
              </c:pt>
              <c:pt idx="232">
                <c:v>0.76868327402135228</c:v>
              </c:pt>
              <c:pt idx="233">
                <c:v>0.84544992374173855</c:v>
              </c:pt>
              <c:pt idx="234">
                <c:v>0.80477885104219604</c:v>
              </c:pt>
              <c:pt idx="235">
                <c:v>0.76054905948144369</c:v>
              </c:pt>
              <c:pt idx="236">
                <c:v>0.84087442806304002</c:v>
              </c:pt>
              <c:pt idx="237">
                <c:v>0.82613116420945598</c:v>
              </c:pt>
              <c:pt idx="238">
                <c:v>0.92933401118454495</c:v>
              </c:pt>
              <c:pt idx="239">
                <c:v>0.85358413828164714</c:v>
              </c:pt>
              <c:pt idx="240">
                <c:v>0.85409252669039137</c:v>
              </c:pt>
              <c:pt idx="241">
                <c:v>0.77529232333502796</c:v>
              </c:pt>
              <c:pt idx="242">
                <c:v>0.70920183019827143</c:v>
              </c:pt>
              <c:pt idx="243">
                <c:v>0.69496695475343162</c:v>
              </c:pt>
              <c:pt idx="244">
                <c:v>0.5826131164209456</c:v>
              </c:pt>
              <c:pt idx="245">
                <c:v>0.74224707676664958</c:v>
              </c:pt>
              <c:pt idx="246">
                <c:v>0.71225216065073704</c:v>
              </c:pt>
              <c:pt idx="247">
                <c:v>0.65378749364514488</c:v>
              </c:pt>
              <c:pt idx="248">
                <c:v>0.69496695475343162</c:v>
              </c:pt>
              <c:pt idx="249">
                <c:v>0.72750381291306554</c:v>
              </c:pt>
              <c:pt idx="250">
                <c:v>0.6288764616166751</c:v>
              </c:pt>
              <c:pt idx="251">
                <c:v>0.79054397559735623</c:v>
              </c:pt>
              <c:pt idx="252">
                <c:v>0.75241484494153532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42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0"/>
        <c:majorTimeUnit val="day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numLit>
          </c:cat>
          <c:val>
            <c:numLit>
              <c:formatCode>0%</c:formatCode>
              <c:ptCount val="294"/>
              <c:pt idx="0">
                <c:v>0</c:v>
              </c:pt>
              <c:pt idx="1">
                <c:v>0.18827687058250064</c:v>
              </c:pt>
              <c:pt idx="2">
                <c:v>0.17121618328052635</c:v>
              </c:pt>
              <c:pt idx="3">
                <c:v>0.13538873994638068</c:v>
              </c:pt>
              <c:pt idx="4">
                <c:v>0.12161832805264439</c:v>
              </c:pt>
              <c:pt idx="5">
                <c:v>0.13758225688520587</c:v>
              </c:pt>
              <c:pt idx="6">
                <c:v>0.10577626127223971</c:v>
              </c:pt>
              <c:pt idx="7">
                <c:v>0.12259322446990017</c:v>
              </c:pt>
              <c:pt idx="8">
                <c:v>0.14014135998050214</c:v>
              </c:pt>
              <c:pt idx="9">
                <c:v>9.2737021691445376E-2</c:v>
              </c:pt>
              <c:pt idx="10">
                <c:v>0.1073604679502802</c:v>
              </c:pt>
              <c:pt idx="11">
                <c:v>9.9195710455764141E-2</c:v>
              </c:pt>
              <c:pt idx="12">
                <c:v>0.11308798440165724</c:v>
              </c:pt>
              <c:pt idx="13">
                <c:v>9.224957348281726E-2</c:v>
              </c:pt>
              <c:pt idx="14">
                <c:v>9.5539848891055268E-2</c:v>
              </c:pt>
              <c:pt idx="15">
                <c:v>8.3962953936144169E-2</c:v>
              </c:pt>
              <c:pt idx="16">
                <c:v>9.4443090421642673E-2</c:v>
              </c:pt>
              <c:pt idx="17">
                <c:v>0.11186936388008761</c:v>
              </c:pt>
              <c:pt idx="18">
                <c:v>8.2622471362417738E-2</c:v>
              </c:pt>
              <c:pt idx="19">
                <c:v>8.1403850840848113E-2</c:v>
              </c:pt>
              <c:pt idx="20">
                <c:v>6.6902266634170093E-2</c:v>
              </c:pt>
              <c:pt idx="21">
                <c:v>6.5074335851815768E-2</c:v>
              </c:pt>
              <c:pt idx="22">
                <c:v>5.4959785522788129E-2</c:v>
              </c:pt>
              <c:pt idx="23">
                <c:v>7.0070679990251072E-2</c:v>
              </c:pt>
              <c:pt idx="24">
                <c:v>7.8844747745552057E-2</c:v>
              </c:pt>
              <c:pt idx="25">
                <c:v>7.9575920058493788E-2</c:v>
              </c:pt>
              <c:pt idx="26">
                <c:v>0.1067511576894955</c:v>
              </c:pt>
              <c:pt idx="27">
                <c:v>0.13538873994638068</c:v>
              </c:pt>
              <c:pt idx="28">
                <c:v>0.12649281013892266</c:v>
              </c:pt>
              <c:pt idx="29">
                <c:v>0.11576894954911032</c:v>
              </c:pt>
              <c:pt idx="30">
                <c:v>0.12295881062637082</c:v>
              </c:pt>
              <c:pt idx="31">
                <c:v>9.8830124299293276E-2</c:v>
              </c:pt>
              <c:pt idx="32">
                <c:v>0.12076529368754563</c:v>
              </c:pt>
              <c:pt idx="33">
                <c:v>0.10382646843772836</c:v>
              </c:pt>
              <c:pt idx="34">
                <c:v>8.310991957104541E-2</c:v>
              </c:pt>
              <c:pt idx="35">
                <c:v>7.2142334876919234E-2</c:v>
              </c:pt>
              <c:pt idx="36">
                <c:v>3.9727029003168379E-2</c:v>
              </c:pt>
              <c:pt idx="37">
                <c:v>2.8271996100414309E-2</c:v>
              </c:pt>
              <c:pt idx="38">
                <c:v>1.8888618084328623E-2</c:v>
              </c:pt>
              <c:pt idx="39">
                <c:v>1.0480136485498504E-2</c:v>
              </c:pt>
              <c:pt idx="40">
                <c:v>-9.7489641725578835E-4</c:v>
              </c:pt>
              <c:pt idx="41">
                <c:v>2.3153789909822198E-3</c:v>
              </c:pt>
              <c:pt idx="42">
                <c:v>3.6558615647086512E-4</c:v>
              </c:pt>
              <c:pt idx="43">
                <c:v>-9.9926882768706093E-3</c:v>
              </c:pt>
              <c:pt idx="44">
                <c:v>-4.6307579819645506E-3</c:v>
              </c:pt>
              <c:pt idx="45">
                <c:v>1.7913721667072835E-2</c:v>
              </c:pt>
              <c:pt idx="46">
                <c:v>-4.9963441384353047E-3</c:v>
              </c:pt>
              <c:pt idx="47">
                <c:v>0</c:v>
              </c:pt>
              <c:pt idx="48">
                <c:v>-2.5347306848647388E-2</c:v>
              </c:pt>
              <c:pt idx="49">
                <c:v>-1.8523031927857758E-2</c:v>
              </c:pt>
              <c:pt idx="50">
                <c:v>-3.6802339751401458E-2</c:v>
              </c:pt>
              <c:pt idx="51">
                <c:v>-3.5096271021204051E-2</c:v>
              </c:pt>
              <c:pt idx="52">
                <c:v>-2.6809651474530849E-2</c:v>
              </c:pt>
              <c:pt idx="53">
                <c:v>-8.4084815988301198E-3</c:v>
              </c:pt>
              <c:pt idx="54">
                <c:v>-1.2551791372166776E-2</c:v>
              </c:pt>
              <c:pt idx="55">
                <c:v>-1.5354618571776779E-2</c:v>
              </c:pt>
              <c:pt idx="56">
                <c:v>1.1698757007068128E-2</c:v>
              </c:pt>
              <c:pt idx="57">
                <c:v>9.8708262247135803E-3</c:v>
              </c:pt>
              <c:pt idx="58">
                <c:v>1.8888618084328623E-2</c:v>
              </c:pt>
              <c:pt idx="59">
                <c:v>1.3526687789422454E-2</c:v>
              </c:pt>
              <c:pt idx="60">
                <c:v>2.1203997075310621E-2</c:v>
              </c:pt>
              <c:pt idx="61">
                <c:v>1.0967584694126176E-2</c:v>
              </c:pt>
              <c:pt idx="62">
                <c:v>2.3884962222763928E-2</c:v>
              </c:pt>
              <c:pt idx="63">
                <c:v>2.8150134048257502E-2</c:v>
              </c:pt>
              <c:pt idx="64">
                <c:v>3.278089203022172E-2</c:v>
              </c:pt>
              <c:pt idx="65">
                <c:v>1.1333170850597041E-2</c:v>
              </c:pt>
              <c:pt idx="66">
                <c:v>1.0845722641969369E-2</c:v>
              </c:pt>
              <c:pt idx="67">
                <c:v>1.0236412381184445E-2</c:v>
              </c:pt>
              <c:pt idx="68">
                <c:v>-1.7304411406288134E-2</c:v>
              </c:pt>
              <c:pt idx="69">
                <c:v>-2.0350962710212084E-2</c:v>
              </c:pt>
              <c:pt idx="70">
                <c:v>-6.2149646600049291E-3</c:v>
              </c:pt>
              <c:pt idx="71">
                <c:v>-2.1569583231781708E-2</c:v>
              </c:pt>
              <c:pt idx="72">
                <c:v>-4.5088959298075215E-3</c:v>
              </c:pt>
              <c:pt idx="73">
                <c:v>-1.523275651961975E-2</c:v>
              </c:pt>
              <c:pt idx="74">
                <c:v>-4.8744820862783866E-3</c:v>
              </c:pt>
              <c:pt idx="75">
                <c:v>7.3117231294175244E-3</c:v>
              </c:pt>
              <c:pt idx="76">
                <c:v>1.754813551060197E-2</c:v>
              </c:pt>
              <c:pt idx="77">
                <c:v>2.6809651474530849E-2</c:v>
              </c:pt>
              <c:pt idx="78">
                <c:v>2.6931513526687878E-2</c:v>
              </c:pt>
              <c:pt idx="79">
                <c:v>3.2902754082378749E-2</c:v>
              </c:pt>
              <c:pt idx="80">
                <c:v>4.4601511089446877E-2</c:v>
              </c:pt>
              <c:pt idx="81">
                <c:v>4.350475262003406E-2</c:v>
              </c:pt>
              <c:pt idx="82">
                <c:v>4.5332683402388385E-2</c:v>
              </c:pt>
              <c:pt idx="83">
                <c:v>7.9575920058493788E-2</c:v>
              </c:pt>
              <c:pt idx="84">
                <c:v>7.9210333902022922E-2</c:v>
              </c:pt>
              <c:pt idx="85">
                <c:v>0.11650012186205227</c:v>
              </c:pt>
              <c:pt idx="86">
                <c:v>0.12100901779185946</c:v>
              </c:pt>
              <c:pt idx="87">
                <c:v>0.10967584694126242</c:v>
              </c:pt>
              <c:pt idx="88">
                <c:v>0.11844991469656341</c:v>
              </c:pt>
              <c:pt idx="89">
                <c:v>0.13307336095539846</c:v>
              </c:pt>
              <c:pt idx="90">
                <c:v>0.10967584694126242</c:v>
              </c:pt>
              <c:pt idx="91">
                <c:v>0.11479405313185476</c:v>
              </c:pt>
              <c:pt idx="92">
                <c:v>0.11296612234950021</c:v>
              </c:pt>
              <c:pt idx="93">
                <c:v>8.615647087496936E-2</c:v>
              </c:pt>
              <c:pt idx="94">
                <c:v>7.2264196929076263E-2</c:v>
              </c:pt>
              <c:pt idx="95">
                <c:v>7.9088471849865893E-2</c:v>
              </c:pt>
              <c:pt idx="96">
                <c:v>9.5174262734584403E-2</c:v>
              </c:pt>
              <c:pt idx="97">
                <c:v>5.715330246161332E-2</c:v>
              </c:pt>
              <c:pt idx="98">
                <c:v>6.4465025591030845E-2</c:v>
              </c:pt>
              <c:pt idx="99">
                <c:v>5.410675115768937E-2</c:v>
              </c:pt>
              <c:pt idx="100">
                <c:v>6.860833536436739E-2</c:v>
              </c:pt>
              <c:pt idx="101">
                <c:v>6.251523275651949E-2</c:v>
              </c:pt>
              <c:pt idx="102">
                <c:v>6.7633438947111824E-2</c:v>
              </c:pt>
              <c:pt idx="103">
                <c:v>5.6909578357299484E-2</c:v>
              </c:pt>
              <c:pt idx="104">
                <c:v>6.0565439922008135E-2</c:v>
              </c:pt>
              <c:pt idx="105">
                <c:v>6.5196197903972797E-2</c:v>
              </c:pt>
              <c:pt idx="106">
                <c:v>6.3246405069461442E-2</c:v>
              </c:pt>
              <c:pt idx="107">
                <c:v>6.2758956860833548E-2</c:v>
              </c:pt>
              <c:pt idx="108">
                <c:v>6.0565439922008135E-2</c:v>
              </c:pt>
              <c:pt idx="109">
                <c:v>5.7762612722398243E-2</c:v>
              </c:pt>
              <c:pt idx="110">
                <c:v>6.5439922008286633E-2</c:v>
              </c:pt>
              <c:pt idx="111">
                <c:v>8.006336826712146E-2</c:v>
              </c:pt>
              <c:pt idx="112">
                <c:v>9.0665366804776992E-2</c:v>
              </c:pt>
              <c:pt idx="113">
                <c:v>3.4852546916890104E-2</c:v>
              </c:pt>
              <c:pt idx="114">
                <c:v>8.006336826712146E-2</c:v>
              </c:pt>
              <c:pt idx="115">
                <c:v>4.9475993175725153E-2</c:v>
              </c:pt>
              <c:pt idx="116">
                <c:v>8.1647574945160617E-3</c:v>
              </c:pt>
              <c:pt idx="117">
                <c:v>-4.8744820862783866E-3</c:v>
              </c:pt>
              <c:pt idx="118">
                <c:v>-3.7777236168656803E-3</c:v>
              </c:pt>
              <c:pt idx="119">
                <c:v>-9.3833780160857971E-3</c:v>
              </c:pt>
              <c:pt idx="120">
                <c:v>4.1433097733365454E-3</c:v>
              </c:pt>
              <c:pt idx="121">
                <c:v>9.5052400682427152E-3</c:v>
              </c:pt>
              <c:pt idx="122">
                <c:v>1.2795515476480723E-2</c:v>
              </c:pt>
              <c:pt idx="123">
                <c:v>5.3619302949061698E-3</c:v>
              </c:pt>
              <c:pt idx="124">
                <c:v>-4.1433097733365454E-3</c:v>
              </c:pt>
              <c:pt idx="125">
                <c:v>-7.3117231294173024E-4</c:v>
              </c:pt>
              <c:pt idx="126">
                <c:v>-1.3161101632951588E-2</c:v>
              </c:pt>
              <c:pt idx="127">
                <c:v>-8.7740677553010959E-3</c:v>
              </c:pt>
              <c:pt idx="128">
                <c:v>-5.4837923470630878E-3</c:v>
              </c:pt>
              <c:pt idx="129">
                <c:v>-6.7024128686327122E-3</c:v>
              </c:pt>
              <c:pt idx="130">
                <c:v>1.0480136485498504E-2</c:v>
              </c:pt>
              <c:pt idx="131">
                <c:v>9.5052400682427152E-3</c:v>
              </c:pt>
              <c:pt idx="132">
                <c:v>7.7991713380451966E-3</c:v>
              </c:pt>
              <c:pt idx="133">
                <c:v>8.6522057031441779E-3</c:v>
              </c:pt>
              <c:pt idx="134">
                <c:v>2.9368754569826905E-2</c:v>
              </c:pt>
              <c:pt idx="135">
                <c:v>2.9368754569826905E-2</c:v>
              </c:pt>
              <c:pt idx="136">
                <c:v>2.7053375578844685E-2</c:v>
              </c:pt>
              <c:pt idx="137">
                <c:v>2.2422617596880245E-2</c:v>
              </c:pt>
              <c:pt idx="138">
                <c:v>1.1211308798440012E-2</c:v>
              </c:pt>
              <c:pt idx="139">
                <c:v>9.8708262247135803E-3</c:v>
              </c:pt>
              <c:pt idx="140">
                <c:v>-2.802827199610114E-3</c:v>
              </c:pt>
              <c:pt idx="141">
                <c:v>-7.3117231294173024E-4</c:v>
              </c:pt>
              <c:pt idx="142">
                <c:v>-2.0107238605898137E-2</c:v>
              </c:pt>
              <c:pt idx="143">
                <c:v>-1.5110894467462832E-2</c:v>
              </c:pt>
              <c:pt idx="144">
                <c:v>-1.9497928345113325E-2</c:v>
              </c:pt>
              <c:pt idx="145">
                <c:v>-1.3039239580794559E-2</c:v>
              </c:pt>
              <c:pt idx="146">
                <c:v>-7.5554472337314715E-3</c:v>
              </c:pt>
              <c:pt idx="147">
                <c:v>-9.8708262247136913E-3</c:v>
              </c:pt>
              <c:pt idx="148">
                <c:v>-2.4372410431391378E-3</c:v>
              </c:pt>
              <c:pt idx="149">
                <c:v>-1.8644893980014676E-2</c:v>
              </c:pt>
              <c:pt idx="150">
                <c:v>-1.8766756032171594E-2</c:v>
              </c:pt>
              <c:pt idx="151">
                <c:v>-7.1898610772604954E-3</c:v>
              </c:pt>
              <c:pt idx="152">
                <c:v>1.4257860102363962E-2</c:v>
              </c:pt>
              <c:pt idx="153">
                <c:v>2.2544479649037275E-2</c:v>
              </c:pt>
              <c:pt idx="154">
                <c:v>3.7899098220814054E-2</c:v>
              </c:pt>
              <c:pt idx="155">
                <c:v>5.032902754082369E-2</c:v>
              </c:pt>
              <c:pt idx="156">
                <c:v>4.8988544967097258E-2</c:v>
              </c:pt>
              <c:pt idx="157">
                <c:v>5.4228613209846399E-2</c:v>
              </c:pt>
              <c:pt idx="158">
                <c:v>5.8371922983182944E-2</c:v>
              </c:pt>
              <c:pt idx="159">
                <c:v>6.9705093833779985E-2</c:v>
              </c:pt>
              <c:pt idx="160">
                <c:v>8.2378747258103902E-2</c:v>
              </c:pt>
              <c:pt idx="161">
                <c:v>6.4708749695344903E-2</c:v>
              </c:pt>
              <c:pt idx="162">
                <c:v>5.8006336826712079E-2</c:v>
              </c:pt>
              <c:pt idx="163">
                <c:v>4.8257372654155528E-2</c:v>
              </c:pt>
              <c:pt idx="164">
                <c:v>5.4959785522788129E-2</c:v>
              </c:pt>
              <c:pt idx="165">
                <c:v>5.3131854740433804E-2</c:v>
              </c:pt>
              <c:pt idx="166">
                <c:v>3.1318547404338259E-2</c:v>
              </c:pt>
              <c:pt idx="167">
                <c:v>3.4974408969046911E-2</c:v>
              </c:pt>
              <c:pt idx="168">
                <c:v>4.3870338776504925E-2</c:v>
              </c:pt>
              <c:pt idx="169">
                <c:v>4.9841579332196018E-2</c:v>
              </c:pt>
              <c:pt idx="170">
                <c:v>4.2895442359249136E-2</c:v>
              </c:pt>
              <c:pt idx="171">
                <c:v>4.9354131123568123E-2</c:v>
              </c:pt>
              <c:pt idx="172">
                <c:v>6.1052888130636251E-2</c:v>
              </c:pt>
              <c:pt idx="173">
                <c:v>8.310991957104541E-2</c:v>
              </c:pt>
              <c:pt idx="174">
                <c:v>8.7253229344382177E-2</c:v>
              </c:pt>
              <c:pt idx="175">
                <c:v>0.11844991469656341</c:v>
              </c:pt>
              <c:pt idx="176">
                <c:v>0.14720935900560561</c:v>
              </c:pt>
              <c:pt idx="177">
                <c:v>0.12137460394833055</c:v>
              </c:pt>
              <c:pt idx="178">
                <c:v>0.14660004874482091</c:v>
              </c:pt>
              <c:pt idx="179">
                <c:v>0.16451377041189374</c:v>
              </c:pt>
              <c:pt idx="180">
                <c:v>0.13685108457226414</c:v>
              </c:pt>
              <c:pt idx="181">
                <c:v>0.1189373629051913</c:v>
              </c:pt>
              <c:pt idx="182">
                <c:v>0.11199122593224464</c:v>
              </c:pt>
              <c:pt idx="183">
                <c:v>0.12405556909578341</c:v>
              </c:pt>
              <c:pt idx="184">
                <c:v>0.11138191567145994</c:v>
              </c:pt>
              <c:pt idx="185">
                <c:v>0.10041433097733354</c:v>
              </c:pt>
              <c:pt idx="186">
                <c:v>9.224957348281726E-2</c:v>
              </c:pt>
              <c:pt idx="187">
                <c:v>0.10650743358518144</c:v>
              </c:pt>
              <c:pt idx="188">
                <c:v>0.11625639775773822</c:v>
              </c:pt>
              <c:pt idx="189">
                <c:v>0.10029246892517674</c:v>
              </c:pt>
              <c:pt idx="190">
                <c:v>0.11540336339263946</c:v>
              </c:pt>
              <c:pt idx="191">
                <c:v>0.10346088228125749</c:v>
              </c:pt>
              <c:pt idx="192">
                <c:v>0.16171094321228363</c:v>
              </c:pt>
              <c:pt idx="193">
                <c:v>0.16475749451620758</c:v>
              </c:pt>
              <c:pt idx="194">
                <c:v>0.14135998050207155</c:v>
              </c:pt>
              <c:pt idx="195">
                <c:v>0.13075798196441624</c:v>
              </c:pt>
              <c:pt idx="196">
                <c:v>0.15525225444796487</c:v>
              </c:pt>
              <c:pt idx="197">
                <c:v>0.17499390689739225</c:v>
              </c:pt>
              <c:pt idx="198">
                <c:v>0.19388252498172065</c:v>
              </c:pt>
              <c:pt idx="199">
                <c:v>0.18681452595661696</c:v>
              </c:pt>
              <c:pt idx="200">
                <c:v>0.2024128686327078</c:v>
              </c:pt>
              <c:pt idx="201">
                <c:v>0.21691445283938582</c:v>
              </c:pt>
              <c:pt idx="202">
                <c:v>0.23714355349744087</c:v>
              </c:pt>
              <c:pt idx="203">
                <c:v>0.23933707043626606</c:v>
              </c:pt>
              <c:pt idx="204">
                <c:v>0.23994638069705099</c:v>
              </c:pt>
              <c:pt idx="205">
                <c:v>0.23421886424567373</c:v>
              </c:pt>
              <c:pt idx="206">
                <c:v>0.26322203265902977</c:v>
              </c:pt>
              <c:pt idx="207">
                <c:v>0.27126492810138925</c:v>
              </c:pt>
              <c:pt idx="208">
                <c:v>0.24238362174019001</c:v>
              </c:pt>
              <c:pt idx="209">
                <c:v>0.25030465513039246</c:v>
              </c:pt>
              <c:pt idx="210">
                <c:v>0.22690714111625621</c:v>
              </c:pt>
              <c:pt idx="211">
                <c:v>0.22715086522057026</c:v>
              </c:pt>
              <c:pt idx="212">
                <c:v>0.22849134779429692</c:v>
              </c:pt>
              <c:pt idx="213">
                <c:v>0.17682183767974657</c:v>
              </c:pt>
              <c:pt idx="214">
                <c:v>7.2873507189860964E-2</c:v>
              </c:pt>
              <c:pt idx="215">
                <c:v>2.0229100658055055E-2</c:v>
              </c:pt>
              <c:pt idx="216">
                <c:v>9.9926882768706093E-3</c:v>
              </c:pt>
              <c:pt idx="217">
                <c:v>2.1813307336095544E-2</c:v>
              </c:pt>
              <c:pt idx="218">
                <c:v>5.6909578357299484E-2</c:v>
              </c:pt>
              <c:pt idx="219">
                <c:v>0.1023641238118449</c:v>
              </c:pt>
              <c:pt idx="220">
                <c:v>0.12734584450402142</c:v>
              </c:pt>
              <c:pt idx="221">
                <c:v>0.12746770655617845</c:v>
              </c:pt>
              <c:pt idx="222">
                <c:v>0.14196929076285647</c:v>
              </c:pt>
              <c:pt idx="223">
                <c:v>0.15500853034365081</c:v>
              </c:pt>
              <c:pt idx="224">
                <c:v>0.15244942724835497</c:v>
              </c:pt>
              <c:pt idx="225">
                <c:v>0.18888618084328535</c:v>
              </c:pt>
              <c:pt idx="226">
                <c:v>0.18047769924445523</c:v>
              </c:pt>
              <c:pt idx="227">
                <c:v>0.18352425054837918</c:v>
              </c:pt>
              <c:pt idx="228">
                <c:v>0.17962466487935647</c:v>
              </c:pt>
              <c:pt idx="229">
                <c:v>0.1797465269315135</c:v>
              </c:pt>
              <c:pt idx="230">
                <c:v>0.17548135510601992</c:v>
              </c:pt>
              <c:pt idx="231">
                <c:v>0.11138191567145994</c:v>
              </c:pt>
              <c:pt idx="232">
                <c:v>0.11650012186205227</c:v>
              </c:pt>
              <c:pt idx="233">
                <c:v>0.12783329271264932</c:v>
              </c:pt>
              <c:pt idx="234">
                <c:v>0.13453570558128192</c:v>
              </c:pt>
              <c:pt idx="235">
                <c:v>0.15403363392639524</c:v>
              </c:pt>
              <c:pt idx="236">
                <c:v>0.12515232756519601</c:v>
              </c:pt>
              <c:pt idx="237">
                <c:v>0.11162563977577378</c:v>
              </c:pt>
              <c:pt idx="238">
                <c:v>0.12381184499146958</c:v>
              </c:pt>
              <c:pt idx="239">
                <c:v>0.11589081160126735</c:v>
              </c:pt>
              <c:pt idx="240">
                <c:v>0.14099439434560068</c:v>
              </c:pt>
              <c:pt idx="241">
                <c:v>0.12381184499146958</c:v>
              </c:pt>
              <c:pt idx="242">
                <c:v>0.13197660248598586</c:v>
              </c:pt>
              <c:pt idx="243">
                <c:v>0.11028515720204735</c:v>
              </c:pt>
              <c:pt idx="244">
                <c:v>0.12929563733853278</c:v>
              </c:pt>
              <c:pt idx="245">
                <c:v>0.12588349987813796</c:v>
              </c:pt>
              <c:pt idx="246">
                <c:v>0.13039239580794537</c:v>
              </c:pt>
              <c:pt idx="247">
                <c:v>0.13295149890324165</c:v>
              </c:pt>
              <c:pt idx="248">
                <c:v>0.17145990738484018</c:v>
              </c:pt>
              <c:pt idx="249">
                <c:v>0.14794053131854734</c:v>
              </c:pt>
              <c:pt idx="250">
                <c:v>0.13185474043382883</c:v>
              </c:pt>
              <c:pt idx="251">
                <c:v>0.13953204971971722</c:v>
              </c:pt>
              <c:pt idx="252">
                <c:v>0.14001949792834512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numLit>
          </c:cat>
          <c:val>
            <c:numLit>
              <c:formatCode>0%</c:formatCode>
              <c:ptCount val="294"/>
              <c:pt idx="0">
                <c:v>0</c:v>
              </c:pt>
              <c:pt idx="1">
                <c:v>0.12411895082931546</c:v>
              </c:pt>
              <c:pt idx="2">
                <c:v>0.11961960384737935</c:v>
              </c:pt>
              <c:pt idx="3">
                <c:v>9.1510064881634046E-2</c:v>
              </c:pt>
              <c:pt idx="4">
                <c:v>6.4727570667759249E-2</c:v>
              </c:pt>
              <c:pt idx="5">
                <c:v>7.6156262145610887E-2</c:v>
              </c:pt>
              <c:pt idx="6">
                <c:v>3.2843482249463429E-2</c:v>
              </c:pt>
              <c:pt idx="7">
                <c:v>5.0844371614547912E-2</c:v>
              </c:pt>
              <c:pt idx="8">
                <c:v>9.6825246763796446E-2</c:v>
              </c:pt>
              <c:pt idx="9">
                <c:v>2.0774027738386547E-2</c:v>
              </c:pt>
              <c:pt idx="10">
                <c:v>4.1502536791352851E-2</c:v>
              </c:pt>
              <c:pt idx="11">
                <c:v>2.5108807165341362E-2</c:v>
              </c:pt>
              <c:pt idx="12">
                <c:v>4.0837263696747561E-2</c:v>
              </c:pt>
              <c:pt idx="13">
                <c:v>1.4254351411254307E-2</c:v>
              </c:pt>
              <c:pt idx="14">
                <c:v>3.4832298658599381E-2</c:v>
              </c:pt>
              <c:pt idx="15">
                <c:v>3.1702013676614182E-2</c:v>
              </c:pt>
              <c:pt idx="16">
                <c:v>3.4184532750694219E-2</c:v>
              </c:pt>
              <c:pt idx="17">
                <c:v>7.6502904442273589E-2</c:v>
              </c:pt>
              <c:pt idx="18">
                <c:v>3.4821794346579393E-2</c:v>
              </c:pt>
              <c:pt idx="19">
                <c:v>3.5746173804346748E-2</c:v>
              </c:pt>
              <c:pt idx="20">
                <c:v>1.230054937551861E-2</c:v>
              </c:pt>
              <c:pt idx="21">
                <c:v>7.4685658462798621E-3</c:v>
              </c:pt>
              <c:pt idx="22">
                <c:v>1.4415417528895524E-2</c:v>
              </c:pt>
              <c:pt idx="23">
                <c:v>2.0420382567043927E-2</c:v>
              </c:pt>
              <c:pt idx="24">
                <c:v>3.1194305262310262E-2</c:v>
              </c:pt>
              <c:pt idx="25">
                <c:v>3.3869403390091701E-2</c:v>
              </c:pt>
              <c:pt idx="26">
                <c:v>6.796289876994499E-2</c:v>
              </c:pt>
              <c:pt idx="27">
                <c:v>9.3113723183366748E-2</c:v>
              </c:pt>
              <c:pt idx="28">
                <c:v>7.7161174662198961E-2</c:v>
              </c:pt>
              <c:pt idx="29">
                <c:v>7.8512729475449738E-2</c:v>
              </c:pt>
              <c:pt idx="30">
                <c:v>7.8995927828373613E-2</c:v>
              </c:pt>
              <c:pt idx="31">
                <c:v>0.10169224466643545</c:v>
              </c:pt>
              <c:pt idx="32">
                <c:v>7.8040035434545851E-2</c:v>
              </c:pt>
              <c:pt idx="33">
                <c:v>7.4132431363074458E-2</c:v>
              </c:pt>
              <c:pt idx="34">
                <c:v>9.414314576133509E-2</c:v>
              </c:pt>
              <c:pt idx="35">
                <c:v>6.1023049962009468E-2</c:v>
              </c:pt>
              <c:pt idx="36">
                <c:v>4.4580300213237445E-2</c:v>
              </c:pt>
              <c:pt idx="37">
                <c:v>2.3225033876406176E-2</c:v>
              </c:pt>
              <c:pt idx="38">
                <c:v>1.979362528317874E-2</c:v>
              </c:pt>
              <c:pt idx="39">
                <c:v>2.3960335717812198E-2</c:v>
              </c:pt>
              <c:pt idx="40">
                <c:v>1.2213013442017973E-2</c:v>
              </c:pt>
              <c:pt idx="41">
                <c:v>-2.490222236227968E-2</c:v>
              </c:pt>
              <c:pt idx="42">
                <c:v>-2.2195611298438056E-2</c:v>
              </c:pt>
              <c:pt idx="43">
                <c:v>-2.4440032633396003E-2</c:v>
              </c:pt>
              <c:pt idx="44">
                <c:v>-6.0714923476087312E-3</c:v>
              </c:pt>
              <c:pt idx="45">
                <c:v>1.5644422035245409E-2</c:v>
              </c:pt>
              <c:pt idx="46">
                <c:v>-1.2675203170902094E-3</c:v>
              </c:pt>
              <c:pt idx="47">
                <c:v>0</c:v>
              </c:pt>
              <c:pt idx="48">
                <c:v>-4.5368123614743849E-2</c:v>
              </c:pt>
              <c:pt idx="49">
                <c:v>-5.5165145292142337E-2</c:v>
              </c:pt>
              <c:pt idx="50">
                <c:v>-6.8285031005227648E-2</c:v>
              </c:pt>
              <c:pt idx="51">
                <c:v>-3.5564099062665222E-2</c:v>
              </c:pt>
              <c:pt idx="52">
                <c:v>-3.8533317927009092E-2</c:v>
              </c:pt>
              <c:pt idx="53">
                <c:v>-2.0367861006943322E-2</c:v>
              </c:pt>
              <c:pt idx="54">
                <c:v>-2.4751660556658561E-2</c:v>
              </c:pt>
              <c:pt idx="55">
                <c:v>-3.469224116499825E-2</c:v>
              </c:pt>
              <c:pt idx="56">
                <c:v>-7.1814479843975709E-3</c:v>
              </c:pt>
              <c:pt idx="57">
                <c:v>1.4692031078757717E-2</c:v>
              </c:pt>
              <c:pt idx="58">
                <c:v>3.1152288014229867E-2</c:v>
              </c:pt>
              <c:pt idx="59">
                <c:v>3.075312415746656E-2</c:v>
              </c:pt>
              <c:pt idx="60">
                <c:v>3.6425452648312096E-2</c:v>
              </c:pt>
              <c:pt idx="61">
                <c:v>1.4909120193839609E-2</c:v>
              </c:pt>
              <c:pt idx="62">
                <c:v>4.3978052990752747E-2</c:v>
              </c:pt>
              <c:pt idx="63">
                <c:v>4.7048813537957423E-2</c:v>
              </c:pt>
              <c:pt idx="64">
                <c:v>4.958035273479755E-2</c:v>
              </c:pt>
              <c:pt idx="65">
                <c:v>1.9853149717959262E-2</c:v>
              </c:pt>
              <c:pt idx="66">
                <c:v>3.0115862561581608E-2</c:v>
              </c:pt>
              <c:pt idx="67">
                <c:v>1.0679383887085558E-2</c:v>
              </c:pt>
              <c:pt idx="68">
                <c:v>-1.7916854868923693E-2</c:v>
              </c:pt>
              <c:pt idx="69">
                <c:v>-9.9931021684400712E-3</c:v>
              </c:pt>
              <c:pt idx="70">
                <c:v>9.2157830789538764E-3</c:v>
              </c:pt>
              <c:pt idx="71">
                <c:v>-2.1873479063155399E-2</c:v>
              </c:pt>
              <c:pt idx="72">
                <c:v>-7.4860730329799896E-3</c:v>
              </c:pt>
              <c:pt idx="73">
                <c:v>-5.5252681225642641E-3</c:v>
              </c:pt>
              <c:pt idx="74">
                <c:v>4.1071859998529359E-3</c:v>
              </c:pt>
              <c:pt idx="75">
                <c:v>4.6201465701670497E-2</c:v>
              </c:pt>
              <c:pt idx="76">
                <c:v>7.560653648322635E-2</c:v>
              </c:pt>
              <c:pt idx="77">
                <c:v>7.6072227649450097E-2</c:v>
              </c:pt>
              <c:pt idx="78">
                <c:v>7.4969274887341397E-2</c:v>
              </c:pt>
              <c:pt idx="79">
                <c:v>5.3274369128527344E-2</c:v>
              </c:pt>
              <c:pt idx="80">
                <c:v>7.8005021061145596E-2</c:v>
              </c:pt>
              <c:pt idx="81">
                <c:v>9.1660626687255053E-2</c:v>
              </c:pt>
              <c:pt idx="82">
                <c:v>7.4741681460239295E-2</c:v>
              </c:pt>
              <c:pt idx="83">
                <c:v>0.12390886458891393</c:v>
              </c:pt>
              <c:pt idx="84">
                <c:v>0.11385973942303318</c:v>
              </c:pt>
              <c:pt idx="85">
                <c:v>0.12109020753019117</c:v>
              </c:pt>
              <c:pt idx="86">
                <c:v>0.10531623231336473</c:v>
              </c:pt>
              <c:pt idx="87">
                <c:v>9.1030367966050241E-2</c:v>
              </c:pt>
              <c:pt idx="88">
                <c:v>0.10141563111657326</c:v>
              </c:pt>
              <c:pt idx="89">
                <c:v>0.11456002689103872</c:v>
              </c:pt>
              <c:pt idx="90">
                <c:v>0.12105519315679092</c:v>
              </c:pt>
              <c:pt idx="91">
                <c:v>0.12745582061436234</c:v>
              </c:pt>
              <c:pt idx="92">
                <c:v>0.10943042118789759</c:v>
              </c:pt>
              <c:pt idx="93">
                <c:v>7.3831307751831998E-2</c:v>
              </c:pt>
              <c:pt idx="94">
                <c:v>6.8025924642065583E-2</c:v>
              </c:pt>
              <c:pt idx="95">
                <c:v>9.1117903899550656E-2</c:v>
              </c:pt>
              <c:pt idx="96">
                <c:v>0.1043358298581567</c:v>
              </c:pt>
              <c:pt idx="97">
                <c:v>0.10295976498352566</c:v>
              </c:pt>
              <c:pt idx="98">
                <c:v>0.10961249592957922</c:v>
              </c:pt>
              <c:pt idx="99">
                <c:v>0.10986810085540122</c:v>
              </c:pt>
              <c:pt idx="100">
                <c:v>0.18055161643854811</c:v>
              </c:pt>
              <c:pt idx="101">
                <c:v>0.18308315563538824</c:v>
              </c:pt>
              <c:pt idx="102">
                <c:v>0.22054853517368889</c:v>
              </c:pt>
              <c:pt idx="103">
                <c:v>0.17994936921606319</c:v>
              </c:pt>
              <c:pt idx="104">
                <c:v>0.17939964355367888</c:v>
              </c:pt>
              <c:pt idx="105">
                <c:v>0.18064265380938882</c:v>
              </c:pt>
              <c:pt idx="106">
                <c:v>0.17902148832095577</c:v>
              </c:pt>
              <c:pt idx="107">
                <c:v>0.20638872257061514</c:v>
              </c:pt>
              <c:pt idx="108">
                <c:v>0.18265598027990482</c:v>
              </c:pt>
              <c:pt idx="109">
                <c:v>0.1436569711866722</c:v>
              </c:pt>
              <c:pt idx="110">
                <c:v>0.13759948458842364</c:v>
              </c:pt>
              <c:pt idx="111">
                <c:v>0.13623392402581258</c:v>
              </c:pt>
              <c:pt idx="112">
                <c:v>0.14346439213297058</c:v>
              </c:pt>
              <c:pt idx="113">
                <c:v>9.1671130999275263E-2</c:v>
              </c:pt>
              <c:pt idx="114">
                <c:v>0.12142984695217396</c:v>
              </c:pt>
              <c:pt idx="115">
                <c:v>9.6194988042591412E-2</c:v>
              </c:pt>
              <c:pt idx="116">
                <c:v>7.5711579603427337E-2</c:v>
              </c:pt>
              <c:pt idx="117">
                <c:v>6.1128093082210233E-2</c:v>
              </c:pt>
              <c:pt idx="118">
                <c:v>6.6177165726530651E-2</c:v>
              </c:pt>
              <c:pt idx="119">
                <c:v>5.9913094325220628E-2</c:v>
              </c:pt>
              <c:pt idx="120">
                <c:v>9.1513566318973893E-2</c:v>
              </c:pt>
              <c:pt idx="121">
                <c:v>9.2851115382864613E-2</c:v>
              </c:pt>
              <c:pt idx="122">
                <c:v>8.0305465393544218E-2</c:v>
              </c:pt>
              <c:pt idx="123">
                <c:v>7.8022528247845724E-2</c:v>
              </c:pt>
              <c:pt idx="124">
                <c:v>9.7553545730522329E-2</c:v>
              </c:pt>
              <c:pt idx="125">
                <c:v>6.0882992468408226E-2</c:v>
              </c:pt>
              <c:pt idx="126">
                <c:v>6.5879543552628261E-2</c:v>
              </c:pt>
              <c:pt idx="127">
                <c:v>5.3918633599092436E-2</c:v>
              </c:pt>
              <c:pt idx="128">
                <c:v>7.2315185383599934E-2</c:v>
              </c:pt>
              <c:pt idx="129">
                <c:v>6.8376068376068355E-2</c:v>
              </c:pt>
              <c:pt idx="130">
                <c:v>8.672360003781554E-2</c:v>
              </c:pt>
              <c:pt idx="131">
                <c:v>9.6026919050270054E-2</c:v>
              </c:pt>
              <c:pt idx="132">
                <c:v>9.6282523976092271E-2</c:v>
              </c:pt>
              <c:pt idx="133">
                <c:v>8.4311109710536236E-2</c:v>
              </c:pt>
              <c:pt idx="134">
                <c:v>0.11471759157134009</c:v>
              </c:pt>
              <c:pt idx="135">
                <c:v>0.11725613364286036</c:v>
              </c:pt>
              <c:pt idx="136">
                <c:v>0.1169760186556581</c:v>
              </c:pt>
              <c:pt idx="137">
                <c:v>8.5305517915104101E-2</c:v>
              </c:pt>
              <c:pt idx="138">
                <c:v>6.9794150498779794E-2</c:v>
              </c:pt>
              <c:pt idx="139">
                <c:v>6.968210450389889E-2</c:v>
              </c:pt>
              <c:pt idx="140">
                <c:v>6.9373978017976512E-2</c:v>
              </c:pt>
              <c:pt idx="141">
                <c:v>2.7671859298241896E-2</c:v>
              </c:pt>
              <c:pt idx="142">
                <c:v>1.7115025718057231E-2</c:v>
              </c:pt>
              <c:pt idx="143">
                <c:v>3.3606795589589566E-2</c:v>
              </c:pt>
              <c:pt idx="144">
                <c:v>3.8200681379706447E-2</c:v>
              </c:pt>
              <c:pt idx="145">
                <c:v>3.8561329425729429E-2</c:v>
              </c:pt>
              <c:pt idx="146">
                <c:v>4.3746958126310798E-2</c:v>
              </c:pt>
              <c:pt idx="147">
                <c:v>2.8897362367251933E-2</c:v>
              </c:pt>
              <c:pt idx="148">
                <c:v>1.3694121436849782E-2</c:v>
              </c:pt>
              <c:pt idx="149">
                <c:v>1.1988921452256163E-2</c:v>
              </c:pt>
              <c:pt idx="150">
                <c:v>3.5340007072903523E-2</c:v>
              </c:pt>
              <c:pt idx="151">
                <c:v>3.7230783236518628E-2</c:v>
              </c:pt>
              <c:pt idx="152">
                <c:v>4.892558395221247E-2</c:v>
              </c:pt>
              <c:pt idx="153">
                <c:v>5.2223937926518804E-2</c:v>
              </c:pt>
              <c:pt idx="154">
                <c:v>5.4090204028753863E-2</c:v>
              </c:pt>
              <c:pt idx="155">
                <c:v>5.5105620857361926E-2</c:v>
              </c:pt>
              <c:pt idx="156">
                <c:v>6.4706562043718829E-2</c:v>
              </c:pt>
              <c:pt idx="157">
                <c:v>3.6887642377195773E-2</c:v>
              </c:pt>
              <c:pt idx="158">
                <c:v>4.7055816412637341E-2</c:v>
              </c:pt>
              <c:pt idx="159">
                <c:v>7.3295587838807741E-2</c:v>
              </c:pt>
              <c:pt idx="160">
                <c:v>7.8950409142953148E-2</c:v>
              </c:pt>
              <c:pt idx="161">
                <c:v>6.3281477046327472E-2</c:v>
              </c:pt>
              <c:pt idx="162">
                <c:v>7.7770424759363799E-2</c:v>
              </c:pt>
              <c:pt idx="163">
                <c:v>7.9433607495877023E-2</c:v>
              </c:pt>
              <c:pt idx="164">
                <c:v>6.6327727532151881E-2</c:v>
              </c:pt>
              <c:pt idx="165">
                <c:v>7.0914610447588844E-2</c:v>
              </c:pt>
              <c:pt idx="166">
                <c:v>5.8064335409685697E-2</c:v>
              </c:pt>
              <c:pt idx="167">
                <c:v>6.5161748897922589E-2</c:v>
              </c:pt>
              <c:pt idx="168">
                <c:v>8.0147900713242848E-2</c:v>
              </c:pt>
              <c:pt idx="169">
                <c:v>0.10631414195527267</c:v>
              </c:pt>
              <c:pt idx="170">
                <c:v>9.6114454983770914E-2</c:v>
              </c:pt>
              <c:pt idx="171">
                <c:v>0.10641918507547343</c:v>
              </c:pt>
              <c:pt idx="172">
                <c:v>0.1263423635402332</c:v>
              </c:pt>
              <c:pt idx="173">
                <c:v>0.13134241606179331</c:v>
              </c:pt>
              <c:pt idx="174">
                <c:v>0.12661547565275555</c:v>
              </c:pt>
              <c:pt idx="175">
                <c:v>0.1139997969166342</c:v>
              </c:pt>
              <c:pt idx="176">
                <c:v>0.12228769910048065</c:v>
              </c:pt>
              <c:pt idx="177">
                <c:v>0.1139997969166342</c:v>
              </c:pt>
              <c:pt idx="178">
                <c:v>0.12882138117697317</c:v>
              </c:pt>
              <c:pt idx="179">
                <c:v>0.13251189613336289</c:v>
              </c:pt>
              <c:pt idx="180">
                <c:v>0.12406642926921507</c:v>
              </c:pt>
              <c:pt idx="181">
                <c:v>0.15130060889995356</c:v>
              </c:pt>
              <c:pt idx="182">
                <c:v>0.14489998144238214</c:v>
              </c:pt>
              <c:pt idx="183">
                <c:v>0.15413677314537599</c:v>
              </c:pt>
              <c:pt idx="184">
                <c:v>0.13646151745291446</c:v>
              </c:pt>
              <c:pt idx="185">
                <c:v>0.13267296225100389</c:v>
              </c:pt>
              <c:pt idx="186">
                <c:v>0.1113106930394927</c:v>
              </c:pt>
              <c:pt idx="187">
                <c:v>0.11541787903934564</c:v>
              </c:pt>
              <c:pt idx="188">
                <c:v>9.5134052528563107E-2</c:v>
              </c:pt>
              <c:pt idx="189">
                <c:v>9.0701232856087444E-2</c:v>
              </c:pt>
              <c:pt idx="190">
                <c:v>0.10935338956641694</c:v>
              </c:pt>
              <c:pt idx="191">
                <c:v>0.11974215415428047</c:v>
              </c:pt>
              <c:pt idx="192">
                <c:v>0.14353792231711138</c:v>
              </c:pt>
              <c:pt idx="193">
                <c:v>0.14307923402556755</c:v>
              </c:pt>
              <c:pt idx="194">
                <c:v>0.13928017451163699</c:v>
              </c:pt>
              <c:pt idx="195">
                <c:v>0.1242379996988765</c:v>
              </c:pt>
              <c:pt idx="196">
                <c:v>0.15346449717609079</c:v>
              </c:pt>
              <c:pt idx="197">
                <c:v>0.16406334800435585</c:v>
              </c:pt>
              <c:pt idx="198">
                <c:v>0.18586329688337067</c:v>
              </c:pt>
              <c:pt idx="199">
                <c:v>0.18346481230545142</c:v>
              </c:pt>
              <c:pt idx="200">
                <c:v>0.18568472357902932</c:v>
              </c:pt>
              <c:pt idx="201">
                <c:v>0.19096489108779147</c:v>
              </c:pt>
              <c:pt idx="202">
                <c:v>0.18333876056121046</c:v>
              </c:pt>
              <c:pt idx="203">
                <c:v>0.1761748197635129</c:v>
              </c:pt>
              <c:pt idx="204">
                <c:v>0.1566227936567961</c:v>
              </c:pt>
              <c:pt idx="205">
                <c:v>0.15605556080771144</c:v>
              </c:pt>
              <c:pt idx="206">
                <c:v>0.18103831622881206</c:v>
              </c:pt>
              <c:pt idx="207">
                <c:v>0.17765592775834471</c:v>
              </c:pt>
              <c:pt idx="208">
                <c:v>0.20494262894918358</c:v>
              </c:pt>
              <c:pt idx="209">
                <c:v>0.19488299947128307</c:v>
              </c:pt>
              <c:pt idx="210">
                <c:v>0.19349643028463204</c:v>
              </c:pt>
              <c:pt idx="211">
                <c:v>0.17980230884778203</c:v>
              </c:pt>
              <c:pt idx="212">
                <c:v>0.18628697080151424</c:v>
              </c:pt>
              <c:pt idx="213">
                <c:v>0.11538986754062552</c:v>
              </c:pt>
              <c:pt idx="214">
                <c:v>3.5917744234008175E-2</c:v>
              </c:pt>
              <c:pt idx="215">
                <c:v>5.3316386376607516E-2</c:v>
              </c:pt>
              <c:pt idx="216">
                <c:v>4.3603399195369708E-2</c:v>
              </c:pt>
              <c:pt idx="217">
                <c:v>8.6765617285895935E-2</c:v>
              </c:pt>
              <c:pt idx="218">
                <c:v>9.3285293613028175E-2</c:v>
              </c:pt>
              <c:pt idx="219">
                <c:v>0.13119185425617208</c:v>
              </c:pt>
              <c:pt idx="220">
                <c:v>0.13262394212824358</c:v>
              </c:pt>
              <c:pt idx="221">
                <c:v>0.1316610468597359</c:v>
              </c:pt>
              <c:pt idx="222">
                <c:v>0.14726345164690113</c:v>
              </c:pt>
              <c:pt idx="223">
                <c:v>0.13989642748348219</c:v>
              </c:pt>
              <c:pt idx="224">
                <c:v>0.14482995269558141</c:v>
              </c:pt>
              <c:pt idx="225">
                <c:v>0.13830677493110932</c:v>
              </c:pt>
              <c:pt idx="226">
                <c:v>0.17573013722132935</c:v>
              </c:pt>
              <c:pt idx="227">
                <c:v>0.1757861602187698</c:v>
              </c:pt>
              <c:pt idx="228">
                <c:v>0.15933290615797779</c:v>
              </c:pt>
              <c:pt idx="229">
                <c:v>0.1611851665108528</c:v>
              </c:pt>
              <c:pt idx="230">
                <c:v>0.15321589512494871</c:v>
              </c:pt>
              <c:pt idx="231">
                <c:v>0.14204280857291907</c:v>
              </c:pt>
              <c:pt idx="232">
                <c:v>0.13491388214862199</c:v>
              </c:pt>
              <c:pt idx="233">
                <c:v>0.12081009254298891</c:v>
              </c:pt>
              <c:pt idx="234">
                <c:v>0.13744542134546234</c:v>
              </c:pt>
              <c:pt idx="235">
                <c:v>0.16327552460284944</c:v>
              </c:pt>
              <c:pt idx="236">
                <c:v>0.13643350595419435</c:v>
              </c:pt>
              <c:pt idx="237">
                <c:v>0.13667510513065606</c:v>
              </c:pt>
              <c:pt idx="238">
                <c:v>0.14581735802546958</c:v>
              </c:pt>
              <c:pt idx="239">
                <c:v>0.1415491059079752</c:v>
              </c:pt>
              <c:pt idx="240">
                <c:v>0.15295328732444657</c:v>
              </c:pt>
              <c:pt idx="241">
                <c:v>0.12840120869616967</c:v>
              </c:pt>
              <c:pt idx="242">
                <c:v>0.14288665497186614</c:v>
              </c:pt>
              <c:pt idx="243">
                <c:v>0.13078218608738901</c:v>
              </c:pt>
              <c:pt idx="244">
                <c:v>0.13310013760648731</c:v>
              </c:pt>
              <c:pt idx="245">
                <c:v>0.15834900226542992</c:v>
              </c:pt>
              <c:pt idx="246">
                <c:v>0.16910541777399613</c:v>
              </c:pt>
              <c:pt idx="247">
                <c:v>0.15743862855702262</c:v>
              </c:pt>
              <c:pt idx="248">
                <c:v>0.1721761783212008</c:v>
              </c:pt>
              <c:pt idx="249">
                <c:v>0.16473562397364105</c:v>
              </c:pt>
              <c:pt idx="250">
                <c:v>0.15491409223486241</c:v>
              </c:pt>
              <c:pt idx="251">
                <c:v>0.16665091019863665</c:v>
              </c:pt>
              <c:pt idx="252">
                <c:v>0.15488608073614207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numLit>
          </c:cat>
          <c:val>
            <c:numLit>
              <c:formatCode>0%</c:formatCode>
              <c:ptCount val="294"/>
              <c:pt idx="0">
                <c:v>0</c:v>
              </c:pt>
              <c:pt idx="1">
                <c:v>0.26341977892806145</c:v>
              </c:pt>
              <c:pt idx="2">
                <c:v>0.26418308352644226</c:v>
              </c:pt>
              <c:pt idx="3">
                <c:v>0.23759194209344692</c:v>
              </c:pt>
              <c:pt idx="4">
                <c:v>0.21562171968914945</c:v>
              </c:pt>
              <c:pt idx="5">
                <c:v>0.19766787409085196</c:v>
              </c:pt>
              <c:pt idx="6">
                <c:v>0.17524938144933233</c:v>
              </c:pt>
              <c:pt idx="7">
                <c:v>0.12561590462801653</c:v>
              </c:pt>
              <c:pt idx="8">
                <c:v>0.14132217306468653</c:v>
              </c:pt>
              <c:pt idx="9">
                <c:v>0.10924470200613401</c:v>
              </c:pt>
              <c:pt idx="10">
                <c:v>9.9600665930341226E-2</c:v>
              </c:pt>
              <c:pt idx="11">
                <c:v>9.4456142360665796E-2</c:v>
              </c:pt>
              <c:pt idx="12">
                <c:v>0.10957343351343019</c:v>
              </c:pt>
              <c:pt idx="13">
                <c:v>8.3501538438550238E-2</c:v>
              </c:pt>
              <c:pt idx="14">
                <c:v>7.901011970060523E-2</c:v>
              </c:pt>
              <c:pt idx="15">
                <c:v>7.0796812798613384E-2</c:v>
              </c:pt>
              <c:pt idx="16">
                <c:v>6.5867085384273549E-2</c:v>
              </c:pt>
              <c:pt idx="17">
                <c:v>7.3953382385719246E-2</c:v>
              </c:pt>
              <c:pt idx="18">
                <c:v>6.186814130972107E-2</c:v>
              </c:pt>
              <c:pt idx="19">
                <c:v>6.715710751139059E-2</c:v>
              </c:pt>
              <c:pt idx="20">
                <c:v>5.6775293336836619E-2</c:v>
              </c:pt>
              <c:pt idx="21">
                <c:v>4.9316574667501722E-2</c:v>
              </c:pt>
              <c:pt idx="22">
                <c:v>5.2227218221686966E-2</c:v>
              </c:pt>
              <c:pt idx="23">
                <c:v>6.4220937457585725E-2</c:v>
              </c:pt>
              <c:pt idx="24">
                <c:v>6.7505139542789472E-2</c:v>
              </c:pt>
              <c:pt idx="25">
                <c:v>4.4983295707687887E-2</c:v>
              </c:pt>
              <c:pt idx="26">
                <c:v>6.4929453471417098E-2</c:v>
              </c:pt>
              <c:pt idx="27">
                <c:v>6.5713303789004085E-2</c:v>
              </c:pt>
              <c:pt idx="28">
                <c:v>7.2528256589883711E-2</c:v>
              </c:pt>
              <c:pt idx="29">
                <c:v>5.1255343443487478E-2</c:v>
              </c:pt>
              <c:pt idx="30">
                <c:v>3.4951381357188005E-2</c:v>
              </c:pt>
              <c:pt idx="31">
                <c:v>2.9664282948173692E-2</c:v>
              </c:pt>
              <c:pt idx="32">
                <c:v>3.2210706934616029E-2</c:v>
              </c:pt>
              <c:pt idx="33">
                <c:v>2.2134588157945334E-2</c:v>
              </c:pt>
              <c:pt idx="34">
                <c:v>2.1959015648366886E-2</c:v>
              </c:pt>
              <c:pt idx="35">
                <c:v>1.366726145486119E-2</c:v>
              </c:pt>
              <c:pt idx="36">
                <c:v>1.1416571305475021E-2</c:v>
              </c:pt>
              <c:pt idx="37">
                <c:v>9.8121374147508433E-4</c:v>
              </c:pt>
              <c:pt idx="38">
                <c:v>-4.1670454135106505E-3</c:v>
              </c:pt>
              <c:pt idx="39">
                <c:v>-1.4662172342473467E-2</c:v>
              </c:pt>
              <c:pt idx="40">
                <c:v>-2.6708812370266233E-2</c:v>
              </c:pt>
              <c:pt idx="41">
                <c:v>-3.0456227033932803E-2</c:v>
              </c:pt>
              <c:pt idx="42">
                <c:v>-2.8340017955713392E-2</c:v>
              </c:pt>
              <c:pt idx="43">
                <c:v>-2.6777298100952973E-2</c:v>
              </c:pt>
              <c:pt idx="44">
                <c:v>-1.250549442339377E-2</c:v>
              </c:pt>
              <c:pt idx="45">
                <c:v>2.0757402373590805E-2</c:v>
              </c:pt>
              <c:pt idx="46">
                <c:v>4.5138322498061711E-4</c:v>
              </c:pt>
              <c:pt idx="47">
                <c:v>0</c:v>
              </c:pt>
              <c:pt idx="48">
                <c:v>4.7317413929048868E-5</c:v>
              </c:pt>
              <c:pt idx="49">
                <c:v>6.8753447633942422E-3</c:v>
              </c:pt>
              <c:pt idx="50">
                <c:v>6.5559522193736619E-4</c:v>
              </c:pt>
              <c:pt idx="51">
                <c:v>-9.078094901299627E-3</c:v>
              </c:pt>
              <c:pt idx="52">
                <c:v>-8.7568345646237278E-3</c:v>
              </c:pt>
              <c:pt idx="53">
                <c:v>3.5606353981574301E-3</c:v>
              </c:pt>
              <c:pt idx="54">
                <c:v>1.2775701760829872E-3</c:v>
              </c:pt>
              <c:pt idx="55">
                <c:v>-1.6206214270683139E-3</c:v>
              </c:pt>
              <c:pt idx="56">
                <c:v>8.9155969403065249E-4</c:v>
              </c:pt>
              <c:pt idx="57">
                <c:v>4.4304041778786551E-3</c:v>
              </c:pt>
              <c:pt idx="58">
                <c:v>2.1850683674371485E-2</c:v>
              </c:pt>
              <c:pt idx="59">
                <c:v>5.0479586894072392E-2</c:v>
              </c:pt>
              <c:pt idx="60">
                <c:v>4.296234405487831E-2</c:v>
              </c:pt>
              <c:pt idx="61">
                <c:v>2.3287638823689116E-2</c:v>
              </c:pt>
              <c:pt idx="62">
                <c:v>3.3972658005919865E-2</c:v>
              </c:pt>
              <c:pt idx="63">
                <c:v>3.3972658005919865E-2</c:v>
              </c:pt>
              <c:pt idx="64">
                <c:v>5.6661980582427773E-2</c:v>
              </c:pt>
              <c:pt idx="65">
                <c:v>4.8787366748558991E-2</c:v>
              </c:pt>
              <c:pt idx="66">
                <c:v>4.7651748814262929E-2</c:v>
              </c:pt>
              <c:pt idx="67">
                <c:v>3.2873150729622269E-2</c:v>
              </c:pt>
              <c:pt idx="68">
                <c:v>1.1868577128007374E-2</c:v>
              </c:pt>
              <c:pt idx="69">
                <c:v>-3.8663307960408178E-3</c:v>
              </c:pt>
              <c:pt idx="70">
                <c:v>-1.3093849109747757E-2</c:v>
              </c:pt>
              <c:pt idx="71">
                <c:v>-2.475696904569491E-2</c:v>
              </c:pt>
              <c:pt idx="72">
                <c:v>-2.3755832182565495E-2</c:v>
              </c:pt>
              <c:pt idx="73">
                <c:v>-3.3896701104612625E-2</c:v>
              </c:pt>
              <c:pt idx="74">
                <c:v>-1.1074142652041319E-2</c:v>
              </c:pt>
              <c:pt idx="75">
                <c:v>-9.660846209688323E-3</c:v>
              </c:pt>
              <c:pt idx="76">
                <c:v>-2.1794027297167062E-2</c:v>
              </c:pt>
              <c:pt idx="77">
                <c:v>-1.7320663888220622E-3</c:v>
              </c:pt>
              <c:pt idx="78">
                <c:v>-2.3951327813798162E-3</c:v>
              </c:pt>
              <c:pt idx="79">
                <c:v>3.7293593346676701E-4</c:v>
              </c:pt>
              <c:pt idx="80">
                <c:v>7.0527850656281199E-3</c:v>
              </c:pt>
              <c:pt idx="81">
                <c:v>1.7910886367230372E-2</c:v>
              </c:pt>
              <c:pt idx="82">
                <c:v>1.9481699990163026E-2</c:v>
              </c:pt>
              <c:pt idx="83">
                <c:v>2.9348003391911348E-2</c:v>
              </c:pt>
              <c:pt idx="84">
                <c:v>3.457657763106603E-2</c:v>
              </c:pt>
              <c:pt idx="85">
                <c:v>3.0372798962005509E-2</c:v>
              </c:pt>
              <c:pt idx="86">
                <c:v>4.6156892092637403E-2</c:v>
              </c:pt>
              <c:pt idx="87">
                <c:v>7.7994663093786887E-2</c:v>
              </c:pt>
              <c:pt idx="88">
                <c:v>8.9307883205680172E-2</c:v>
              </c:pt>
              <c:pt idx="89">
                <c:v>0.11702592620724794</c:v>
              </c:pt>
              <c:pt idx="90">
                <c:v>8.1499887309843144E-2</c:v>
              </c:pt>
              <c:pt idx="91">
                <c:v>0.10625747895308968</c:v>
              </c:pt>
              <c:pt idx="92">
                <c:v>0.10923536304285841</c:v>
              </c:pt>
              <c:pt idx="93">
                <c:v>9.1922170325257291E-2</c:v>
              </c:pt>
              <c:pt idx="94">
                <c:v>6.6161574026226244E-2</c:v>
              </c:pt>
              <c:pt idx="95">
                <c:v>7.6577008468571961E-2</c:v>
              </c:pt>
              <c:pt idx="96">
                <c:v>9.6901082946181383E-2</c:v>
              </c:pt>
              <c:pt idx="97">
                <c:v>7.478330492213181E-2</c:v>
              </c:pt>
              <c:pt idx="98">
                <c:v>6.5788015495207963E-2</c:v>
              </c:pt>
              <c:pt idx="99">
                <c:v>4.8713900237458585E-2</c:v>
              </c:pt>
              <c:pt idx="100">
                <c:v>4.1820500145065331E-2</c:v>
              </c:pt>
              <c:pt idx="101">
                <c:v>2.9055382542613639E-2</c:v>
              </c:pt>
              <c:pt idx="102">
                <c:v>5.0081747058539072E-3</c:v>
              </c:pt>
              <c:pt idx="103">
                <c:v>4.4708730187388301E-3</c:v>
              </c:pt>
              <c:pt idx="104">
                <c:v>3.5880296904320375E-3</c:v>
              </c:pt>
              <c:pt idx="105">
                <c:v>-4.4596662628083594E-3</c:v>
              </c:pt>
              <c:pt idx="106">
                <c:v>-1.5129743103798221E-2</c:v>
              </c:pt>
              <c:pt idx="107">
                <c:v>-2.4148068640134968E-2</c:v>
              </c:pt>
              <c:pt idx="108">
                <c:v>-2.808911114237933E-2</c:v>
              </c:pt>
              <c:pt idx="109">
                <c:v>-3.4498130339552291E-2</c:v>
              </c:pt>
              <c:pt idx="110">
                <c:v>-2.0212629515855673E-2</c:v>
              </c:pt>
              <c:pt idx="111">
                <c:v>-1.6810133895829416E-2</c:v>
              </c:pt>
              <c:pt idx="112">
                <c:v>-9.700069855445248E-3</c:v>
              </c:pt>
              <c:pt idx="113">
                <c:v>-9.6010768447253314E-3</c:v>
              </c:pt>
              <c:pt idx="114">
                <c:v>1.9088218337490304E-2</c:v>
              </c:pt>
              <c:pt idx="115">
                <c:v>7.3161438299960135E-3</c:v>
              </c:pt>
              <c:pt idx="116">
                <c:v>-2.4949351689169341E-2</c:v>
              </c:pt>
              <c:pt idx="117">
                <c:v>-3.5328052875964855E-2</c:v>
              </c:pt>
              <c:pt idx="118">
                <c:v>-4.2501621866622097E-2</c:v>
              </c:pt>
              <c:pt idx="119">
                <c:v>-4.7754477410293039E-2</c:v>
              </c:pt>
              <c:pt idx="120">
                <c:v>-3.5824885722219424E-2</c:v>
              </c:pt>
              <c:pt idx="121">
                <c:v>-2.2681851405887521E-2</c:v>
              </c:pt>
              <c:pt idx="122">
                <c:v>-2.0070677274068638E-2</c:v>
              </c:pt>
              <c:pt idx="123">
                <c:v>-3.2261137336303536E-2</c:v>
              </c:pt>
              <c:pt idx="124">
                <c:v>-1.6225514794785623E-2</c:v>
              </c:pt>
              <c:pt idx="125">
                <c:v>-2.1218124561847018E-3</c:v>
              </c:pt>
              <c:pt idx="126">
                <c:v>-1.5341426271375358E-2</c:v>
              </c:pt>
              <c:pt idx="127">
                <c:v>-2.2505656298757115E-2</c:v>
              </c:pt>
              <c:pt idx="128">
                <c:v>-2.150887761848963E-2</c:v>
              </c:pt>
              <c:pt idx="129">
                <c:v>-3.4834955615020591E-2</c:v>
              </c:pt>
              <c:pt idx="130">
                <c:v>-1.4470412296550661E-2</c:v>
              </c:pt>
              <c:pt idx="131">
                <c:v>-8.995912024475583E-3</c:v>
              </c:pt>
              <c:pt idx="132">
                <c:v>-1.7449541581422756E-2</c:v>
              </c:pt>
              <c:pt idx="133">
                <c:v>-1.3399544507631145E-2</c:v>
              </c:pt>
              <c:pt idx="134">
                <c:v>-1.7362377924184935E-2</c:v>
              </c:pt>
              <c:pt idx="135">
                <c:v>-3.5133179842283591E-2</c:v>
              </c:pt>
              <c:pt idx="136">
                <c:v>-2.6450434386311783E-2</c:v>
              </c:pt>
              <c:pt idx="137">
                <c:v>-7.1623622347266602E-3</c:v>
              </c:pt>
              <c:pt idx="138">
                <c:v>-2.6482186861448431E-2</c:v>
              </c:pt>
              <c:pt idx="139">
                <c:v>-3.6560796028325626E-2</c:v>
              </c:pt>
              <c:pt idx="140">
                <c:v>-4.4879321916554527E-2</c:v>
              </c:pt>
              <c:pt idx="141">
                <c:v>-4.4653941602839975E-2</c:v>
              </c:pt>
              <c:pt idx="142">
                <c:v>-6.9324369588849022E-2</c:v>
              </c:pt>
              <c:pt idx="143">
                <c:v>-5.3735149491898171E-2</c:v>
              </c:pt>
              <c:pt idx="144">
                <c:v>-5.896123334084602E-2</c:v>
              </c:pt>
              <c:pt idx="145">
                <c:v>-4.7298113404898867E-2</c:v>
              </c:pt>
              <c:pt idx="146">
                <c:v>-4.7298113404898867E-2</c:v>
              </c:pt>
              <c:pt idx="147">
                <c:v>-5.7768336431793799E-2</c:v>
              </c:pt>
              <c:pt idx="148">
                <c:v>-5.2105811699106108E-2</c:v>
              </c:pt>
              <c:pt idx="149">
                <c:v>-5.7382948547293089E-2</c:v>
              </c:pt>
              <c:pt idx="150">
                <c:v>-7.3999454604544712E-2</c:v>
              </c:pt>
              <c:pt idx="151">
                <c:v>-7.2018349195043574E-2</c:v>
              </c:pt>
              <c:pt idx="152">
                <c:v>-6.8216768544379414E-2</c:v>
              </c:pt>
              <c:pt idx="153">
                <c:v>-5.4431213554695823E-2</c:v>
              </c:pt>
              <c:pt idx="154">
                <c:v>-5.1059225214702741E-2</c:v>
              </c:pt>
              <c:pt idx="155">
                <c:v>-4.8792970126524171E-2</c:v>
              </c:pt>
              <c:pt idx="156">
                <c:v>-3.791183271550902E-2</c:v>
              </c:pt>
              <c:pt idx="157">
                <c:v>-2.4029152507760609E-2</c:v>
              </c:pt>
              <c:pt idx="158">
                <c:v>-1.5170834542210243E-2</c:v>
              </c:pt>
              <c:pt idx="159">
                <c:v>-2.195839305081515E-2</c:v>
              </c:pt>
              <c:pt idx="160">
                <c:v>-1.4783578865054436E-2</c:v>
              </c:pt>
              <c:pt idx="161">
                <c:v>-6.3903412706219909E-3</c:v>
              </c:pt>
              <c:pt idx="162">
                <c:v>-8.373937070329851E-3</c:v>
              </c:pt>
              <c:pt idx="163">
                <c:v>-3.0603160056133283E-2</c:v>
              </c:pt>
              <c:pt idx="164">
                <c:v>-3.3588515316522405E-2</c:v>
              </c:pt>
              <c:pt idx="165">
                <c:v>-3.3743542106895008E-2</c:v>
              </c:pt>
              <c:pt idx="166">
                <c:v>-4.1285688848157087E-2</c:v>
              </c:pt>
              <c:pt idx="167">
                <c:v>-4.8895076125002657E-2</c:v>
              </c:pt>
              <c:pt idx="168">
                <c:v>-4.5218014984677923E-2</c:v>
              </c:pt>
              <c:pt idx="169">
                <c:v>-5.2031099992902341E-2</c:v>
              </c:pt>
              <c:pt idx="170">
                <c:v>-6.3356772055829458E-2</c:v>
              </c:pt>
              <c:pt idx="171">
                <c:v>-6.3889092962530869E-2</c:v>
              </c:pt>
              <c:pt idx="172">
                <c:v>-6.0741862338700492E-2</c:v>
              </c:pt>
              <c:pt idx="173">
                <c:v>-4.4543119238637963E-2</c:v>
              </c:pt>
              <c:pt idx="174">
                <c:v>-2.7285337703138013E-2</c:v>
              </c:pt>
              <c:pt idx="175">
                <c:v>-3.1126141999559209E-2</c:v>
              </c:pt>
              <c:pt idx="176">
                <c:v>-4.6258998091115888E-2</c:v>
              </c:pt>
              <c:pt idx="177">
                <c:v>-4.548386413925265E-2</c:v>
              </c:pt>
              <c:pt idx="178">
                <c:v>-5.2939469820828866E-2</c:v>
              </c:pt>
              <c:pt idx="179">
                <c:v>-5.5810889729257185E-2</c:v>
              </c:pt>
              <c:pt idx="180">
                <c:v>-4.9777296855757824E-2</c:v>
              </c:pt>
              <c:pt idx="181">
                <c:v>-5.3648608432212197E-2</c:v>
              </c:pt>
              <c:pt idx="182">
                <c:v>-5.0284091262839503E-2</c:v>
              </c:pt>
              <c:pt idx="183">
                <c:v>-3.4056708675398784E-2</c:v>
              </c:pt>
              <c:pt idx="184">
                <c:v>-4.3314734269138899E-2</c:v>
              </c:pt>
              <c:pt idx="185">
                <c:v>-4.7961179797456621E-2</c:v>
              </c:pt>
              <c:pt idx="186">
                <c:v>-5.5091166959495119E-2</c:v>
              </c:pt>
              <c:pt idx="187">
                <c:v>-3.9156405221352109E-2</c:v>
              </c:pt>
              <c:pt idx="188">
                <c:v>-2.2894779768568019E-2</c:v>
              </c:pt>
              <c:pt idx="189">
                <c:v>-4.7619996339126391E-2</c:v>
              </c:pt>
              <c:pt idx="190">
                <c:v>-1.9388310357408289E-2</c:v>
              </c:pt>
              <c:pt idx="191">
                <c:v>-1.5316522369307473E-2</c:v>
              </c:pt>
              <c:pt idx="192">
                <c:v>-2.141611058328674E-2</c:v>
              </c:pt>
              <c:pt idx="193">
                <c:v>3.0868386613156495E-3</c:v>
              </c:pt>
              <c:pt idx="194">
                <c:v>1.5816468203320388E-2</c:v>
              </c:pt>
              <c:pt idx="195">
                <c:v>1.825393761821581E-2</c:v>
              </c:pt>
              <c:pt idx="196">
                <c:v>1.4295462384523727E-2</c:v>
              </c:pt>
              <c:pt idx="197">
                <c:v>2.3059768119767732E-2</c:v>
              </c:pt>
              <c:pt idx="198">
                <c:v>1.4421227089966626E-2</c:v>
              </c:pt>
              <c:pt idx="199">
                <c:v>1.1935195066038906E-2</c:v>
              </c:pt>
              <c:pt idx="200">
                <c:v>8.6111467375264983E-3</c:v>
              </c:pt>
              <c:pt idx="201">
                <c:v>1.8391531677142137E-3</c:v>
              </c:pt>
              <c:pt idx="202">
                <c:v>1.1265902697964236E-2</c:v>
              </c:pt>
              <c:pt idx="203">
                <c:v>4.1271991702021005E-3</c:v>
              </c:pt>
              <c:pt idx="204">
                <c:v>-1.017511178739039E-2</c:v>
              </c:pt>
              <c:pt idx="205">
                <c:v>-1.3623057028690488E-2</c:v>
              </c:pt>
              <c:pt idx="206">
                <c:v>-4.5555462857698181E-3</c:v>
              </c:pt>
              <c:pt idx="207">
                <c:v>3.4740943384714562E-4</c:v>
              </c:pt>
              <c:pt idx="208">
                <c:v>4.8936167563429223E-4</c:v>
              </c:pt>
              <c:pt idx="209">
                <c:v>8.78796444220864E-3</c:v>
              </c:pt>
              <c:pt idx="210">
                <c:v>-2.035146876988414E-2</c:v>
              </c:pt>
              <c:pt idx="211">
                <c:v>-8.6727838951445868E-3</c:v>
              </c:pt>
              <c:pt idx="212">
                <c:v>-1.7430863654871676E-2</c:v>
              </c:pt>
              <c:pt idx="213">
                <c:v>-3.2136617825964109E-2</c:v>
              </c:pt>
              <c:pt idx="214">
                <c:v>-9.3672292043078698E-2</c:v>
              </c:pt>
              <c:pt idx="215">
                <c:v>-0.11821944571385168</c:v>
              </c:pt>
              <c:pt idx="216">
                <c:v>-0.12960613233684515</c:v>
              </c:pt>
              <c:pt idx="217">
                <c:v>-0.13548283062731681</c:v>
              </c:pt>
              <c:pt idx="218">
                <c:v>-9.1072947264742132E-2</c:v>
              </c:pt>
              <c:pt idx="219">
                <c:v>-7.4211760369673474E-2</c:v>
              </c:pt>
              <c:pt idx="220">
                <c:v>-6.0108058031072664E-2</c:v>
              </c:pt>
              <c:pt idx="221">
                <c:v>-3.9216174586314989E-2</c:v>
              </c:pt>
              <c:pt idx="222">
                <c:v>-3.1710138503051377E-2</c:v>
              </c:pt>
              <c:pt idx="223">
                <c:v>-3.5332411058826785E-2</c:v>
              </c:pt>
              <c:pt idx="224">
                <c:v>-3.5332411058826785E-2</c:v>
              </c:pt>
              <c:pt idx="225">
                <c:v>-3.2139730813722456E-2</c:v>
              </c:pt>
              <c:pt idx="226">
                <c:v>-3.3468353989044797E-2</c:v>
              </c:pt>
              <c:pt idx="227">
                <c:v>-2.3494341210852698E-2</c:v>
              </c:pt>
              <c:pt idx="228">
                <c:v>-4.0719747673664264E-2</c:v>
              </c:pt>
              <c:pt idx="229">
                <c:v>-3.6494178090294094E-2</c:v>
              </c:pt>
              <c:pt idx="230">
                <c:v>-4.0725351051629444E-2</c:v>
              </c:pt>
              <c:pt idx="231">
                <c:v>-4.9294783753192406E-2</c:v>
              </c:pt>
              <c:pt idx="232">
                <c:v>-6.0086267116763237E-2</c:v>
              </c:pt>
              <c:pt idx="233">
                <c:v>-4.6056653886814236E-2</c:v>
              </c:pt>
              <c:pt idx="234">
                <c:v>-4.6056653886814236E-2</c:v>
              </c:pt>
              <c:pt idx="235">
                <c:v>-3.330087524763814E-2</c:v>
              </c:pt>
              <c:pt idx="236">
                <c:v>-4.2612444230824331E-2</c:v>
              </c:pt>
              <c:pt idx="237">
                <c:v>-4.2077632933916309E-2</c:v>
              </c:pt>
              <c:pt idx="238">
                <c:v>-2.5885115809370585E-2</c:v>
              </c:pt>
              <c:pt idx="239">
                <c:v>-3.7677113438519094E-2</c:v>
              </c:pt>
              <c:pt idx="240">
                <c:v>-3.1311676069964989E-2</c:v>
              </c:pt>
              <c:pt idx="241">
                <c:v>-2.3150044764764011E-2</c:v>
              </c:pt>
              <c:pt idx="242">
                <c:v>-2.8054868277036071E-2</c:v>
              </c:pt>
              <c:pt idx="243">
                <c:v>-3.7688320194449676E-2</c:v>
              </c:pt>
              <c:pt idx="244">
                <c:v>-4.3688292800157291E-2</c:v>
              </c:pt>
              <c:pt idx="245">
                <c:v>-4.2381460539144489E-2</c:v>
              </c:pt>
              <c:pt idx="246">
                <c:v>-3.7068835630510777E-2</c:v>
              </c:pt>
              <c:pt idx="247">
                <c:v>-4.3845187383185102E-2</c:v>
              </c:pt>
              <c:pt idx="248">
                <c:v>-3.7431810003150323E-2</c:v>
              </c:pt>
              <c:pt idx="249">
                <c:v>-4.9720017881001666E-2</c:v>
              </c:pt>
              <c:pt idx="250">
                <c:v>-7.4730384130237359E-2</c:v>
              </c:pt>
              <c:pt idx="251">
                <c:v>-5.2508632315054204E-2</c:v>
              </c:pt>
              <c:pt idx="252">
                <c:v>-6.1161493088544572E-2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numLit>
          </c:cat>
          <c:val>
            <c:numLit>
              <c:formatCode>0%</c:formatCode>
              <c:ptCount val="294"/>
              <c:pt idx="0">
                <c:v>0</c:v>
              </c:pt>
              <c:pt idx="1">
                <c:v>0.21778122982022796</c:v>
              </c:pt>
              <c:pt idx="2">
                <c:v>0.23477852488405815</c:v>
              </c:pt>
              <c:pt idx="3">
                <c:v>0.20585060985247061</c:v>
              </c:pt>
              <c:pt idx="4">
                <c:v>0.18364213559000575</c:v>
              </c:pt>
              <c:pt idx="5">
                <c:v>0.1887810627373594</c:v>
              </c:pt>
              <c:pt idx="6">
                <c:v>0.18742633677584264</c:v>
              </c:pt>
              <c:pt idx="7">
                <c:v>0.16507787416402131</c:v>
              </c:pt>
              <c:pt idx="8">
                <c:v>0.17533766544590823</c:v>
              </c:pt>
              <c:pt idx="9">
                <c:v>0.14185787118362425</c:v>
              </c:pt>
              <c:pt idx="10">
                <c:v>0.13612286461320311</c:v>
              </c:pt>
              <c:pt idx="11">
                <c:v>0.11945973528654741</c:v>
              </c:pt>
              <c:pt idx="12">
                <c:v>0.13897682063879846</c:v>
              </c:pt>
              <c:pt idx="13">
                <c:v>0.12922279371587808</c:v>
              </c:pt>
              <c:pt idx="14">
                <c:v>0.11210808906871628</c:v>
              </c:pt>
              <c:pt idx="15">
                <c:v>0.10374942988615787</c:v>
              </c:pt>
              <c:pt idx="16">
                <c:v>0.10534800652074772</c:v>
              </c:pt>
              <c:pt idx="17">
                <c:v>0.12225950227368187</c:v>
              </c:pt>
              <c:pt idx="18">
                <c:v>0.11898106544681131</c:v>
              </c:pt>
              <c:pt idx="19">
                <c:v>0.11287576711357583</c:v>
              </c:pt>
              <c:pt idx="20">
                <c:v>0.10952056248221931</c:v>
              </c:pt>
              <c:pt idx="21">
                <c:v>0.11735087853978632</c:v>
              </c:pt>
              <c:pt idx="22">
                <c:v>0.10815228926108733</c:v>
              </c:pt>
              <c:pt idx="23">
                <c:v>0.12465736722556642</c:v>
              </c:pt>
              <c:pt idx="24">
                <c:v>0.11776632783465146</c:v>
              </c:pt>
              <c:pt idx="25">
                <c:v>0.11948682980577763</c:v>
              </c:pt>
              <c:pt idx="26">
                <c:v>0.13029754297868124</c:v>
              </c:pt>
              <c:pt idx="27">
                <c:v>0.12143311943715673</c:v>
              </c:pt>
              <c:pt idx="28">
                <c:v>0.11836692301092366</c:v>
              </c:pt>
              <c:pt idx="29">
                <c:v>0.10195216011054553</c:v>
              </c:pt>
              <c:pt idx="30">
                <c:v>9.5020478940784914E-2</c:v>
              </c:pt>
              <c:pt idx="31">
                <c:v>9.0369253139577665E-2</c:v>
              </c:pt>
              <c:pt idx="32">
                <c:v>9.1403360623535379E-2</c:v>
              </c:pt>
              <c:pt idx="33">
                <c:v>8.5000022578765932E-2</c:v>
              </c:pt>
              <c:pt idx="34">
                <c:v>7.014771028733735E-2</c:v>
              </c:pt>
              <c:pt idx="35">
                <c:v>6.8273672707239275E-2</c:v>
              </c:pt>
              <c:pt idx="36">
                <c:v>6.0366588845186531E-2</c:v>
              </c:pt>
              <c:pt idx="37">
                <c:v>4.5171079310173612E-2</c:v>
              </c:pt>
              <c:pt idx="38">
                <c:v>2.0095101762498402E-2</c:v>
              </c:pt>
              <c:pt idx="39">
                <c:v>1.8365568284962164E-2</c:v>
              </c:pt>
              <c:pt idx="40">
                <c:v>2.1102114727225896E-2</c:v>
              </c:pt>
              <c:pt idx="41">
                <c:v>6.6155784454069444E-3</c:v>
              </c:pt>
              <c:pt idx="42">
                <c:v>1.510971022411689E-2</c:v>
              </c:pt>
              <c:pt idx="43">
                <c:v>-4.4976901922354484E-3</c:v>
              </c:pt>
              <c:pt idx="44">
                <c:v>-1.831137924650128E-2</c:v>
              </c:pt>
              <c:pt idx="45">
                <c:v>1.2436384326723893E-2</c:v>
              </c:pt>
              <c:pt idx="46">
                <c:v>1.5642569102313653E-2</c:v>
              </c:pt>
              <c:pt idx="47">
                <c:v>0</c:v>
              </c:pt>
              <c:pt idx="48">
                <c:v>-7.1394058171933006E-3</c:v>
              </c:pt>
              <c:pt idx="49">
                <c:v>1.335308222735021E-2</c:v>
              </c:pt>
              <c:pt idx="50">
                <c:v>1.1533233685712796E-2</c:v>
              </c:pt>
              <c:pt idx="51">
                <c:v>5.789195608881581E-3</c:v>
              </c:pt>
              <c:pt idx="52">
                <c:v>1.8817143605467601E-2</c:v>
              </c:pt>
              <c:pt idx="53">
                <c:v>2.0451846265698181E-2</c:v>
              </c:pt>
              <c:pt idx="54">
                <c:v>3.1754776537952667E-2</c:v>
              </c:pt>
              <c:pt idx="55">
                <c:v>3.4554543525087356E-2</c:v>
              </c:pt>
              <c:pt idx="56">
                <c:v>4.7018022371041468E-2</c:v>
              </c:pt>
              <c:pt idx="57">
                <c:v>4.8006972322948815E-2</c:v>
              </c:pt>
              <c:pt idx="58">
                <c:v>9.0129918219709504E-2</c:v>
              </c:pt>
              <c:pt idx="59">
                <c:v>0.12174470640830548</c:v>
              </c:pt>
              <c:pt idx="60">
                <c:v>0.11820887164874661</c:v>
              </c:pt>
              <c:pt idx="61">
                <c:v>0.11729217374812051</c:v>
              </c:pt>
              <c:pt idx="62">
                <c:v>0.14867214277005325</c:v>
              </c:pt>
              <c:pt idx="63">
                <c:v>0.14867214277005325</c:v>
              </c:pt>
              <c:pt idx="64">
                <c:v>0.14840119757774994</c:v>
              </c:pt>
              <c:pt idx="65">
                <c:v>0.12077833522242343</c:v>
              </c:pt>
              <c:pt idx="66">
                <c:v>0.10393006001436023</c:v>
              </c:pt>
              <c:pt idx="67">
                <c:v>9.908917257854033E-2</c:v>
              </c:pt>
              <c:pt idx="68">
                <c:v>8.1676428219844999E-2</c:v>
              </c:pt>
              <c:pt idx="69">
                <c:v>7.6153662050061799E-2</c:v>
              </c:pt>
              <c:pt idx="70">
                <c:v>6.7569215207250455E-2</c:v>
              </c:pt>
              <c:pt idx="71">
                <c:v>4.9479107867796968E-2</c:v>
              </c:pt>
              <c:pt idx="72">
                <c:v>5.2454989229928861E-2</c:v>
              </c:pt>
              <c:pt idx="73">
                <c:v>4.7686353845389773E-2</c:v>
              </c:pt>
              <c:pt idx="74">
                <c:v>6.3274733909242542E-2</c:v>
              </c:pt>
              <c:pt idx="75">
                <c:v>8.3193721296743739E-2</c:v>
              </c:pt>
              <c:pt idx="76">
                <c:v>0.10908705017453402</c:v>
              </c:pt>
              <c:pt idx="77">
                <c:v>0.13701246799459921</c:v>
              </c:pt>
              <c:pt idx="78">
                <c:v>0.14327130193680659</c:v>
              </c:pt>
              <c:pt idx="79">
                <c:v>0.14897469823479215</c:v>
              </c:pt>
              <c:pt idx="80">
                <c:v>0.14908759206491862</c:v>
              </c:pt>
              <c:pt idx="81">
                <c:v>0.12080091398844872</c:v>
              </c:pt>
              <c:pt idx="82">
                <c:v>0.12449931586338958</c:v>
              </c:pt>
              <c:pt idx="83">
                <c:v>0.15157577208090434</c:v>
              </c:pt>
              <c:pt idx="84">
                <c:v>0.14386738135987409</c:v>
              </c:pt>
              <c:pt idx="85">
                <c:v>0.17800647559009608</c:v>
              </c:pt>
              <c:pt idx="86">
                <c:v>0.19304393376293216</c:v>
              </c:pt>
              <c:pt idx="87">
                <c:v>0.18301444589450311</c:v>
              </c:pt>
              <c:pt idx="88">
                <c:v>0.19708101712825199</c:v>
              </c:pt>
              <c:pt idx="89">
                <c:v>0.21025346922740007</c:v>
              </c:pt>
              <c:pt idx="90">
                <c:v>0.18576002384317691</c:v>
              </c:pt>
              <c:pt idx="91">
                <c:v>0.1962501185385217</c:v>
              </c:pt>
              <c:pt idx="92">
                <c:v>0.1971171431538925</c:v>
              </c:pt>
              <c:pt idx="93">
                <c:v>0.15592895817057806</c:v>
              </c:pt>
              <c:pt idx="94">
                <c:v>0.14220558418041351</c:v>
              </c:pt>
              <c:pt idx="95">
                <c:v>0.16328512014161412</c:v>
              </c:pt>
              <c:pt idx="96">
                <c:v>0.18040434054198062</c:v>
              </c:pt>
              <c:pt idx="97">
                <c:v>0.15148094126359823</c:v>
              </c:pt>
              <c:pt idx="98">
                <c:v>0.15703983345902195</c:v>
              </c:pt>
              <c:pt idx="99">
                <c:v>0.14241330882784609</c:v>
              </c:pt>
              <c:pt idx="100">
                <c:v>0.17004068693637775</c:v>
              </c:pt>
              <c:pt idx="101">
                <c:v>0.16125303119933898</c:v>
              </c:pt>
              <c:pt idx="102">
                <c:v>0.18063464395543871</c:v>
              </c:pt>
              <c:pt idx="103">
                <c:v>0.19853508966028</c:v>
              </c:pt>
              <c:pt idx="104">
                <c:v>0.18697024570213205</c:v>
              </c:pt>
              <c:pt idx="105">
                <c:v>0.20053105257691461</c:v>
              </c:pt>
              <c:pt idx="106">
                <c:v>0.1862025676572725</c:v>
              </c:pt>
              <c:pt idx="107">
                <c:v>0.19331939470844062</c:v>
              </c:pt>
              <c:pt idx="108">
                <c:v>0.1737752148369589</c:v>
              </c:pt>
              <c:pt idx="109">
                <c:v>0.17462869219271426</c:v>
              </c:pt>
              <c:pt idx="110">
                <c:v>0.16479338171210278</c:v>
              </c:pt>
              <c:pt idx="111">
                <c:v>0.17204568135942244</c:v>
              </c:pt>
              <c:pt idx="112">
                <c:v>0.18942229969247726</c:v>
              </c:pt>
              <c:pt idx="113">
                <c:v>0.16813503908384408</c:v>
              </c:pt>
              <c:pt idx="114">
                <c:v>0.20422493869865033</c:v>
              </c:pt>
              <c:pt idx="115">
                <c:v>0.16876272877934695</c:v>
              </c:pt>
              <c:pt idx="116">
                <c:v>0.14298680948488829</c:v>
              </c:pt>
              <c:pt idx="117">
                <c:v>0.128184170478715</c:v>
              </c:pt>
              <c:pt idx="118">
                <c:v>0.12410192958134458</c:v>
              </c:pt>
              <c:pt idx="119">
                <c:v>0.18587743342650853</c:v>
              </c:pt>
              <c:pt idx="120">
                <c:v>0.16522237826658315</c:v>
              </c:pt>
              <c:pt idx="121">
                <c:v>0.18638771353867978</c:v>
              </c:pt>
              <c:pt idx="122">
                <c:v>0.18568777179189611</c:v>
              </c:pt>
              <c:pt idx="123">
                <c:v>0.18006565905160143</c:v>
              </c:pt>
              <c:pt idx="124">
                <c:v>0.17741491192023373</c:v>
              </c:pt>
              <c:pt idx="125">
                <c:v>0.19008611541362042</c:v>
              </c:pt>
              <c:pt idx="126">
                <c:v>0.17234372107095619</c:v>
              </c:pt>
              <c:pt idx="127">
                <c:v>0.16499207485312528</c:v>
              </c:pt>
              <c:pt idx="128">
                <c:v>0.16776926307423445</c:v>
              </c:pt>
              <c:pt idx="129">
                <c:v>0.16348381328263661</c:v>
              </c:pt>
              <c:pt idx="130">
                <c:v>0.17192827177609082</c:v>
              </c:pt>
              <c:pt idx="131">
                <c:v>0.18718248610276955</c:v>
              </c:pt>
              <c:pt idx="132">
                <c:v>0.1821700000451576</c:v>
              </c:pt>
              <c:pt idx="133">
                <c:v>0.16342962424417595</c:v>
              </c:pt>
              <c:pt idx="134">
                <c:v>0.15195057959692404</c:v>
              </c:pt>
              <c:pt idx="135">
                <c:v>0.16051696342691479</c:v>
              </c:pt>
              <c:pt idx="136">
                <c:v>0.15645730129556967</c:v>
              </c:pt>
              <c:pt idx="137">
                <c:v>0.155346426007126</c:v>
              </c:pt>
              <c:pt idx="138">
                <c:v>0.15891387103912002</c:v>
              </c:pt>
              <c:pt idx="139">
                <c:v>0.14111728765799492</c:v>
              </c:pt>
              <c:pt idx="140">
                <c:v>0.13562161600744216</c:v>
              </c:pt>
              <c:pt idx="141">
                <c:v>0.13012142860368403</c:v>
              </c:pt>
              <c:pt idx="142">
                <c:v>0.12108540644036747</c:v>
              </c:pt>
              <c:pt idx="143">
                <c:v>0.13473201262604606</c:v>
              </c:pt>
              <c:pt idx="144">
                <c:v>0.13195934015814181</c:v>
              </c:pt>
              <c:pt idx="145">
                <c:v>0.15219894602320205</c:v>
              </c:pt>
              <c:pt idx="146">
                <c:v>0.15219894602320205</c:v>
              </c:pt>
              <c:pt idx="147">
                <c:v>0.1478773702059637</c:v>
              </c:pt>
              <c:pt idx="148">
                <c:v>0.1450279299335735</c:v>
              </c:pt>
              <c:pt idx="149">
                <c:v>0.14541176895600305</c:v>
              </c:pt>
              <c:pt idx="150">
                <c:v>0.13386498801067526</c:v>
              </c:pt>
              <c:pt idx="151">
                <c:v>0.11559425054301942</c:v>
              </c:pt>
              <c:pt idx="152">
                <c:v>0.11197713222576966</c:v>
              </c:pt>
              <c:pt idx="153">
                <c:v>0.12523086788260862</c:v>
              </c:pt>
              <c:pt idx="154">
                <c:v>0.1165515902224914</c:v>
              </c:pt>
              <c:pt idx="155">
                <c:v>0.13878264325098133</c:v>
              </c:pt>
              <c:pt idx="156">
                <c:v>0.15539609929238174</c:v>
              </c:pt>
              <c:pt idx="157">
                <c:v>0.15690887661607533</c:v>
              </c:pt>
              <c:pt idx="158">
                <c:v>0.15560833969301924</c:v>
              </c:pt>
              <c:pt idx="159">
                <c:v>0.17671497017345028</c:v>
              </c:pt>
              <c:pt idx="160">
                <c:v>0.19262396871486209</c:v>
              </c:pt>
              <c:pt idx="161">
                <c:v>0.21520725049334621</c:v>
              </c:pt>
              <c:pt idx="162">
                <c:v>0.19512118023725766</c:v>
              </c:pt>
              <c:pt idx="163">
                <c:v>0.18935004764119645</c:v>
              </c:pt>
              <c:pt idx="164">
                <c:v>0.18817595180788182</c:v>
              </c:pt>
              <c:pt idx="165">
                <c:v>0.19648493770518471</c:v>
              </c:pt>
              <c:pt idx="166">
                <c:v>0.17780778244907358</c:v>
              </c:pt>
              <c:pt idx="167">
                <c:v>0.16505981115120094</c:v>
              </c:pt>
              <c:pt idx="168">
                <c:v>0.1869070251572611</c:v>
              </c:pt>
              <c:pt idx="169">
                <c:v>0.19067767908348277</c:v>
              </c:pt>
              <c:pt idx="170">
                <c:v>0.1753466969523183</c:v>
              </c:pt>
              <c:pt idx="171">
                <c:v>0.19174339683987607</c:v>
              </c:pt>
              <c:pt idx="172">
                <c:v>0.19924857866667867</c:v>
              </c:pt>
              <c:pt idx="173">
                <c:v>0.18589098068612353</c:v>
              </c:pt>
              <c:pt idx="174">
                <c:v>0.18662704845854772</c:v>
              </c:pt>
              <c:pt idx="175">
                <c:v>0.18979710720849696</c:v>
              </c:pt>
              <c:pt idx="176">
                <c:v>0.20462684073390047</c:v>
              </c:pt>
              <c:pt idx="177">
                <c:v>0.19680104042953861</c:v>
              </c:pt>
              <c:pt idx="178">
                <c:v>0.18846947576621043</c:v>
              </c:pt>
              <c:pt idx="179">
                <c:v>0.18174100349067723</c:v>
              </c:pt>
              <c:pt idx="180">
                <c:v>0.20211156619868431</c:v>
              </c:pt>
              <c:pt idx="181">
                <c:v>0.20954901172741125</c:v>
              </c:pt>
              <c:pt idx="182">
                <c:v>0.2178218715990734</c:v>
              </c:pt>
              <c:pt idx="183">
                <c:v>0.23501785980392609</c:v>
              </c:pt>
              <c:pt idx="184">
                <c:v>0.21593880251256503</c:v>
              </c:pt>
              <c:pt idx="185">
                <c:v>0.20291085451597901</c:v>
              </c:pt>
              <c:pt idx="186">
                <c:v>0.19626366579813692</c:v>
              </c:pt>
              <c:pt idx="187">
                <c:v>0.19405997823406973</c:v>
              </c:pt>
              <c:pt idx="188">
                <c:v>0.19567661788147972</c:v>
              </c:pt>
              <c:pt idx="189">
                <c:v>0.18350666299385421</c:v>
              </c:pt>
              <c:pt idx="190">
                <c:v>0.18602645328227529</c:v>
              </c:pt>
              <c:pt idx="191">
                <c:v>0.18903394491684256</c:v>
              </c:pt>
              <c:pt idx="192">
                <c:v>0.20718275704796185</c:v>
              </c:pt>
              <c:pt idx="193">
                <c:v>0.22518706507651953</c:v>
              </c:pt>
              <c:pt idx="194">
                <c:v>0.23039824427515398</c:v>
              </c:pt>
              <c:pt idx="195">
                <c:v>0.22517803357010946</c:v>
              </c:pt>
              <c:pt idx="196">
                <c:v>0.22996021621426355</c:v>
              </c:pt>
              <c:pt idx="197">
                <c:v>0.22834809232005848</c:v>
              </c:pt>
              <c:pt idx="198">
                <c:v>0.22941381007645179</c:v>
              </c:pt>
              <c:pt idx="199">
                <c:v>0.21972300369840192</c:v>
              </c:pt>
              <c:pt idx="200">
                <c:v>0.22104611938748331</c:v>
              </c:pt>
              <c:pt idx="201">
                <c:v>0.19937501975642036</c:v>
              </c:pt>
              <c:pt idx="202">
                <c:v>0.20798204536525677</c:v>
              </c:pt>
              <c:pt idx="203">
                <c:v>0.20209350318586394</c:v>
              </c:pt>
              <c:pt idx="204">
                <c:v>0.18448658143935148</c:v>
              </c:pt>
              <c:pt idx="205">
                <c:v>0.17966375701635151</c:v>
              </c:pt>
              <c:pt idx="206">
                <c:v>0.16874918151973173</c:v>
              </c:pt>
              <c:pt idx="207">
                <c:v>0.16713705762552689</c:v>
              </c:pt>
              <c:pt idx="208">
                <c:v>0.15015782557451662</c:v>
              </c:pt>
              <c:pt idx="209">
                <c:v>0.14434153544640504</c:v>
              </c:pt>
              <c:pt idx="210">
                <c:v>0.13623124269012465</c:v>
              </c:pt>
              <c:pt idx="211">
                <c:v>0.12266592006213695</c:v>
              </c:pt>
              <c:pt idx="212">
                <c:v>0.11344926777061781</c:v>
              </c:pt>
              <c:pt idx="213">
                <c:v>9.2532298924799417E-2</c:v>
              </c:pt>
              <c:pt idx="214">
                <c:v>5.9413764918919698E-2</c:v>
              </c:pt>
              <c:pt idx="215">
                <c:v>5.4175491201055026E-2</c:v>
              </c:pt>
              <c:pt idx="216">
                <c:v>4.3513797883918182E-2</c:v>
              </c:pt>
              <c:pt idx="217">
                <c:v>2.8810505448256363E-2</c:v>
              </c:pt>
              <c:pt idx="218">
                <c:v>5.3588443284397602E-2</c:v>
              </c:pt>
              <c:pt idx="219">
                <c:v>6.5622925575871571E-2</c:v>
              </c:pt>
              <c:pt idx="220">
                <c:v>5.345297068824606E-2</c:v>
              </c:pt>
              <c:pt idx="221">
                <c:v>6.317990309193644E-2</c:v>
              </c:pt>
              <c:pt idx="222">
                <c:v>6.7266659742511781E-2</c:v>
              </c:pt>
              <c:pt idx="223">
                <c:v>6.0222084742624693E-2</c:v>
              </c:pt>
              <c:pt idx="224">
                <c:v>6.0222084742624693E-2</c:v>
              </c:pt>
              <c:pt idx="225">
                <c:v>6.8585259678388022E-2</c:v>
              </c:pt>
              <c:pt idx="226">
                <c:v>9.3047094790175588E-2</c:v>
              </c:pt>
              <c:pt idx="227">
                <c:v>0.10122963959773679</c:v>
              </c:pt>
              <c:pt idx="228">
                <c:v>9.0464083956883767E-2</c:v>
              </c:pt>
              <c:pt idx="229">
                <c:v>9.2500688652363827E-2</c:v>
              </c:pt>
              <c:pt idx="230">
                <c:v>0.10784521804314351</c:v>
              </c:pt>
              <c:pt idx="231">
                <c:v>7.7996089357724507E-2</c:v>
              </c:pt>
              <c:pt idx="232">
                <c:v>8.5912204726187325E-2</c:v>
              </c:pt>
              <c:pt idx="233">
                <c:v>9.2609066729285372E-2</c:v>
              </c:pt>
              <c:pt idx="234">
                <c:v>9.2609066729285372E-2</c:v>
              </c:pt>
              <c:pt idx="235">
                <c:v>8.881583403703841E-2</c:v>
              </c:pt>
              <c:pt idx="236">
                <c:v>6.7248596729691634E-2</c:v>
              </c:pt>
              <c:pt idx="237">
                <c:v>8.6995985495400774E-2</c:v>
              </c:pt>
              <c:pt idx="238">
                <c:v>8.8919696360754585E-2</c:v>
              </c:pt>
              <c:pt idx="239">
                <c:v>0.11876430929296844</c:v>
              </c:pt>
              <c:pt idx="240">
                <c:v>0.12658107809092045</c:v>
              </c:pt>
              <c:pt idx="241">
                <c:v>0.1435648258951352</c:v>
              </c:pt>
              <c:pt idx="242">
                <c:v>0.12387614192109186</c:v>
              </c:pt>
              <c:pt idx="243">
                <c:v>0.12297299128008055</c:v>
              </c:pt>
              <c:pt idx="244">
                <c:v>0.10700077219379822</c:v>
              </c:pt>
              <c:pt idx="245">
                <c:v>0.11325057462959554</c:v>
              </c:pt>
              <c:pt idx="246">
                <c:v>0.1132821849020309</c:v>
              </c:pt>
              <c:pt idx="247">
                <c:v>0.10636856674509043</c:v>
              </c:pt>
              <c:pt idx="248">
                <c:v>0.11025211450143835</c:v>
              </c:pt>
              <c:pt idx="249">
                <c:v>0.12116668999805835</c:v>
              </c:pt>
              <c:pt idx="250">
                <c:v>0.11330927942126112</c:v>
              </c:pt>
              <c:pt idx="251">
                <c:v>0.10437260382845559</c:v>
              </c:pt>
              <c:pt idx="252">
                <c:v>0.10090450536697282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numLit>
          </c:cat>
          <c:val>
            <c:numLit>
              <c:formatCode>0%</c:formatCode>
              <c:ptCount val="994"/>
              <c:pt idx="0">
                <c:v>0</c:v>
              </c:pt>
              <c:pt idx="1">
                <c:v>0.19663648124191457</c:v>
              </c:pt>
              <c:pt idx="2">
                <c:v>0.17787839586028453</c:v>
              </c:pt>
              <c:pt idx="3">
                <c:v>0.16106080206985762</c:v>
              </c:pt>
              <c:pt idx="4">
                <c:v>0.15459249676584741</c:v>
              </c:pt>
              <c:pt idx="5">
                <c:v>0.14747736093143593</c:v>
              </c:pt>
              <c:pt idx="6">
                <c:v>0.14489003880983176</c:v>
              </c:pt>
              <c:pt idx="7">
                <c:v>0.13648124191461841</c:v>
              </c:pt>
              <c:pt idx="8">
                <c:v>0.16946959896507119</c:v>
              </c:pt>
              <c:pt idx="9">
                <c:v>0.16106080206985762</c:v>
              </c:pt>
              <c:pt idx="10">
                <c:v>0.16882276843467015</c:v>
              </c:pt>
              <c:pt idx="11">
                <c:v>0.16300129366106075</c:v>
              </c:pt>
              <c:pt idx="12">
                <c:v>0.17529107373868036</c:v>
              </c:pt>
              <c:pt idx="13">
                <c:v>0.1862871927554981</c:v>
              </c:pt>
              <c:pt idx="14">
                <c:v>0.16429495472186284</c:v>
              </c:pt>
              <c:pt idx="15">
                <c:v>0.14812419146183697</c:v>
              </c:pt>
              <c:pt idx="16">
                <c:v>0.16429495472186284</c:v>
              </c:pt>
              <c:pt idx="17">
                <c:v>0.1377749029754205</c:v>
              </c:pt>
              <c:pt idx="18">
                <c:v>0.12548512289780067</c:v>
              </c:pt>
              <c:pt idx="19">
                <c:v>0.12160413971539463</c:v>
              </c:pt>
              <c:pt idx="20">
                <c:v>0.10090556274256146</c:v>
              </c:pt>
              <c:pt idx="21">
                <c:v>8.6675291073738725E-2</c:v>
              </c:pt>
              <c:pt idx="22">
                <c:v>7.0504527813712858E-2</c:v>
              </c:pt>
              <c:pt idx="23">
                <c:v>2.7813712807244428E-2</c:v>
              </c:pt>
              <c:pt idx="24">
                <c:v>3.0401034928848603E-2</c:v>
              </c:pt>
              <c:pt idx="25">
                <c:v>4.0103492884864256E-2</c:v>
              </c:pt>
              <c:pt idx="26">
                <c:v>4.3984476067270295E-2</c:v>
              </c:pt>
              <c:pt idx="27">
                <c:v>6.4036222509702423E-2</c:v>
              </c:pt>
              <c:pt idx="28">
                <c:v>2.3932729624838389E-2</c:v>
              </c:pt>
              <c:pt idx="29">
                <c:v>3.5575679172056951E-2</c:v>
              </c:pt>
              <c:pt idx="30">
                <c:v>4.3337645536869251E-2</c:v>
              </c:pt>
              <c:pt idx="31">
                <c:v>5.2393272962483861E-2</c:v>
              </c:pt>
              <c:pt idx="32">
                <c:v>3.4928848641655907E-2</c:v>
              </c:pt>
              <c:pt idx="33">
                <c:v>1.0349288486416475E-2</c:v>
              </c:pt>
              <c:pt idx="34">
                <c:v>2.3932729624838389E-2</c:v>
              </c:pt>
              <c:pt idx="35">
                <c:v>2.9754204398447559E-2</c:v>
              </c:pt>
              <c:pt idx="36">
                <c:v>1.2289780077619605E-2</c:v>
              </c:pt>
              <c:pt idx="37">
                <c:v>1.0349288486416475E-2</c:v>
              </c:pt>
              <c:pt idx="38">
                <c:v>3.5575679172056951E-2</c:v>
              </c:pt>
              <c:pt idx="39">
                <c:v>4.1397153945666343E-2</c:v>
              </c:pt>
              <c:pt idx="40">
                <c:v>4.4631306597671339E-2</c:v>
              </c:pt>
              <c:pt idx="41">
                <c:v>5.045278137128073E-2</c:v>
              </c:pt>
              <c:pt idx="42">
                <c:v>2.0698576972833171E-2</c:v>
              </c:pt>
              <c:pt idx="43">
                <c:v>2.5226390685640254E-2</c:v>
              </c:pt>
              <c:pt idx="44">
                <c:v>5.8214747736093919E-3</c:v>
              </c:pt>
              <c:pt idx="45">
                <c:v>-9.7024579560155422E-3</c:v>
              </c:pt>
              <c:pt idx="46">
                <c:v>-1.1642949547218673E-2</c:v>
              </c:pt>
              <c:pt idx="47">
                <c:v>0</c:v>
              </c:pt>
              <c:pt idx="48">
                <c:v>1.0996119016817518E-2</c:v>
              </c:pt>
              <c:pt idx="49">
                <c:v>5.8214747736093919E-3</c:v>
              </c:pt>
              <c:pt idx="50">
                <c:v>-8.4087968952134551E-3</c:v>
              </c:pt>
              <c:pt idx="51">
                <c:v>-1.8758085381630041E-2</c:v>
              </c:pt>
              <c:pt idx="52">
                <c:v>-2.5226390685640365E-2</c:v>
              </c:pt>
              <c:pt idx="53">
                <c:v>-8.4087968952134551E-3</c:v>
              </c:pt>
              <c:pt idx="54">
                <c:v>-2.2639068564036191E-2</c:v>
              </c:pt>
              <c:pt idx="55">
                <c:v>-1.4230271668822736E-2</c:v>
              </c:pt>
              <c:pt idx="56">
                <c:v>-2.9754204398447559E-2</c:v>
              </c:pt>
              <c:pt idx="57">
                <c:v>-4.1397153945666232E-2</c:v>
              </c:pt>
              <c:pt idx="58">
                <c:v>-2.1992238033635148E-2</c:v>
              </c:pt>
              <c:pt idx="59">
                <c:v>-2.9754204398447559E-2</c:v>
              </c:pt>
              <c:pt idx="60">
                <c:v>-2.8460543337645583E-2</c:v>
              </c:pt>
              <c:pt idx="61">
                <c:v>-3.8809831824062058E-2</c:v>
              </c:pt>
              <c:pt idx="62">
                <c:v>-4.85122897800776E-2</c:v>
              </c:pt>
              <c:pt idx="63">
                <c:v>-6.3389391979301379E-2</c:v>
              </c:pt>
              <c:pt idx="64">
                <c:v>-4.9805950840879687E-2</c:v>
              </c:pt>
              <c:pt idx="65">
                <c:v>-5.4980595084087924E-2</c:v>
              </c:pt>
              <c:pt idx="66">
                <c:v>-3.8163001293661014E-2</c:v>
              </c:pt>
              <c:pt idx="67">
                <c:v>-2.1992238033635148E-2</c:v>
              </c:pt>
              <c:pt idx="68">
                <c:v>0</c:v>
              </c:pt>
              <c:pt idx="69">
                <c:v>1.0349288486416475E-2</c:v>
              </c:pt>
              <c:pt idx="70">
                <c:v>9.0556274256143876E-3</c:v>
              </c:pt>
              <c:pt idx="71">
                <c:v>-7.115135834411368E-3</c:v>
              </c:pt>
              <c:pt idx="72">
                <c:v>-5.8214747736092809E-3</c:v>
              </c:pt>
              <c:pt idx="73">
                <c:v>-1.8111254851228997E-2</c:v>
              </c:pt>
              <c:pt idx="74">
                <c:v>-1.5523932729624823E-2</c:v>
              </c:pt>
              <c:pt idx="75">
                <c:v>-6.4683053040104355E-4</c:v>
              </c:pt>
              <c:pt idx="76">
                <c:v>1.0996119016817518E-2</c:v>
              </c:pt>
              <c:pt idx="77">
                <c:v>6.2742561448900336E-2</c:v>
              </c:pt>
              <c:pt idx="78">
                <c:v>6.7270375161707641E-2</c:v>
              </c:pt>
              <c:pt idx="79">
                <c:v>6.7917205692108684E-2</c:v>
              </c:pt>
              <c:pt idx="80">
                <c:v>4.9805950840879687E-2</c:v>
              </c:pt>
              <c:pt idx="81">
                <c:v>3.9456662354463212E-2</c:v>
              </c:pt>
              <c:pt idx="82">
                <c:v>6.9857697283311815E-2</c:v>
              </c:pt>
              <c:pt idx="83">
                <c:v>6.532988357050451E-2</c:v>
              </c:pt>
              <c:pt idx="84">
                <c:v>7.438551099611912E-2</c:v>
              </c:pt>
              <c:pt idx="85">
                <c:v>6.9210866752910771E-2</c:v>
              </c:pt>
              <c:pt idx="86">
                <c:v>8.1500646830530377E-2</c:v>
              </c:pt>
              <c:pt idx="87">
                <c:v>9.896507115135833E-2</c:v>
              </c:pt>
              <c:pt idx="88">
                <c:v>0.10996119016817585</c:v>
              </c:pt>
              <c:pt idx="89">
                <c:v>0.11901681759379046</c:v>
              </c:pt>
              <c:pt idx="90">
                <c:v>0.10802069857697294</c:v>
              </c:pt>
              <c:pt idx="91">
                <c:v>9.896507115135833E-2</c:v>
              </c:pt>
              <c:pt idx="92">
                <c:v>0.10219922380336355</c:v>
              </c:pt>
              <c:pt idx="93">
                <c:v>8.8615782664941856E-2</c:v>
              </c:pt>
              <c:pt idx="94">
                <c:v>8.9262613195342899E-2</c:v>
              </c:pt>
              <c:pt idx="95">
                <c:v>8.2794307891332464E-2</c:v>
              </c:pt>
              <c:pt idx="96">
                <c:v>7.5679172056920985E-2</c:v>
              </c:pt>
              <c:pt idx="97">
                <c:v>3.8163001293661125E-2</c:v>
              </c:pt>
              <c:pt idx="98">
                <c:v>4.7218628719275513E-2</c:v>
              </c:pt>
              <c:pt idx="99">
                <c:v>5.2393272962483861E-2</c:v>
              </c:pt>
              <c:pt idx="100">
                <c:v>4.7218628719275513E-2</c:v>
              </c:pt>
              <c:pt idx="101">
                <c:v>5.9508408796895118E-2</c:v>
              </c:pt>
              <c:pt idx="102">
                <c:v>7.7619663648124115E-2</c:v>
              </c:pt>
              <c:pt idx="103">
                <c:v>8.4087968952134551E-2</c:v>
              </c:pt>
              <c:pt idx="104">
                <c:v>9.0556274256144986E-2</c:v>
              </c:pt>
              <c:pt idx="105">
                <c:v>7.438551099611912E-2</c:v>
              </c:pt>
              <c:pt idx="106">
                <c:v>6.2742561448900336E-2</c:v>
              </c:pt>
              <c:pt idx="107">
                <c:v>7.0504527813712858E-2</c:v>
              </c:pt>
              <c:pt idx="108">
                <c:v>6.4683053040103466E-2</c:v>
              </c:pt>
              <c:pt idx="109">
                <c:v>6.2742561448900336E-2</c:v>
              </c:pt>
              <c:pt idx="110">
                <c:v>7.2445019404915989E-2</c:v>
              </c:pt>
              <c:pt idx="111">
                <c:v>7.7619663648124115E-2</c:v>
              </c:pt>
              <c:pt idx="112">
                <c:v>8.2794307891332464E-2</c:v>
              </c:pt>
              <c:pt idx="113">
                <c:v>0.10284605433376459</c:v>
              </c:pt>
              <c:pt idx="114">
                <c:v>0.10608020698576981</c:v>
              </c:pt>
              <c:pt idx="115">
                <c:v>0.1151358344113842</c:v>
              </c:pt>
              <c:pt idx="116">
                <c:v>0.10866752910737376</c:v>
              </c:pt>
              <c:pt idx="117">
                <c:v>0.10349288486416564</c:v>
              </c:pt>
              <c:pt idx="118">
                <c:v>8.4087968952134551E-2</c:v>
              </c:pt>
              <c:pt idx="119">
                <c:v>9.70245795601552E-2</c:v>
              </c:pt>
              <c:pt idx="120">
                <c:v>0.11060802069857689</c:v>
              </c:pt>
              <c:pt idx="121">
                <c:v>0.10543337645536877</c:v>
              </c:pt>
              <c:pt idx="122">
                <c:v>0.11319534282018107</c:v>
              </c:pt>
              <c:pt idx="123">
                <c:v>0.10413971539456668</c:v>
              </c:pt>
              <c:pt idx="124">
                <c:v>0.10090556274256146</c:v>
              </c:pt>
              <c:pt idx="125">
                <c:v>9.896507115135833E-2</c:v>
              </c:pt>
              <c:pt idx="126">
                <c:v>8.6675291073738725E-2</c:v>
              </c:pt>
              <c:pt idx="127">
                <c:v>7.5679172056920985E-2</c:v>
              </c:pt>
              <c:pt idx="128">
                <c:v>9.4437257438551026E-2</c:v>
              </c:pt>
              <c:pt idx="129">
                <c:v>9.8318240620957287E-2</c:v>
              </c:pt>
              <c:pt idx="130">
                <c:v>9.5084087968952069E-2</c:v>
              </c:pt>
              <c:pt idx="131">
                <c:v>9.1849935316946851E-2</c:v>
              </c:pt>
              <c:pt idx="132">
                <c:v>0.10349288486416564</c:v>
              </c:pt>
              <c:pt idx="133">
                <c:v>0.11448900388098315</c:v>
              </c:pt>
              <c:pt idx="134">
                <c:v>0.12289780077619672</c:v>
              </c:pt>
              <c:pt idx="135">
                <c:v>0.13971539456662363</c:v>
              </c:pt>
              <c:pt idx="136">
                <c:v>0.13324708926261319</c:v>
              </c:pt>
              <c:pt idx="137">
                <c:v>0.11707632600258733</c:v>
              </c:pt>
              <c:pt idx="138">
                <c:v>0.11254851228978002</c:v>
              </c:pt>
              <c:pt idx="139">
                <c:v>0.15135834411384219</c:v>
              </c:pt>
              <c:pt idx="140">
                <c:v>0.14747736093143593</c:v>
              </c:pt>
              <c:pt idx="141">
                <c:v>0.13130659767141006</c:v>
              </c:pt>
              <c:pt idx="142">
                <c:v>0.14036222509702467</c:v>
              </c:pt>
              <c:pt idx="143">
                <c:v>0.15459249676584741</c:v>
              </c:pt>
              <c:pt idx="144">
                <c:v>0.15847347994825345</c:v>
              </c:pt>
              <c:pt idx="145">
                <c:v>0.16041397153945658</c:v>
              </c:pt>
              <c:pt idx="146">
                <c:v>0.17399741267787849</c:v>
              </c:pt>
              <c:pt idx="147">
                <c:v>0.17464424320827954</c:v>
              </c:pt>
              <c:pt idx="148">
                <c:v>0.17011642949547223</c:v>
              </c:pt>
              <c:pt idx="149">
                <c:v>0.1862871927554981</c:v>
              </c:pt>
              <c:pt idx="150">
                <c:v>0.18887451487710227</c:v>
              </c:pt>
              <c:pt idx="151">
                <c:v>0.16623544631306597</c:v>
              </c:pt>
              <c:pt idx="152">
                <c:v>0.18434670116429497</c:v>
              </c:pt>
              <c:pt idx="153">
                <c:v>0.18499353169469601</c:v>
              </c:pt>
              <c:pt idx="154">
                <c:v>0.17464424320827954</c:v>
              </c:pt>
              <c:pt idx="155">
                <c:v>0.17981888745148766</c:v>
              </c:pt>
              <c:pt idx="156">
                <c:v>0.21733505821474774</c:v>
              </c:pt>
              <c:pt idx="157">
                <c:v>0.23285899094437257</c:v>
              </c:pt>
              <c:pt idx="158">
                <c:v>0.22768434670116422</c:v>
              </c:pt>
              <c:pt idx="159">
                <c:v>0.23868046571798196</c:v>
              </c:pt>
              <c:pt idx="160">
                <c:v>0.22768434670116422</c:v>
              </c:pt>
              <c:pt idx="161">
                <c:v>0.2529107373868047</c:v>
              </c:pt>
              <c:pt idx="162">
                <c:v>0.26778783958602848</c:v>
              </c:pt>
              <c:pt idx="163">
                <c:v>0.2529107373868047</c:v>
              </c:pt>
              <c:pt idx="164">
                <c:v>0.26714100905562743</c:v>
              </c:pt>
              <c:pt idx="165">
                <c:v>0.25873221216041387</c:v>
              </c:pt>
              <c:pt idx="166">
                <c:v>0.2470892626131953</c:v>
              </c:pt>
              <c:pt idx="167">
                <c:v>0.25549805950840887</c:v>
              </c:pt>
              <c:pt idx="168">
                <c:v>0.28589909443725747</c:v>
              </c:pt>
              <c:pt idx="169">
                <c:v>0.26843467011642952</c:v>
              </c:pt>
              <c:pt idx="170">
                <c:v>0.2470892626131953</c:v>
              </c:pt>
              <c:pt idx="171">
                <c:v>0.26455368693402326</c:v>
              </c:pt>
              <c:pt idx="172">
                <c:v>0.27943078913324704</c:v>
              </c:pt>
              <c:pt idx="173">
                <c:v>0.27619663648124182</c:v>
              </c:pt>
              <c:pt idx="174">
                <c:v>0.28137128072445017</c:v>
              </c:pt>
              <c:pt idx="175">
                <c:v>0.26131953428201804</c:v>
              </c:pt>
              <c:pt idx="176">
                <c:v>0.27166882276843474</c:v>
              </c:pt>
              <c:pt idx="177">
                <c:v>0.25226390685640365</c:v>
              </c:pt>
              <c:pt idx="178">
                <c:v>0.26843467011642952</c:v>
              </c:pt>
              <c:pt idx="179">
                <c:v>0.27684346701164286</c:v>
              </c:pt>
              <c:pt idx="180">
                <c:v>0.28395860284605434</c:v>
              </c:pt>
              <c:pt idx="181">
                <c:v>0.29883570504527812</c:v>
              </c:pt>
              <c:pt idx="182">
                <c:v>0.28719275549805956</c:v>
              </c:pt>
              <c:pt idx="183">
                <c:v>0.28848641655886165</c:v>
              </c:pt>
              <c:pt idx="184">
                <c:v>0.27102199223803369</c:v>
              </c:pt>
              <c:pt idx="185">
                <c:v>0.24838292367399739</c:v>
              </c:pt>
              <c:pt idx="186">
                <c:v>0.24126778783958613</c:v>
              </c:pt>
              <c:pt idx="187">
                <c:v>0.23738680465717987</c:v>
              </c:pt>
              <c:pt idx="188">
                <c:v>0.20245795601552397</c:v>
              </c:pt>
              <c:pt idx="189">
                <c:v>0.17335058214747745</c:v>
              </c:pt>
              <c:pt idx="190">
                <c:v>0.13906856403622259</c:v>
              </c:pt>
              <c:pt idx="191">
                <c:v>0.12807244501940485</c:v>
              </c:pt>
              <c:pt idx="192">
                <c:v>0.13906856403622259</c:v>
              </c:pt>
              <c:pt idx="193">
                <c:v>0.16300129366106075</c:v>
              </c:pt>
              <c:pt idx="194">
                <c:v>0.17787839586028453</c:v>
              </c:pt>
              <c:pt idx="195">
                <c:v>0.18693402328589914</c:v>
              </c:pt>
              <c:pt idx="196">
                <c:v>0.18111254851228975</c:v>
              </c:pt>
              <c:pt idx="197">
                <c:v>0.16106080206985762</c:v>
              </c:pt>
              <c:pt idx="198">
                <c:v>0.17335058214747745</c:v>
              </c:pt>
              <c:pt idx="199">
                <c:v>0.15265200517464428</c:v>
              </c:pt>
              <c:pt idx="200">
                <c:v>0.19275549805950831</c:v>
              </c:pt>
              <c:pt idx="201">
                <c:v>0.18693402328589914</c:v>
              </c:pt>
              <c:pt idx="202">
                <c:v>0.19534282018111249</c:v>
              </c:pt>
              <c:pt idx="203">
                <c:v>0.21345407503234148</c:v>
              </c:pt>
              <c:pt idx="204">
                <c:v>0.20116429495472188</c:v>
              </c:pt>
              <c:pt idx="205">
                <c:v>0.20181112548512292</c:v>
              </c:pt>
              <c:pt idx="206">
                <c:v>0.18434670116429497</c:v>
              </c:pt>
              <c:pt idx="207">
                <c:v>0.16752910737386806</c:v>
              </c:pt>
              <c:pt idx="208">
                <c:v>0.16429495472186284</c:v>
              </c:pt>
              <c:pt idx="209">
                <c:v>0.17270375161707641</c:v>
              </c:pt>
              <c:pt idx="210">
                <c:v>0.18305304010349288</c:v>
              </c:pt>
              <c:pt idx="211">
                <c:v>0.19469598965071144</c:v>
              </c:pt>
              <c:pt idx="212">
                <c:v>0.18434670116429497</c:v>
              </c:pt>
              <c:pt idx="213">
                <c:v>0.18369987063389392</c:v>
              </c:pt>
              <c:pt idx="214">
                <c:v>0.1908150064683054</c:v>
              </c:pt>
              <c:pt idx="215">
                <c:v>0.20181112548512292</c:v>
              </c:pt>
              <c:pt idx="216">
                <c:v>0.21345407503234148</c:v>
              </c:pt>
              <c:pt idx="217">
                <c:v>0.22639068564036213</c:v>
              </c:pt>
              <c:pt idx="218">
                <c:v>0.24967658473479948</c:v>
              </c:pt>
              <c:pt idx="219">
                <c:v>0.26843467011642952</c:v>
              </c:pt>
              <c:pt idx="220">
                <c:v>0.25485122897800783</c:v>
              </c:pt>
              <c:pt idx="221">
                <c:v>0.24514877102199217</c:v>
              </c:pt>
              <c:pt idx="222">
                <c:v>0.2529107373868047</c:v>
              </c:pt>
              <c:pt idx="223">
                <c:v>0.24773609314359635</c:v>
              </c:pt>
              <c:pt idx="224">
                <c:v>0.24644243208279426</c:v>
              </c:pt>
              <c:pt idx="225">
                <c:v>0.23091849935316944</c:v>
              </c:pt>
              <c:pt idx="226">
                <c:v>0.22121604139715401</c:v>
              </c:pt>
              <c:pt idx="227">
                <c:v>0.2347994825355757</c:v>
              </c:pt>
              <c:pt idx="228">
                <c:v>0.23868046571798196</c:v>
              </c:pt>
              <c:pt idx="229">
                <c:v>0.23027166882276839</c:v>
              </c:pt>
              <c:pt idx="230">
                <c:v>0.19146183699870645</c:v>
              </c:pt>
              <c:pt idx="231">
                <c:v>0.20892626131953418</c:v>
              </c:pt>
              <c:pt idx="232">
                <c:v>0.20116429495472188</c:v>
              </c:pt>
              <c:pt idx="233">
                <c:v>0.19340232858990936</c:v>
              </c:pt>
              <c:pt idx="234">
                <c:v>0.15523932729624845</c:v>
              </c:pt>
              <c:pt idx="235">
                <c:v>0.15782664941785263</c:v>
              </c:pt>
              <c:pt idx="236">
                <c:v>0.14100905562742572</c:v>
              </c:pt>
              <c:pt idx="237">
                <c:v>0.13583441138421737</c:v>
              </c:pt>
              <c:pt idx="238">
                <c:v>0.14230271668822758</c:v>
              </c:pt>
              <c:pt idx="239">
                <c:v>0.13906856403622259</c:v>
              </c:pt>
              <c:pt idx="240">
                <c:v>0.12807244501940485</c:v>
              </c:pt>
              <c:pt idx="241">
                <c:v>0.13454075032341528</c:v>
              </c:pt>
              <c:pt idx="242">
                <c:v>0.16041397153945658</c:v>
              </c:pt>
              <c:pt idx="243">
                <c:v>0.14747736093143593</c:v>
              </c:pt>
              <c:pt idx="244">
                <c:v>0.15782664941785263</c:v>
              </c:pt>
              <c:pt idx="245">
                <c:v>0.1759379042690814</c:v>
              </c:pt>
              <c:pt idx="246">
                <c:v>0.19275549805950831</c:v>
              </c:pt>
              <c:pt idx="247">
                <c:v>0.19793014230271666</c:v>
              </c:pt>
              <c:pt idx="248">
                <c:v>0.18887451487710227</c:v>
              </c:pt>
              <c:pt idx="249">
                <c:v>0.18887451487710227</c:v>
              </c:pt>
              <c:pt idx="250">
                <c:v>0.16688227684346701</c:v>
              </c:pt>
              <c:pt idx="251">
                <c:v>0.15653298835705054</c:v>
              </c:pt>
              <c:pt idx="252">
                <c:v>0.14877102199223802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numLit>
          </c:cat>
          <c:val>
            <c:numLit>
              <c:formatCode>0%</c:formatCode>
              <c:ptCount val="994"/>
              <c:pt idx="0">
                <c:v>0</c:v>
              </c:pt>
              <c:pt idx="1">
                <c:v>0.19455914500850136</c:v>
              </c:pt>
              <c:pt idx="2">
                <c:v>0.17949963565703175</c:v>
              </c:pt>
              <c:pt idx="3">
                <c:v>0.17537041535098363</c:v>
              </c:pt>
              <c:pt idx="4">
                <c:v>0.1707554044206947</c:v>
              </c:pt>
              <c:pt idx="5">
                <c:v>0.15083798882681565</c:v>
              </c:pt>
              <c:pt idx="6">
                <c:v>0.14549429196016517</c:v>
              </c:pt>
              <c:pt idx="7">
                <c:v>0.14379402477532177</c:v>
              </c:pt>
              <c:pt idx="8">
                <c:v>0.16589749817828525</c:v>
              </c:pt>
              <c:pt idx="9">
                <c:v>0.14573718727228568</c:v>
              </c:pt>
              <c:pt idx="10">
                <c:v>0.15448141850862274</c:v>
              </c:pt>
              <c:pt idx="11">
                <c:v>0.14452271071168332</c:v>
              </c:pt>
              <c:pt idx="12">
                <c:v>0.14379402477532177</c:v>
              </c:pt>
              <c:pt idx="13">
                <c:v>0.1556958950692251</c:v>
              </c:pt>
              <c:pt idx="14">
                <c:v>0.1462229778965265</c:v>
              </c:pt>
              <c:pt idx="15">
                <c:v>0.12484819042992479</c:v>
              </c:pt>
              <c:pt idx="16">
                <c:v>0.14063638571775572</c:v>
              </c:pt>
              <c:pt idx="17">
                <c:v>0.12241923730871984</c:v>
              </c:pt>
              <c:pt idx="18">
                <c:v>0.12752003886325003</c:v>
              </c:pt>
              <c:pt idx="19">
                <c:v>0.14185086227835808</c:v>
              </c:pt>
              <c:pt idx="20">
                <c:v>0.13019188729657527</c:v>
              </c:pt>
              <c:pt idx="21">
                <c:v>0.12970609667233424</c:v>
              </c:pt>
              <c:pt idx="22">
                <c:v>0.11950449356327431</c:v>
              </c:pt>
              <c:pt idx="23">
                <c:v>0.11780422637843091</c:v>
              </c:pt>
              <c:pt idx="24">
                <c:v>0.12654845761476796</c:v>
              </c:pt>
              <c:pt idx="25">
                <c:v>0.13189215448141844</c:v>
              </c:pt>
              <c:pt idx="26">
                <c:v>0.14306533883896044</c:v>
              </c:pt>
              <c:pt idx="27">
                <c:v>0.15472431382074325</c:v>
              </c:pt>
              <c:pt idx="28">
                <c:v>0.14087928102987601</c:v>
              </c:pt>
              <c:pt idx="29">
                <c:v>0.12849162011173187</c:v>
              </c:pt>
              <c:pt idx="30">
                <c:v>0.10881709982997334</c:v>
              </c:pt>
              <c:pt idx="31">
                <c:v>0.11027447170269622</c:v>
              </c:pt>
              <c:pt idx="32">
                <c:v>0.1022589264027205</c:v>
              </c:pt>
              <c:pt idx="33">
                <c:v>4.7364585863492792E-2</c:v>
              </c:pt>
              <c:pt idx="34">
                <c:v>5.9509351469516636E-2</c:v>
              </c:pt>
              <c:pt idx="35">
                <c:v>6.6067524896769481E-2</c:v>
              </c:pt>
              <c:pt idx="36">
                <c:v>6.7282001457371843E-2</c:v>
              </c:pt>
              <c:pt idx="37">
                <c:v>6.6067524896769481E-2</c:v>
              </c:pt>
              <c:pt idx="38">
                <c:v>8.5984940490648532E-2</c:v>
              </c:pt>
              <c:pt idx="39">
                <c:v>8.5742045178528015E-2</c:v>
              </c:pt>
              <c:pt idx="40">
                <c:v>7.9426767063395687E-2</c:v>
              </c:pt>
              <c:pt idx="41">
                <c:v>8.4284673305805136E-2</c:v>
              </c:pt>
              <c:pt idx="42">
                <c:v>4.687879523925198E-2</c:v>
              </c:pt>
              <c:pt idx="43">
                <c:v>2.47753218362885E-2</c:v>
              </c:pt>
              <c:pt idx="44">
                <c:v>-1.9431624969638017E-3</c:v>
              </c:pt>
              <c:pt idx="45">
                <c:v>-7.2868593636143952E-4</c:v>
              </c:pt>
              <c:pt idx="46">
                <c:v>-7.0439640514937674E-3</c:v>
              </c:pt>
              <c:pt idx="47">
                <c:v>0</c:v>
              </c:pt>
              <c:pt idx="48">
                <c:v>1.4573718727228568E-2</c:v>
              </c:pt>
              <c:pt idx="49">
                <c:v>-7.2868593636143952E-4</c:v>
              </c:pt>
              <c:pt idx="50">
                <c:v>-8.7442312363371633E-3</c:v>
              </c:pt>
              <c:pt idx="51">
                <c:v>-1.8945834345397095E-2</c:v>
              </c:pt>
              <c:pt idx="52">
                <c:v>-1.2144765606023622E-3</c:v>
              </c:pt>
              <c:pt idx="53">
                <c:v>-1.6759776536312887E-2</c:v>
              </c:pt>
              <c:pt idx="54">
                <c:v>-3.9106145251396662E-2</c:v>
              </c:pt>
              <c:pt idx="55">
                <c:v>-4.8093271799854231E-2</c:v>
              </c:pt>
              <c:pt idx="56">
                <c:v>-7.5540442069468083E-2</c:v>
              </c:pt>
              <c:pt idx="57">
                <c:v>-8.7928102987612333E-2</c:v>
              </c:pt>
              <c:pt idx="58">
                <c:v>-7.092543113917904E-2</c:v>
              </c:pt>
              <c:pt idx="59">
                <c:v>-6.9953849890697084E-2</c:v>
              </c:pt>
              <c:pt idx="60">
                <c:v>-6.4367257711926196E-2</c:v>
              </c:pt>
              <c:pt idx="61">
                <c:v>-8.5499149866407609E-2</c:v>
              </c:pt>
              <c:pt idx="62">
                <c:v>-7.5054651445227161E-2</c:v>
              </c:pt>
              <c:pt idx="63">
                <c:v>-6.752489676949236E-2</c:v>
              </c:pt>
              <c:pt idx="64">
                <c:v>-5.9995142093757559E-2</c:v>
              </c:pt>
              <c:pt idx="65">
                <c:v>-6.8739373330094722E-2</c:v>
              </c:pt>
              <c:pt idx="66">
                <c:v>-5.3922759290745637E-2</c:v>
              </c:pt>
              <c:pt idx="67">
                <c:v>-4.5907213990770024E-2</c:v>
              </c:pt>
              <c:pt idx="68">
                <c:v>-3.1333495263541455E-2</c:v>
              </c:pt>
              <c:pt idx="69">
                <c:v>-2.2589264027204292E-2</c:v>
              </c:pt>
              <c:pt idx="70">
                <c:v>-2.0403206218119974E-2</c:v>
              </c:pt>
              <c:pt idx="71">
                <c:v>-3.8863249939276145E-2</c:v>
              </c:pt>
              <c:pt idx="72">
                <c:v>-2.8418751518095697E-2</c:v>
              </c:pt>
              <c:pt idx="73">
                <c:v>-5.027932960893855E-2</c:v>
              </c:pt>
              <c:pt idx="74">
                <c:v>-4.8093271799854231E-2</c:v>
              </c:pt>
              <c:pt idx="75">
                <c:v>-3.6677192130191938E-2</c:v>
              </c:pt>
              <c:pt idx="76">
                <c:v>-4.1292203060480981E-2</c:v>
              </c:pt>
              <c:pt idx="77">
                <c:v>-2.4046635899927171E-2</c:v>
              </c:pt>
              <c:pt idx="78">
                <c:v>-2.2589264027204292E-2</c:v>
              </c:pt>
              <c:pt idx="79">
                <c:v>-1.4816614039349085E-2</c:v>
              </c:pt>
              <c:pt idx="80">
                <c:v>-1.5545299975710414E-2</c:v>
              </c:pt>
              <c:pt idx="81">
                <c:v>-1.6759776536312887E-2</c:v>
              </c:pt>
              <c:pt idx="82">
                <c:v>9.7158124848191196E-3</c:v>
              </c:pt>
              <c:pt idx="83">
                <c:v>1.2630556230264656E-2</c:v>
              </c:pt>
              <c:pt idx="84">
                <c:v>2.3317949963565621E-2</c:v>
              </c:pt>
              <c:pt idx="85">
                <c:v>1.1416079669662293E-2</c:v>
              </c:pt>
              <c:pt idx="86">
                <c:v>3.5462715569589465E-2</c:v>
              </c:pt>
              <c:pt idx="87">
                <c:v>2.6961379645372929E-2</c:v>
              </c:pt>
              <c:pt idx="88">
                <c:v>2.7204274957493224E-2</c:v>
              </c:pt>
              <c:pt idx="89">
                <c:v>2.5989798396890862E-2</c:v>
              </c:pt>
              <c:pt idx="90">
                <c:v>1.6273985912071964E-2</c:v>
              </c:pt>
              <c:pt idx="91">
                <c:v>8.2584406120962406E-3</c:v>
              </c:pt>
              <c:pt idx="92">
                <c:v>4.615010930289154E-3</c:v>
              </c:pt>
              <c:pt idx="93">
                <c:v>-1.2630556230264767E-2</c:v>
              </c:pt>
              <c:pt idx="94">
                <c:v>-8.7442312363371633E-3</c:v>
              </c:pt>
              <c:pt idx="95">
                <c:v>-1.4087928102987646E-2</c:v>
              </c:pt>
              <c:pt idx="96">
                <c:v>-2.3075054651445215E-2</c:v>
              </c:pt>
              <c:pt idx="97">
                <c:v>-3.7162982754432861E-2</c:v>
              </c:pt>
              <c:pt idx="98">
                <c:v>-4.7850376487733826E-2</c:v>
              </c:pt>
              <c:pt idx="99">
                <c:v>-3.9349040563517179E-2</c:v>
              </c:pt>
              <c:pt idx="100">
                <c:v>-5.7566188972552834E-2</c:v>
              </c:pt>
              <c:pt idx="101">
                <c:v>-4.6878795239251869E-2</c:v>
              </c:pt>
              <c:pt idx="102">
                <c:v>-3.6434296818071421E-2</c:v>
              </c:pt>
              <c:pt idx="103">
                <c:v>-3.0847704639300422E-2</c:v>
              </c:pt>
              <c:pt idx="104">
                <c:v>-3.2062181199902895E-2</c:v>
              </c:pt>
              <c:pt idx="105">
                <c:v>-4.0320621811999025E-2</c:v>
              </c:pt>
              <c:pt idx="106">
                <c:v>-5.3679863978625231E-2</c:v>
              </c:pt>
              <c:pt idx="107">
                <c:v>-6.2181199902841877E-2</c:v>
              </c:pt>
              <c:pt idx="108">
                <c:v>-5.1250910857420506E-2</c:v>
              </c:pt>
              <c:pt idx="109">
                <c:v>-4.542142336652899E-2</c:v>
              </c:pt>
              <c:pt idx="110">
                <c:v>-4.542142336652899E-2</c:v>
              </c:pt>
              <c:pt idx="111">
                <c:v>-4.0806412436239947E-2</c:v>
              </c:pt>
              <c:pt idx="112">
                <c:v>-3.4491134321107619E-2</c:v>
              </c:pt>
              <c:pt idx="113">
                <c:v>-3.376244838474618E-2</c:v>
              </c:pt>
              <c:pt idx="114">
                <c:v>-1.3359242166626206E-2</c:v>
              </c:pt>
              <c:pt idx="115">
                <c:v>-1.2144765606023844E-2</c:v>
              </c:pt>
              <c:pt idx="116">
                <c:v>-2.5018217148409017E-2</c:v>
              </c:pt>
              <c:pt idx="117">
                <c:v>-2.4289531212047577E-2</c:v>
              </c:pt>
              <c:pt idx="118">
                <c:v>-4.2263784308962826E-2</c:v>
              </c:pt>
              <c:pt idx="119">
                <c:v>-2.9876123390818576E-2</c:v>
              </c:pt>
              <c:pt idx="120">
                <c:v>-1.8945834345397095E-2</c:v>
              </c:pt>
              <c:pt idx="121">
                <c:v>-2.9876123390818576E-2</c:v>
              </c:pt>
              <c:pt idx="122">
                <c:v>-3.7648773378673783E-2</c:v>
              </c:pt>
              <c:pt idx="123">
                <c:v>-5.0036434296818033E-2</c:v>
              </c:pt>
              <c:pt idx="124">
                <c:v>-4.4449842118047145E-2</c:v>
              </c:pt>
              <c:pt idx="125">
                <c:v>-4.2263784308962826E-2</c:v>
              </c:pt>
              <c:pt idx="126">
                <c:v>-4.4449842118047145E-2</c:v>
              </c:pt>
              <c:pt idx="127">
                <c:v>-3.9349040563517179E-2</c:v>
              </c:pt>
              <c:pt idx="128">
                <c:v>-3.862035462715574E-2</c:v>
              </c:pt>
              <c:pt idx="129">
                <c:v>-4.2749574933203749E-2</c:v>
              </c:pt>
              <c:pt idx="130">
                <c:v>-3.6434296818071421E-2</c:v>
              </c:pt>
              <c:pt idx="131">
                <c:v>-4.4206946805926628E-2</c:v>
              </c:pt>
              <c:pt idx="132">
                <c:v>-3.4491134321107619E-2</c:v>
              </c:pt>
              <c:pt idx="133">
                <c:v>-3.4491134321107619E-2</c:v>
              </c:pt>
              <c:pt idx="134">
                <c:v>-3.8134564002914706E-2</c:v>
              </c:pt>
              <c:pt idx="135">
                <c:v>-3.3519553072625663E-2</c:v>
              </c:pt>
              <c:pt idx="136">
                <c:v>-3.2790867136264223E-2</c:v>
              </c:pt>
              <c:pt idx="137">
                <c:v>-3.2547971824143818E-2</c:v>
              </c:pt>
              <c:pt idx="138">
                <c:v>-3.9834831187758102E-2</c:v>
              </c:pt>
              <c:pt idx="139">
                <c:v>-4.5907213990770024E-2</c:v>
              </c:pt>
              <c:pt idx="140">
                <c:v>-5.1008015545299989E-2</c:v>
              </c:pt>
              <c:pt idx="141">
                <c:v>-7.5297546757347567E-2</c:v>
              </c:pt>
              <c:pt idx="142">
                <c:v>-6.4367257711926196E-2</c:v>
              </c:pt>
              <c:pt idx="143">
                <c:v>-5.3194073354384308E-2</c:v>
              </c:pt>
              <c:pt idx="144">
                <c:v>-5.8051979596793757E-2</c:v>
              </c:pt>
              <c:pt idx="145">
                <c:v>-5.2465387418022869E-2</c:v>
              </c:pt>
              <c:pt idx="146">
                <c:v>-4.0077726499878508E-2</c:v>
              </c:pt>
              <c:pt idx="147">
                <c:v>-4.7850376487733826E-2</c:v>
              </c:pt>
              <c:pt idx="148">
                <c:v>-4.5907213990770024E-2</c:v>
              </c:pt>
              <c:pt idx="149">
                <c:v>-3.0119018702938982E-2</c:v>
              </c:pt>
              <c:pt idx="150">
                <c:v>-2.890454214233662E-2</c:v>
              </c:pt>
              <c:pt idx="151">
                <c:v>-4.6878795239251869E-2</c:v>
              </c:pt>
              <c:pt idx="152">
                <c:v>-3.5705610881709982E-2</c:v>
              </c:pt>
              <c:pt idx="153">
                <c:v>-3.5948506193830498E-2</c:v>
              </c:pt>
              <c:pt idx="154">
                <c:v>-4.0563517124119541E-2</c:v>
              </c:pt>
              <c:pt idx="155">
                <c:v>-3.5948506193830498E-2</c:v>
              </c:pt>
              <c:pt idx="156">
                <c:v>-1.5302404663590008E-2</c:v>
              </c:pt>
              <c:pt idx="157">
                <c:v>1.1901870293903327E-2</c:v>
              </c:pt>
              <c:pt idx="158">
                <c:v>1.3359242166626206E-2</c:v>
              </c:pt>
              <c:pt idx="159">
                <c:v>1.3116346854505689E-2</c:v>
              </c:pt>
              <c:pt idx="160">
                <c:v>-9.9587077969395255E-3</c:v>
              </c:pt>
              <c:pt idx="161">
                <c:v>4.615010930289154E-3</c:v>
              </c:pt>
              <c:pt idx="162">
                <c:v>3.6920087442312344E-2</c:v>
              </c:pt>
              <c:pt idx="163">
                <c:v>2.5989798396890862E-2</c:v>
              </c:pt>
              <c:pt idx="164">
                <c:v>3.5219820257468948E-2</c:v>
              </c:pt>
              <c:pt idx="165">
                <c:v>2.5746903084770567E-2</c:v>
              </c:pt>
              <c:pt idx="166">
                <c:v>1.5302404663589897E-2</c:v>
              </c:pt>
              <c:pt idx="167">
                <c:v>1.5302404663589897E-2</c:v>
              </c:pt>
              <c:pt idx="168">
                <c:v>3.0361914015059499E-2</c:v>
              </c:pt>
              <c:pt idx="169">
                <c:v>1.4330823415108052E-2</c:v>
              </c:pt>
              <c:pt idx="170">
                <c:v>1.2387660918144361E-2</c:v>
              </c:pt>
              <c:pt idx="171">
                <c:v>2.8175856205975292E-2</c:v>
              </c:pt>
              <c:pt idx="172">
                <c:v>4.4449842118047034E-2</c:v>
              </c:pt>
              <c:pt idx="173">
                <c:v>2.6961379645372929E-2</c:v>
              </c:pt>
              <c:pt idx="174">
                <c:v>3.0361914015059499E-2</c:v>
              </c:pt>
              <c:pt idx="175">
                <c:v>1.9674520281758534E-2</c:v>
              </c:pt>
              <c:pt idx="176">
                <c:v>1.9674520281758534E-2</c:v>
              </c:pt>
              <c:pt idx="177">
                <c:v>1.384503279086724E-2</c:v>
              </c:pt>
              <c:pt idx="178">
                <c:v>-1.457371872722879E-3</c:v>
              </c:pt>
              <c:pt idx="179">
                <c:v>7.286859363613285E-4</c:v>
              </c:pt>
              <c:pt idx="180">
                <c:v>6.5581734272528447E-3</c:v>
              </c:pt>
              <c:pt idx="181">
                <c:v>8.9871265484575691E-3</c:v>
              </c:pt>
              <c:pt idx="182">
                <c:v>2.4289531212047244E-3</c:v>
              </c:pt>
              <c:pt idx="183">
                <c:v>1.5788195287830931E-2</c:v>
              </c:pt>
              <c:pt idx="184">
                <c:v>9.9587077969394144E-3</c:v>
              </c:pt>
              <c:pt idx="185">
                <c:v>-2.4289531212051685E-4</c:v>
              </c:pt>
              <c:pt idx="186">
                <c:v>1.9431624969639127E-3</c:v>
              </c:pt>
              <c:pt idx="187">
                <c:v>-4.615010930289043E-3</c:v>
              </c:pt>
              <c:pt idx="188">
                <c:v>-6.3152781151323278E-3</c:v>
              </c:pt>
              <c:pt idx="189">
                <c:v>-1.724556716055381E-2</c:v>
              </c:pt>
              <c:pt idx="190">
                <c:v>-3.0119018702938982E-2</c:v>
              </c:pt>
              <c:pt idx="191">
                <c:v>-4.3964051493806222E-2</c:v>
              </c:pt>
              <c:pt idx="192">
                <c:v>-3.0604809327180016E-2</c:v>
              </c:pt>
              <c:pt idx="193">
                <c:v>-1.4816614039349085E-2</c:v>
              </c:pt>
              <c:pt idx="194">
                <c:v>-1.8460043721156172E-2</c:v>
              </c:pt>
              <c:pt idx="195">
                <c:v>-2.8661646830216214E-2</c:v>
              </c:pt>
              <c:pt idx="196">
                <c:v>-3.0604809327180016E-2</c:v>
              </c:pt>
              <c:pt idx="197">
                <c:v>-4.0563517124119541E-2</c:v>
              </c:pt>
              <c:pt idx="198">
                <c:v>-3.1576390575661861E-2</c:v>
              </c:pt>
              <c:pt idx="199">
                <c:v>-2.9147437454457137E-2</c:v>
              </c:pt>
              <c:pt idx="200">
                <c:v>-1.3359242166626206E-2</c:v>
              </c:pt>
              <c:pt idx="201">
                <c:v>-1.6031090599951447E-2</c:v>
              </c:pt>
              <c:pt idx="202">
                <c:v>-2.0403206218119974E-2</c:v>
              </c:pt>
              <c:pt idx="203">
                <c:v>-1.5788195287830931E-2</c:v>
              </c:pt>
              <c:pt idx="204">
                <c:v>-1.8945834345397095E-2</c:v>
              </c:pt>
              <c:pt idx="205">
                <c:v>-2.137478746660193E-2</c:v>
              </c:pt>
              <c:pt idx="206">
                <c:v>-2.6718484333252412E-2</c:v>
              </c:pt>
              <c:pt idx="207">
                <c:v>-2.7447170269613741E-2</c:v>
              </c:pt>
              <c:pt idx="208">
                <c:v>-1.2144765606023844E-2</c:v>
              </c:pt>
              <c:pt idx="209">
                <c:v>-6.072382803011922E-3</c:v>
              </c:pt>
              <c:pt idx="210">
                <c:v>-1.4087928102987646E-2</c:v>
              </c:pt>
              <c:pt idx="211">
                <c:v>4.8579062424094488E-3</c:v>
              </c:pt>
              <c:pt idx="212">
                <c:v>2.4289531212051685E-4</c:v>
              </c:pt>
              <c:pt idx="213">
                <c:v>-1.724556716055381E-2</c:v>
              </c:pt>
              <c:pt idx="214">
                <c:v>-5.0765120233179473E-2</c:v>
              </c:pt>
              <c:pt idx="215">
                <c:v>-4.4935632742288067E-2</c:v>
              </c:pt>
              <c:pt idx="216">
                <c:v>-3.5462715569589465E-2</c:v>
              </c:pt>
              <c:pt idx="217">
                <c:v>-1.6031090599951447E-2</c:v>
              </c:pt>
              <c:pt idx="218">
                <c:v>-2.4289531212051685E-4</c:v>
              </c:pt>
              <c:pt idx="219">
                <c:v>1.3116346854505689E-2</c:v>
              </c:pt>
              <c:pt idx="220">
                <c:v>1.2144765606023844E-2</c:v>
              </c:pt>
              <c:pt idx="221">
                <c:v>6.5581734272528447E-3</c:v>
              </c:pt>
              <c:pt idx="222">
                <c:v>9.2300218605780859E-3</c:v>
              </c:pt>
              <c:pt idx="223">
                <c:v>7.0439640514938784E-3</c:v>
              </c:pt>
              <c:pt idx="224">
                <c:v>2.4289531212051685E-4</c:v>
              </c:pt>
              <c:pt idx="225">
                <c:v>5.5865921787709993E-3</c:v>
              </c:pt>
              <c:pt idx="226">
                <c:v>1.0687393733300965E-2</c:v>
              </c:pt>
              <c:pt idx="227">
                <c:v>2.3075054651445326E-2</c:v>
              </c:pt>
              <c:pt idx="228">
                <c:v>1.9917415593879051E-2</c:v>
              </c:pt>
              <c:pt idx="229">
                <c:v>2.2103473402963258E-2</c:v>
              </c:pt>
              <c:pt idx="230">
                <c:v>1.1416079669662293E-2</c:v>
              </c:pt>
              <c:pt idx="231">
                <c:v>5.3436968666504825E-3</c:v>
              </c:pt>
              <c:pt idx="232">
                <c:v>1.0687393733300965E-2</c:v>
              </c:pt>
              <c:pt idx="233">
                <c:v>1.8945834345397206E-2</c:v>
              </c:pt>
              <c:pt idx="234">
                <c:v>8.5013359242167574E-3</c:v>
              </c:pt>
              <c:pt idx="235">
                <c:v>5.3436968666504825E-3</c:v>
              </c:pt>
              <c:pt idx="236">
                <c:v>1.2144765606023622E-3</c:v>
              </c:pt>
              <c:pt idx="237">
                <c:v>7.2868593636141732E-3</c:v>
              </c:pt>
              <c:pt idx="238">
                <c:v>1.4330823415108052E-2</c:v>
              </c:pt>
              <c:pt idx="239">
                <c:v>3.5705610881709982E-2</c:v>
              </c:pt>
              <c:pt idx="240">
                <c:v>3.6920087442312344E-2</c:v>
              </c:pt>
              <c:pt idx="241">
                <c:v>3.6677192130191827E-2</c:v>
              </c:pt>
              <c:pt idx="242">
                <c:v>2.137478746660193E-2</c:v>
              </c:pt>
              <c:pt idx="243">
                <c:v>2.0160310905999568E-2</c:v>
              </c:pt>
              <c:pt idx="244">
                <c:v>2.0888996842360896E-2</c:v>
              </c:pt>
              <c:pt idx="245">
                <c:v>2.3075054651445326E-2</c:v>
              </c:pt>
              <c:pt idx="246">
                <c:v>3.2547971824143707E-2</c:v>
              </c:pt>
              <c:pt idx="247">
                <c:v>3.7162982754432861E-2</c:v>
              </c:pt>
              <c:pt idx="248">
                <c:v>3.0119018702938982E-2</c:v>
              </c:pt>
              <c:pt idx="249">
                <c:v>3.2305076512023412E-2</c:v>
              </c:pt>
              <c:pt idx="250">
                <c:v>1.8702939033276689E-2</c:v>
              </c:pt>
              <c:pt idx="251">
                <c:v>2.1860578090842742E-2</c:v>
              </c:pt>
              <c:pt idx="252">
                <c:v>1.2144765606023844E-2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numLit>
          </c:cat>
          <c:val>
            <c:numLit>
              <c:formatCode>0%</c:formatCode>
              <c:ptCount val="994"/>
              <c:pt idx="0">
                <c:v>0</c:v>
              </c:pt>
              <c:pt idx="1">
                <c:v>1.9522776572666878E-3</c:v>
              </c:pt>
              <c:pt idx="2">
                <c:v>-4.5553145336225676E-3</c:v>
              </c:pt>
              <c:pt idx="3">
                <c:v>1.0845986984815648E-2</c:v>
              </c:pt>
              <c:pt idx="4">
                <c:v>-3.5357917570498887E-2</c:v>
              </c:pt>
              <c:pt idx="5">
                <c:v>-1.7136659436008617E-2</c:v>
              </c:pt>
              <c:pt idx="6">
                <c:v>1.4750542299349245E-2</c:v>
              </c:pt>
              <c:pt idx="7">
                <c:v>6.2906724511930801E-3</c:v>
              </c:pt>
              <c:pt idx="8">
                <c:v>1.6052060737526963E-2</c:v>
              </c:pt>
              <c:pt idx="9">
                <c:v>-2.4728850325379526E-2</c:v>
              </c:pt>
              <c:pt idx="10">
                <c:v>-3.9479392624728771E-2</c:v>
              </c:pt>
              <c:pt idx="11">
                <c:v>-4.3167028199566082E-2</c:v>
              </c:pt>
              <c:pt idx="12">
                <c:v>-2.6681127982646435E-2</c:v>
              </c:pt>
              <c:pt idx="13">
                <c:v>-1.9305856832971702E-2</c:v>
              </c:pt>
              <c:pt idx="14">
                <c:v>-2.7548806941431692E-2</c:v>
              </c:pt>
              <c:pt idx="15">
                <c:v>-1.4533622559652959E-2</c:v>
              </c:pt>
              <c:pt idx="16">
                <c:v>-1.8221258134490159E-2</c:v>
              </c:pt>
              <c:pt idx="17">
                <c:v>-1.0845986984815426E-3</c:v>
              </c:pt>
              <c:pt idx="18">
                <c:v>-1.7136659436008617E-2</c:v>
              </c:pt>
              <c:pt idx="19">
                <c:v>3.2537960954446943E-2</c:v>
              </c:pt>
              <c:pt idx="20">
                <c:v>3.0368763557482303E-3</c:v>
              </c:pt>
              <c:pt idx="21">
                <c:v>-1.8004338394793984E-2</c:v>
              </c:pt>
              <c:pt idx="22">
                <c:v>-9.761388286334105E-3</c:v>
              </c:pt>
              <c:pt idx="23">
                <c:v>-6.7245119305857637E-3</c:v>
              </c:pt>
              <c:pt idx="24">
                <c:v>-1.6485900216919758E-2</c:v>
              </c:pt>
              <c:pt idx="25">
                <c:v>-6.0737527114967937E-3</c:v>
              </c:pt>
              <c:pt idx="26">
                <c:v>-1.9739696312364496E-2</c:v>
              </c:pt>
              <c:pt idx="27">
                <c:v>-8.6767895878514523E-4</c:v>
              </c:pt>
              <c:pt idx="28">
                <c:v>2.4728850325379526E-2</c:v>
              </c:pt>
              <c:pt idx="29">
                <c:v>9.3275488069414214E-2</c:v>
              </c:pt>
              <c:pt idx="30">
                <c:v>6.5943600867678809E-2</c:v>
              </c:pt>
              <c:pt idx="31">
                <c:v>7.0498915401301598E-2</c:v>
              </c:pt>
              <c:pt idx="32">
                <c:v>8.6550976138828561E-2</c:v>
              </c:pt>
              <c:pt idx="33">
                <c:v>5.9219088937093378E-2</c:v>
              </c:pt>
              <c:pt idx="34">
                <c:v>6.4642082429501091E-2</c:v>
              </c:pt>
              <c:pt idx="35">
                <c:v>7.3101952277657256E-2</c:v>
              </c:pt>
              <c:pt idx="36">
                <c:v>5.5965292841648528E-2</c:v>
              </c:pt>
              <c:pt idx="37">
                <c:v>3.3405639913232088E-2</c:v>
              </c:pt>
              <c:pt idx="38">
                <c:v>5.4446854663774413E-2</c:v>
              </c:pt>
              <c:pt idx="39">
                <c:v>3.7310195227765686E-2</c:v>
              </c:pt>
              <c:pt idx="40">
                <c:v>2.8199566160520551E-3</c:v>
              </c:pt>
              <c:pt idx="41">
                <c:v>1.822125813449027E-2</c:v>
              </c:pt>
              <c:pt idx="42">
                <c:v>-1.0845986984815426E-3</c:v>
              </c:pt>
              <c:pt idx="43">
                <c:v>-4.3383947939257261E-4</c:v>
              </c:pt>
              <c:pt idx="44">
                <c:v>1.3015184381779399E-3</c:v>
              </c:pt>
              <c:pt idx="45">
                <c:v>-5.6399132321042211E-3</c:v>
              </c:pt>
              <c:pt idx="46">
                <c:v>-1.4099783080260275E-2</c:v>
              </c:pt>
              <c:pt idx="47">
                <c:v>0</c:v>
              </c:pt>
              <c:pt idx="48">
                <c:v>-2.0824295010846039E-2</c:v>
              </c:pt>
              <c:pt idx="49">
                <c:v>2.3644251626897983E-2</c:v>
              </c:pt>
              <c:pt idx="50">
                <c:v>6.8546637744034689E-2</c:v>
              </c:pt>
              <c:pt idx="51">
                <c:v>6.4208242950108518E-2</c:v>
              </c:pt>
              <c:pt idx="52">
                <c:v>1.5401301518438215E-2</c:v>
              </c:pt>
              <c:pt idx="53">
                <c:v>4.4902386117136706E-2</c:v>
              </c:pt>
              <c:pt idx="54">
                <c:v>9.5444685466377077E-3</c:v>
              </c:pt>
              <c:pt idx="55">
                <c:v>2.8199566160520551E-2</c:v>
              </c:pt>
              <c:pt idx="56">
                <c:v>4.0780911062906711E-2</c:v>
              </c:pt>
              <c:pt idx="57">
                <c:v>6.4859002169197266E-2</c:v>
              </c:pt>
              <c:pt idx="58">
                <c:v>6.6811279826464176E-2</c:v>
              </c:pt>
              <c:pt idx="59">
                <c:v>8.2212581344902391E-2</c:v>
              </c:pt>
              <c:pt idx="60">
                <c:v>8.2212581344902391E-2</c:v>
              </c:pt>
              <c:pt idx="61">
                <c:v>7.0715835140997774E-2</c:v>
              </c:pt>
              <c:pt idx="62">
                <c:v>8.9804772234273189E-2</c:v>
              </c:pt>
              <c:pt idx="63">
                <c:v>0.10043383947939266</c:v>
              </c:pt>
              <c:pt idx="64">
                <c:v>0.12537960954446836</c:v>
              </c:pt>
              <c:pt idx="65">
                <c:v>0.12993492407809115</c:v>
              </c:pt>
              <c:pt idx="66">
                <c:v>9.2407809110629069E-2</c:v>
              </c:pt>
              <c:pt idx="67">
                <c:v>7.6789587852494456E-2</c:v>
              </c:pt>
              <c:pt idx="68">
                <c:v>7.0498915401301598E-2</c:v>
              </c:pt>
              <c:pt idx="69">
                <c:v>6.5292841648590061E-2</c:v>
              </c:pt>
              <c:pt idx="70">
                <c:v>6.9848156182212628E-2</c:v>
              </c:pt>
              <c:pt idx="71">
                <c:v>4.1431670281995681E-2</c:v>
              </c:pt>
              <c:pt idx="72">
                <c:v>8.2212581344902391E-2</c:v>
              </c:pt>
              <c:pt idx="73">
                <c:v>7.5921908893709311E-2</c:v>
              </c:pt>
              <c:pt idx="74">
                <c:v>8.2212581344902391E-2</c:v>
              </c:pt>
              <c:pt idx="75">
                <c:v>9.3275488069414214E-2</c:v>
              </c:pt>
              <c:pt idx="76">
                <c:v>0.1368763557483732</c:v>
              </c:pt>
              <c:pt idx="77">
                <c:v>0.12386117136659447</c:v>
              </c:pt>
              <c:pt idx="78">
                <c:v>0.14967462039045554</c:v>
              </c:pt>
              <c:pt idx="79">
                <c:v>0.14164859002169194</c:v>
              </c:pt>
              <c:pt idx="80">
                <c:v>0.13514099783080247</c:v>
              </c:pt>
              <c:pt idx="81">
                <c:v>8.7852494577006501E-2</c:v>
              </c:pt>
              <c:pt idx="82">
                <c:v>0.14381778741865503</c:v>
              </c:pt>
              <c:pt idx="83">
                <c:v>0.16182212581344912</c:v>
              </c:pt>
              <c:pt idx="84">
                <c:v>0.16746203904555323</c:v>
              </c:pt>
              <c:pt idx="85">
                <c:v>0.18828633405639894</c:v>
              </c:pt>
              <c:pt idx="86">
                <c:v>0.16767895878524941</c:v>
              </c:pt>
              <c:pt idx="87">
                <c:v>0.17245119305856837</c:v>
              </c:pt>
              <c:pt idx="88">
                <c:v>0.14598698481561811</c:v>
              </c:pt>
              <c:pt idx="89">
                <c:v>0.11279826464208242</c:v>
              </c:pt>
              <c:pt idx="90">
                <c:v>9.3492407809110611E-2</c:v>
              </c:pt>
              <c:pt idx="91">
                <c:v>0.11648590021691985</c:v>
              </c:pt>
              <c:pt idx="92">
                <c:v>6.1388286334056463E-2</c:v>
              </c:pt>
              <c:pt idx="93">
                <c:v>7.6789587852494456E-2</c:v>
              </c:pt>
              <c:pt idx="94">
                <c:v>8.4815618221258271E-2</c:v>
              </c:pt>
              <c:pt idx="95">
                <c:v>0.1052060737527114</c:v>
              </c:pt>
              <c:pt idx="96">
                <c:v>9.3492407809110611E-2</c:v>
              </c:pt>
              <c:pt idx="97">
                <c:v>0.11366594360086757</c:v>
              </c:pt>
              <c:pt idx="98">
                <c:v>0.1193058568329719</c:v>
              </c:pt>
              <c:pt idx="99">
                <c:v>0.10694143167028192</c:v>
              </c:pt>
              <c:pt idx="100">
                <c:v>0.11626898047722345</c:v>
              </c:pt>
              <c:pt idx="101">
                <c:v>9.1973969631236496E-2</c:v>
              </c:pt>
              <c:pt idx="102">
                <c:v>8.3947939262472904E-2</c:v>
              </c:pt>
              <c:pt idx="103">
                <c:v>9.4793926247288551E-2</c:v>
              </c:pt>
              <c:pt idx="104">
                <c:v>6.4859002169197266E-2</c:v>
              </c:pt>
              <c:pt idx="105">
                <c:v>7.7657266811279824E-2</c:v>
              </c:pt>
              <c:pt idx="106">
                <c:v>9.4793926247288551E-2</c:v>
              </c:pt>
              <c:pt idx="107">
                <c:v>7.6355748373101884E-2</c:v>
              </c:pt>
              <c:pt idx="108">
                <c:v>8.2863340563991361E-2</c:v>
              </c:pt>
              <c:pt idx="109">
                <c:v>6.6811279826464176E-2</c:v>
              </c:pt>
              <c:pt idx="110">
                <c:v>5.4013015184381619E-2</c:v>
              </c:pt>
              <c:pt idx="111">
                <c:v>6.7028199566160573E-2</c:v>
              </c:pt>
              <c:pt idx="112">
                <c:v>8.5249457700650844E-2</c:v>
              </c:pt>
              <c:pt idx="113">
                <c:v>7.9175704989153939E-2</c:v>
              </c:pt>
              <c:pt idx="114">
                <c:v>0.12971800433839475</c:v>
              </c:pt>
              <c:pt idx="115">
                <c:v>9.9132321041214722E-2</c:v>
              </c:pt>
              <c:pt idx="116">
                <c:v>0.14338394793926246</c:v>
              </c:pt>
              <c:pt idx="117">
                <c:v>0.17852494577006506</c:v>
              </c:pt>
              <c:pt idx="118">
                <c:v>0.21019522776572663</c:v>
              </c:pt>
              <c:pt idx="119">
                <c:v>0.22255965292841662</c:v>
              </c:pt>
              <c:pt idx="120">
                <c:v>0.21800433839479383</c:v>
              </c:pt>
              <c:pt idx="121">
                <c:v>0.21366594360086766</c:v>
              </c:pt>
              <c:pt idx="122">
                <c:v>0.2811279826464208</c:v>
              </c:pt>
              <c:pt idx="123">
                <c:v>0.29566160520607365</c:v>
              </c:pt>
              <c:pt idx="124">
                <c:v>0.324295010845987</c:v>
              </c:pt>
              <c:pt idx="125">
                <c:v>0.33774403470715852</c:v>
              </c:pt>
              <c:pt idx="126">
                <c:v>0.35422993492407806</c:v>
              </c:pt>
              <c:pt idx="127">
                <c:v>0.41496746203904555</c:v>
              </c:pt>
              <c:pt idx="128">
                <c:v>0.39544468546637734</c:v>
              </c:pt>
              <c:pt idx="129">
                <c:v>0.29804772234273313</c:v>
              </c:pt>
              <c:pt idx="130">
                <c:v>0.29154013015184388</c:v>
              </c:pt>
              <c:pt idx="131">
                <c:v>0.32733188720173523</c:v>
              </c:pt>
              <c:pt idx="132">
                <c:v>0.36984815618221267</c:v>
              </c:pt>
              <c:pt idx="133">
                <c:v>0.44251626898047713</c:v>
              </c:pt>
              <c:pt idx="134">
                <c:v>0.44164859002169199</c:v>
              </c:pt>
              <c:pt idx="135">
                <c:v>0.45618221258134484</c:v>
              </c:pt>
              <c:pt idx="136">
                <c:v>0.39566160520607374</c:v>
              </c:pt>
              <c:pt idx="137">
                <c:v>0.39956616052060756</c:v>
              </c:pt>
              <c:pt idx="138">
                <c:v>0.39197396963123654</c:v>
              </c:pt>
              <c:pt idx="139">
                <c:v>0.42624728850325377</c:v>
              </c:pt>
              <c:pt idx="140">
                <c:v>0.4119305856832971</c:v>
              </c:pt>
              <c:pt idx="141">
                <c:v>0.44533622559652919</c:v>
              </c:pt>
              <c:pt idx="142">
                <c:v>0.40455531453362248</c:v>
              </c:pt>
              <c:pt idx="143">
                <c:v>0.40997830802603041</c:v>
              </c:pt>
              <c:pt idx="144">
                <c:v>0.41973969631236452</c:v>
              </c:pt>
              <c:pt idx="145">
                <c:v>0.42559652928416503</c:v>
              </c:pt>
              <c:pt idx="146">
                <c:v>0.40845986984815608</c:v>
              </c:pt>
              <c:pt idx="147">
                <c:v>0.39978308026030351</c:v>
              </c:pt>
              <c:pt idx="148">
                <c:v>0.39262472885032529</c:v>
              </c:pt>
              <c:pt idx="149">
                <c:v>0.38720173535791758</c:v>
              </c:pt>
              <c:pt idx="150">
                <c:v>0.41800433839479401</c:v>
              </c:pt>
              <c:pt idx="151">
                <c:v>0.38242950108459861</c:v>
              </c:pt>
              <c:pt idx="152">
                <c:v>0.38221258134490244</c:v>
              </c:pt>
              <c:pt idx="153">
                <c:v>0.3904555314533622</c:v>
              </c:pt>
              <c:pt idx="154">
                <c:v>0.3728850325379609</c:v>
              </c:pt>
              <c:pt idx="155">
                <c:v>0.38177874186550986</c:v>
              </c:pt>
              <c:pt idx="156">
                <c:v>0.40498915401301527</c:v>
              </c:pt>
              <c:pt idx="157">
                <c:v>0.41409978308026019</c:v>
              </c:pt>
              <c:pt idx="158">
                <c:v>0.39674620390455528</c:v>
              </c:pt>
              <c:pt idx="159">
                <c:v>0.4336225596529284</c:v>
              </c:pt>
              <c:pt idx="160">
                <c:v>0.41930585683297172</c:v>
              </c:pt>
              <c:pt idx="161">
                <c:v>0.42451193058568348</c:v>
              </c:pt>
              <c:pt idx="162">
                <c:v>0.422125813449024</c:v>
              </c:pt>
              <c:pt idx="163">
                <c:v>0.48308026030368767</c:v>
              </c:pt>
              <c:pt idx="164">
                <c:v>0.4921908893709328</c:v>
              </c:pt>
              <c:pt idx="165">
                <c:v>0.5078091106290672</c:v>
              </c:pt>
              <c:pt idx="166">
                <c:v>0.51496746203904542</c:v>
              </c:pt>
              <c:pt idx="167">
                <c:v>0.55097613882863339</c:v>
              </c:pt>
              <c:pt idx="168">
                <c:v>0.59023861171366598</c:v>
              </c:pt>
              <c:pt idx="169">
                <c:v>0.61995661605206065</c:v>
              </c:pt>
              <c:pt idx="170">
                <c:v>0.63926247288503268</c:v>
              </c:pt>
              <c:pt idx="171">
                <c:v>0.65249457700650759</c:v>
              </c:pt>
              <c:pt idx="172">
                <c:v>0.66312364425162706</c:v>
              </c:pt>
              <c:pt idx="173">
                <c:v>0.72559652928416485</c:v>
              </c:pt>
              <c:pt idx="174">
                <c:v>0.75249457700650746</c:v>
              </c:pt>
              <c:pt idx="175">
                <c:v>0.75422993492407819</c:v>
              </c:pt>
              <c:pt idx="176">
                <c:v>0.86138828633405651</c:v>
              </c:pt>
              <c:pt idx="177">
                <c:v>0.79370932754880696</c:v>
              </c:pt>
              <c:pt idx="178">
                <c:v>0.8733188720173537</c:v>
              </c:pt>
              <c:pt idx="179">
                <c:v>0.90412147505422991</c:v>
              </c:pt>
              <c:pt idx="180">
                <c:v>0.82104121475054237</c:v>
              </c:pt>
              <c:pt idx="181">
                <c:v>0.81778741865509752</c:v>
              </c:pt>
              <c:pt idx="182">
                <c:v>0.81301518438177856</c:v>
              </c:pt>
              <c:pt idx="183">
                <c:v>0.71691973969631229</c:v>
              </c:pt>
              <c:pt idx="184">
                <c:v>0.73535791757049895</c:v>
              </c:pt>
              <c:pt idx="185">
                <c:v>0.70845986984815612</c:v>
              </c:pt>
              <c:pt idx="186">
                <c:v>0.65075921908893708</c:v>
              </c:pt>
              <c:pt idx="187">
                <c:v>0.64620390455531451</c:v>
              </c:pt>
              <c:pt idx="188">
                <c:v>0.64316702819956606</c:v>
              </c:pt>
              <c:pt idx="189">
                <c:v>0.644468546637744</c:v>
              </c:pt>
              <c:pt idx="190">
                <c:v>0.70368763557483716</c:v>
              </c:pt>
              <c:pt idx="191">
                <c:v>0.75162689804772231</c:v>
              </c:pt>
              <c:pt idx="192">
                <c:v>0.8026030368763557</c:v>
              </c:pt>
              <c:pt idx="193">
                <c:v>0.7049891540130151</c:v>
              </c:pt>
              <c:pt idx="194">
                <c:v>0.69284164859002173</c:v>
              </c:pt>
              <c:pt idx="195">
                <c:v>0.68915401301518453</c:v>
              </c:pt>
              <c:pt idx="196">
                <c:v>0.73297180043383947</c:v>
              </c:pt>
              <c:pt idx="197">
                <c:v>0.70151843817787407</c:v>
              </c:pt>
              <c:pt idx="198">
                <c:v>0.69457700650759224</c:v>
              </c:pt>
              <c:pt idx="199">
                <c:v>0.65770065075921913</c:v>
              </c:pt>
              <c:pt idx="200">
                <c:v>0.68915401301518453</c:v>
              </c:pt>
              <c:pt idx="201">
                <c:v>0.6796095444685466</c:v>
              </c:pt>
              <c:pt idx="202">
                <c:v>0.71193058568329737</c:v>
              </c:pt>
              <c:pt idx="203">
                <c:v>0.70130151843817767</c:v>
              </c:pt>
              <c:pt idx="204">
                <c:v>0.69804772234273305</c:v>
              </c:pt>
              <c:pt idx="205">
                <c:v>0.70672451193058561</c:v>
              </c:pt>
              <c:pt idx="206">
                <c:v>0.72906724511930587</c:v>
              </c:pt>
              <c:pt idx="207">
                <c:v>0.70065075921908893</c:v>
              </c:pt>
              <c:pt idx="208">
                <c:v>0.64338394793926246</c:v>
              </c:pt>
              <c:pt idx="209">
                <c:v>0.6483731019522776</c:v>
              </c:pt>
              <c:pt idx="210">
                <c:v>0.64750542299349245</c:v>
              </c:pt>
              <c:pt idx="211">
                <c:v>0.68785249457700659</c:v>
              </c:pt>
              <c:pt idx="212">
                <c:v>0.68698481561822144</c:v>
              </c:pt>
              <c:pt idx="213">
                <c:v>0.67136659436008683</c:v>
              </c:pt>
              <c:pt idx="214">
                <c:v>0.58655097613882856</c:v>
              </c:pt>
              <c:pt idx="215">
                <c:v>0.49587852494577001</c:v>
              </c:pt>
              <c:pt idx="216">
                <c:v>0.48763557483731002</c:v>
              </c:pt>
              <c:pt idx="217">
                <c:v>0.4824295010845987</c:v>
              </c:pt>
              <c:pt idx="218">
                <c:v>0.48741865509761406</c:v>
              </c:pt>
              <c:pt idx="219">
                <c:v>0.55184381778741853</c:v>
              </c:pt>
              <c:pt idx="220">
                <c:v>0.56355748373101933</c:v>
              </c:pt>
              <c:pt idx="221">
                <c:v>0.60260303687635575</c:v>
              </c:pt>
              <c:pt idx="222">
                <c:v>0.63145336225596527</c:v>
              </c:pt>
              <c:pt idx="223">
                <c:v>0.62906724511930578</c:v>
              </c:pt>
              <c:pt idx="224">
                <c:v>0.59132321041214753</c:v>
              </c:pt>
              <c:pt idx="225">
                <c:v>0.63839479392624709</c:v>
              </c:pt>
              <c:pt idx="226">
                <c:v>0.70238611713665944</c:v>
              </c:pt>
              <c:pt idx="227">
                <c:v>0.77006507592190898</c:v>
              </c:pt>
              <c:pt idx="228">
                <c:v>0.77114967462039052</c:v>
              </c:pt>
              <c:pt idx="229">
                <c:v>0.82885032537960956</c:v>
              </c:pt>
              <c:pt idx="230">
                <c:v>0.79023861171366594</c:v>
              </c:pt>
              <c:pt idx="231">
                <c:v>0.79436008676789593</c:v>
              </c:pt>
              <c:pt idx="232">
                <c:v>0.71670281995661611</c:v>
              </c:pt>
              <c:pt idx="233">
                <c:v>0.71540130151843817</c:v>
              </c:pt>
              <c:pt idx="234">
                <c:v>0.73080260303687639</c:v>
              </c:pt>
              <c:pt idx="235">
                <c:v>0.74013015184381792</c:v>
              </c:pt>
              <c:pt idx="236">
                <c:v>0.7188720173535792</c:v>
              </c:pt>
              <c:pt idx="237">
                <c:v>0.72581344902386125</c:v>
              </c:pt>
              <c:pt idx="238">
                <c:v>0.72299349240780897</c:v>
              </c:pt>
              <c:pt idx="239">
                <c:v>0.65921908893709324</c:v>
              </c:pt>
              <c:pt idx="240">
                <c:v>0.66963123644251632</c:v>
              </c:pt>
              <c:pt idx="241">
                <c:v>0.62234273318872013</c:v>
              </c:pt>
              <c:pt idx="242">
                <c:v>0.67006507592190889</c:v>
              </c:pt>
              <c:pt idx="243">
                <c:v>0.63232104121475063</c:v>
              </c:pt>
              <c:pt idx="244">
                <c:v>0.63188720173535784</c:v>
              </c:pt>
              <c:pt idx="245">
                <c:v>0.60216919739696317</c:v>
              </c:pt>
              <c:pt idx="246">
                <c:v>0.60650759219088934</c:v>
              </c:pt>
              <c:pt idx="247">
                <c:v>0.56507592190889366</c:v>
              </c:pt>
              <c:pt idx="248">
                <c:v>0.56616052060737521</c:v>
              </c:pt>
              <c:pt idx="249">
                <c:v>0.56919739696312366</c:v>
              </c:pt>
              <c:pt idx="250">
                <c:v>0.52689804772234261</c:v>
              </c:pt>
              <c:pt idx="251">
                <c:v>0.5114967462039044</c:v>
              </c:pt>
              <c:pt idx="252">
                <c:v>0.48568329718004333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45436</c:v>
              </c:pt>
              <c:pt idx="1">
                <c:v>45440</c:v>
              </c:pt>
              <c:pt idx="2">
                <c:v>45441</c:v>
              </c:pt>
              <c:pt idx="3">
                <c:v>45442</c:v>
              </c:pt>
              <c:pt idx="4">
                <c:v>45443</c:v>
              </c:pt>
              <c:pt idx="5">
                <c:v>45446</c:v>
              </c:pt>
              <c:pt idx="6">
                <c:v>45447</c:v>
              </c:pt>
              <c:pt idx="7">
                <c:v>45448</c:v>
              </c:pt>
              <c:pt idx="8">
                <c:v>45449</c:v>
              </c:pt>
              <c:pt idx="9">
                <c:v>45450</c:v>
              </c:pt>
              <c:pt idx="10">
                <c:v>45453</c:v>
              </c:pt>
              <c:pt idx="11">
                <c:v>45454</c:v>
              </c:pt>
              <c:pt idx="12">
                <c:v>45455</c:v>
              </c:pt>
              <c:pt idx="13">
                <c:v>45456</c:v>
              </c:pt>
              <c:pt idx="14">
                <c:v>45457</c:v>
              </c:pt>
              <c:pt idx="15">
                <c:v>45460</c:v>
              </c:pt>
              <c:pt idx="16">
                <c:v>45461</c:v>
              </c:pt>
              <c:pt idx="17">
                <c:v>45463</c:v>
              </c:pt>
              <c:pt idx="18">
                <c:v>45464</c:v>
              </c:pt>
              <c:pt idx="19">
                <c:v>45467</c:v>
              </c:pt>
              <c:pt idx="20">
                <c:v>45468</c:v>
              </c:pt>
              <c:pt idx="21">
                <c:v>45469</c:v>
              </c:pt>
              <c:pt idx="22">
                <c:v>45470</c:v>
              </c:pt>
              <c:pt idx="23">
                <c:v>45471</c:v>
              </c:pt>
              <c:pt idx="24">
                <c:v>45474</c:v>
              </c:pt>
              <c:pt idx="25">
                <c:v>45475</c:v>
              </c:pt>
              <c:pt idx="26">
                <c:v>45476</c:v>
              </c:pt>
              <c:pt idx="27">
                <c:v>45478</c:v>
              </c:pt>
              <c:pt idx="28">
                <c:v>45481</c:v>
              </c:pt>
              <c:pt idx="29">
                <c:v>45482</c:v>
              </c:pt>
              <c:pt idx="30">
                <c:v>45483</c:v>
              </c:pt>
              <c:pt idx="31">
                <c:v>45484</c:v>
              </c:pt>
              <c:pt idx="32">
                <c:v>45485</c:v>
              </c:pt>
              <c:pt idx="33">
                <c:v>45488</c:v>
              </c:pt>
              <c:pt idx="34">
                <c:v>45489</c:v>
              </c:pt>
              <c:pt idx="35">
                <c:v>45490</c:v>
              </c:pt>
              <c:pt idx="36">
                <c:v>45491</c:v>
              </c:pt>
              <c:pt idx="37">
                <c:v>45492</c:v>
              </c:pt>
              <c:pt idx="38">
                <c:v>45495</c:v>
              </c:pt>
              <c:pt idx="39">
                <c:v>45496</c:v>
              </c:pt>
              <c:pt idx="40">
                <c:v>45497</c:v>
              </c:pt>
              <c:pt idx="41">
                <c:v>45498</c:v>
              </c:pt>
              <c:pt idx="42">
                <c:v>45499</c:v>
              </c:pt>
              <c:pt idx="43">
                <c:v>45502</c:v>
              </c:pt>
              <c:pt idx="44">
                <c:v>45503</c:v>
              </c:pt>
              <c:pt idx="45">
                <c:v>45504</c:v>
              </c:pt>
              <c:pt idx="46">
                <c:v>45505</c:v>
              </c:pt>
              <c:pt idx="47">
                <c:v>45506</c:v>
              </c:pt>
              <c:pt idx="48">
                <c:v>45509</c:v>
              </c:pt>
              <c:pt idx="49">
                <c:v>45510</c:v>
              </c:pt>
              <c:pt idx="50">
                <c:v>45511</c:v>
              </c:pt>
              <c:pt idx="51">
                <c:v>45512</c:v>
              </c:pt>
              <c:pt idx="52">
                <c:v>45513</c:v>
              </c:pt>
              <c:pt idx="53">
                <c:v>45516</c:v>
              </c:pt>
              <c:pt idx="54">
                <c:v>45517</c:v>
              </c:pt>
              <c:pt idx="55">
                <c:v>45518</c:v>
              </c:pt>
              <c:pt idx="56">
                <c:v>45519</c:v>
              </c:pt>
              <c:pt idx="57">
                <c:v>45520</c:v>
              </c:pt>
              <c:pt idx="58">
                <c:v>45523</c:v>
              </c:pt>
              <c:pt idx="59">
                <c:v>45524</c:v>
              </c:pt>
              <c:pt idx="60">
                <c:v>45525</c:v>
              </c:pt>
              <c:pt idx="61">
                <c:v>45526</c:v>
              </c:pt>
              <c:pt idx="62">
                <c:v>45527</c:v>
              </c:pt>
              <c:pt idx="63">
                <c:v>45530</c:v>
              </c:pt>
              <c:pt idx="64">
                <c:v>45531</c:v>
              </c:pt>
              <c:pt idx="65">
                <c:v>45532</c:v>
              </c:pt>
              <c:pt idx="66">
                <c:v>45533</c:v>
              </c:pt>
              <c:pt idx="67">
                <c:v>45534</c:v>
              </c:pt>
              <c:pt idx="68">
                <c:v>45538</c:v>
              </c:pt>
              <c:pt idx="69">
                <c:v>45539</c:v>
              </c:pt>
              <c:pt idx="70">
                <c:v>45540</c:v>
              </c:pt>
              <c:pt idx="71">
                <c:v>45541</c:v>
              </c:pt>
              <c:pt idx="72">
                <c:v>45544</c:v>
              </c:pt>
              <c:pt idx="73">
                <c:v>45545</c:v>
              </c:pt>
              <c:pt idx="74">
                <c:v>45546</c:v>
              </c:pt>
              <c:pt idx="75">
                <c:v>45547</c:v>
              </c:pt>
              <c:pt idx="76">
                <c:v>45548</c:v>
              </c:pt>
              <c:pt idx="77">
                <c:v>45551</c:v>
              </c:pt>
              <c:pt idx="78">
                <c:v>45552</c:v>
              </c:pt>
              <c:pt idx="79">
                <c:v>45553</c:v>
              </c:pt>
              <c:pt idx="80">
                <c:v>45554</c:v>
              </c:pt>
              <c:pt idx="81">
                <c:v>45555</c:v>
              </c:pt>
              <c:pt idx="82">
                <c:v>45558</c:v>
              </c:pt>
              <c:pt idx="83">
                <c:v>45559</c:v>
              </c:pt>
              <c:pt idx="84">
                <c:v>45560</c:v>
              </c:pt>
              <c:pt idx="85">
                <c:v>45561</c:v>
              </c:pt>
              <c:pt idx="86">
                <c:v>45562</c:v>
              </c:pt>
              <c:pt idx="87">
                <c:v>45565</c:v>
              </c:pt>
              <c:pt idx="88">
                <c:v>45566</c:v>
              </c:pt>
              <c:pt idx="89">
                <c:v>45567</c:v>
              </c:pt>
              <c:pt idx="90">
                <c:v>45568</c:v>
              </c:pt>
              <c:pt idx="91">
                <c:v>45569</c:v>
              </c:pt>
              <c:pt idx="92">
                <c:v>45572</c:v>
              </c:pt>
              <c:pt idx="93">
                <c:v>45573</c:v>
              </c:pt>
              <c:pt idx="94">
                <c:v>45574</c:v>
              </c:pt>
              <c:pt idx="95">
                <c:v>45575</c:v>
              </c:pt>
              <c:pt idx="96">
                <c:v>45576</c:v>
              </c:pt>
              <c:pt idx="97">
                <c:v>45580</c:v>
              </c:pt>
              <c:pt idx="98">
                <c:v>45581</c:v>
              </c:pt>
              <c:pt idx="99">
                <c:v>45582</c:v>
              </c:pt>
              <c:pt idx="100">
                <c:v>45583</c:v>
              </c:pt>
              <c:pt idx="101">
                <c:v>45586</c:v>
              </c:pt>
              <c:pt idx="102">
                <c:v>45587</c:v>
              </c:pt>
              <c:pt idx="103">
                <c:v>45588</c:v>
              </c:pt>
              <c:pt idx="104">
                <c:v>45589</c:v>
              </c:pt>
              <c:pt idx="105">
                <c:v>45590</c:v>
              </c:pt>
              <c:pt idx="106">
                <c:v>45593</c:v>
              </c:pt>
              <c:pt idx="107">
                <c:v>45594</c:v>
              </c:pt>
              <c:pt idx="108">
                <c:v>45595</c:v>
              </c:pt>
              <c:pt idx="109">
                <c:v>45596</c:v>
              </c:pt>
              <c:pt idx="110">
                <c:v>45597</c:v>
              </c:pt>
              <c:pt idx="111">
                <c:v>45600</c:v>
              </c:pt>
              <c:pt idx="112">
                <c:v>45601</c:v>
              </c:pt>
              <c:pt idx="113">
                <c:v>45602</c:v>
              </c:pt>
              <c:pt idx="114">
                <c:v>45603</c:v>
              </c:pt>
              <c:pt idx="115">
                <c:v>45604</c:v>
              </c:pt>
              <c:pt idx="116">
                <c:v>45608</c:v>
              </c:pt>
              <c:pt idx="117">
                <c:v>45609</c:v>
              </c:pt>
              <c:pt idx="118">
                <c:v>45610</c:v>
              </c:pt>
              <c:pt idx="119">
                <c:v>45611</c:v>
              </c:pt>
              <c:pt idx="120">
                <c:v>45614</c:v>
              </c:pt>
              <c:pt idx="121">
                <c:v>45615</c:v>
              </c:pt>
              <c:pt idx="122">
                <c:v>45616</c:v>
              </c:pt>
              <c:pt idx="123">
                <c:v>45617</c:v>
              </c:pt>
              <c:pt idx="124">
                <c:v>45618</c:v>
              </c:pt>
              <c:pt idx="125">
                <c:v>45621</c:v>
              </c:pt>
              <c:pt idx="126">
                <c:v>45622</c:v>
              </c:pt>
              <c:pt idx="127">
                <c:v>45623</c:v>
              </c:pt>
              <c:pt idx="128">
                <c:v>45625</c:v>
              </c:pt>
              <c:pt idx="129">
                <c:v>45628</c:v>
              </c:pt>
              <c:pt idx="130">
                <c:v>45629</c:v>
              </c:pt>
              <c:pt idx="131">
                <c:v>45630</c:v>
              </c:pt>
              <c:pt idx="132">
                <c:v>45631</c:v>
              </c:pt>
              <c:pt idx="133">
                <c:v>45632</c:v>
              </c:pt>
              <c:pt idx="134">
                <c:v>45635</c:v>
              </c:pt>
              <c:pt idx="135">
                <c:v>45636</c:v>
              </c:pt>
              <c:pt idx="136">
                <c:v>45637</c:v>
              </c:pt>
              <c:pt idx="137">
                <c:v>45638</c:v>
              </c:pt>
              <c:pt idx="138">
                <c:v>45639</c:v>
              </c:pt>
              <c:pt idx="139">
                <c:v>45642</c:v>
              </c:pt>
              <c:pt idx="140">
                <c:v>45643</c:v>
              </c:pt>
              <c:pt idx="141">
                <c:v>45644</c:v>
              </c:pt>
              <c:pt idx="142">
                <c:v>45645</c:v>
              </c:pt>
              <c:pt idx="143">
                <c:v>45646</c:v>
              </c:pt>
              <c:pt idx="144">
                <c:v>45649</c:v>
              </c:pt>
              <c:pt idx="145">
                <c:v>45650</c:v>
              </c:pt>
              <c:pt idx="146">
                <c:v>45652</c:v>
              </c:pt>
              <c:pt idx="147">
                <c:v>45653</c:v>
              </c:pt>
              <c:pt idx="148">
                <c:v>45656</c:v>
              </c:pt>
              <c:pt idx="149">
                <c:v>45657</c:v>
              </c:pt>
              <c:pt idx="150">
                <c:v>45659</c:v>
              </c:pt>
              <c:pt idx="151">
                <c:v>45660</c:v>
              </c:pt>
              <c:pt idx="152">
                <c:v>45663</c:v>
              </c:pt>
              <c:pt idx="153">
                <c:v>45664</c:v>
              </c:pt>
              <c:pt idx="154">
                <c:v>45665</c:v>
              </c:pt>
              <c:pt idx="155">
                <c:v>45666</c:v>
              </c:pt>
              <c:pt idx="156">
                <c:v>45667</c:v>
              </c:pt>
              <c:pt idx="157">
                <c:v>45670</c:v>
              </c:pt>
              <c:pt idx="158">
                <c:v>45671</c:v>
              </c:pt>
              <c:pt idx="159">
                <c:v>45672</c:v>
              </c:pt>
              <c:pt idx="160">
                <c:v>45673</c:v>
              </c:pt>
              <c:pt idx="161">
                <c:v>45674</c:v>
              </c:pt>
              <c:pt idx="162">
                <c:v>45678</c:v>
              </c:pt>
              <c:pt idx="163">
                <c:v>45679</c:v>
              </c:pt>
              <c:pt idx="164">
                <c:v>45680</c:v>
              </c:pt>
              <c:pt idx="165">
                <c:v>45681</c:v>
              </c:pt>
              <c:pt idx="166">
                <c:v>45684</c:v>
              </c:pt>
              <c:pt idx="167">
                <c:v>45685</c:v>
              </c:pt>
              <c:pt idx="168">
                <c:v>45686</c:v>
              </c:pt>
              <c:pt idx="169">
                <c:v>45687</c:v>
              </c:pt>
              <c:pt idx="170">
                <c:v>45688</c:v>
              </c:pt>
              <c:pt idx="171">
                <c:v>45691</c:v>
              </c:pt>
              <c:pt idx="172">
                <c:v>45692</c:v>
              </c:pt>
              <c:pt idx="173">
                <c:v>45693</c:v>
              </c:pt>
              <c:pt idx="174">
                <c:v>45694</c:v>
              </c:pt>
              <c:pt idx="175">
                <c:v>45695</c:v>
              </c:pt>
              <c:pt idx="176">
                <c:v>45698</c:v>
              </c:pt>
              <c:pt idx="177">
                <c:v>45699</c:v>
              </c:pt>
              <c:pt idx="178">
                <c:v>45700</c:v>
              </c:pt>
              <c:pt idx="179">
                <c:v>45701</c:v>
              </c:pt>
              <c:pt idx="180">
                <c:v>45702</c:v>
              </c:pt>
              <c:pt idx="181">
                <c:v>45706</c:v>
              </c:pt>
              <c:pt idx="182">
                <c:v>45707</c:v>
              </c:pt>
              <c:pt idx="183">
                <c:v>45708</c:v>
              </c:pt>
              <c:pt idx="184">
                <c:v>45709</c:v>
              </c:pt>
              <c:pt idx="185">
                <c:v>45712</c:v>
              </c:pt>
              <c:pt idx="186">
                <c:v>45713</c:v>
              </c:pt>
              <c:pt idx="187">
                <c:v>45714</c:v>
              </c:pt>
              <c:pt idx="188">
                <c:v>45715</c:v>
              </c:pt>
              <c:pt idx="189">
                <c:v>45716</c:v>
              </c:pt>
              <c:pt idx="190">
                <c:v>45719</c:v>
              </c:pt>
              <c:pt idx="191">
                <c:v>45720</c:v>
              </c:pt>
              <c:pt idx="192">
                <c:v>45721</c:v>
              </c:pt>
              <c:pt idx="193">
                <c:v>45722</c:v>
              </c:pt>
              <c:pt idx="194">
                <c:v>45723</c:v>
              </c:pt>
              <c:pt idx="195">
                <c:v>45726</c:v>
              </c:pt>
              <c:pt idx="196">
                <c:v>45727</c:v>
              </c:pt>
              <c:pt idx="197">
                <c:v>45728</c:v>
              </c:pt>
              <c:pt idx="198">
                <c:v>45729</c:v>
              </c:pt>
              <c:pt idx="199">
                <c:v>45730</c:v>
              </c:pt>
              <c:pt idx="200">
                <c:v>45733</c:v>
              </c:pt>
              <c:pt idx="201">
                <c:v>45734</c:v>
              </c:pt>
              <c:pt idx="202">
                <c:v>45735</c:v>
              </c:pt>
              <c:pt idx="203">
                <c:v>45736</c:v>
              </c:pt>
              <c:pt idx="204">
                <c:v>45737</c:v>
              </c:pt>
              <c:pt idx="205">
                <c:v>45740</c:v>
              </c:pt>
              <c:pt idx="206">
                <c:v>45741</c:v>
              </c:pt>
              <c:pt idx="207">
                <c:v>45742</c:v>
              </c:pt>
              <c:pt idx="208">
                <c:v>45743</c:v>
              </c:pt>
              <c:pt idx="209">
                <c:v>45744</c:v>
              </c:pt>
              <c:pt idx="210">
                <c:v>45747</c:v>
              </c:pt>
              <c:pt idx="211">
                <c:v>45748</c:v>
              </c:pt>
              <c:pt idx="212">
                <c:v>45749</c:v>
              </c:pt>
              <c:pt idx="213">
                <c:v>45750</c:v>
              </c:pt>
              <c:pt idx="214">
                <c:v>45751</c:v>
              </c:pt>
              <c:pt idx="215">
                <c:v>45754</c:v>
              </c:pt>
              <c:pt idx="216">
                <c:v>45755</c:v>
              </c:pt>
              <c:pt idx="217">
                <c:v>45756</c:v>
              </c:pt>
              <c:pt idx="218">
                <c:v>45757</c:v>
              </c:pt>
              <c:pt idx="219">
                <c:v>45758</c:v>
              </c:pt>
              <c:pt idx="220">
                <c:v>45761</c:v>
              </c:pt>
              <c:pt idx="221">
                <c:v>45762</c:v>
              </c:pt>
              <c:pt idx="222">
                <c:v>45763</c:v>
              </c:pt>
              <c:pt idx="223">
                <c:v>45764</c:v>
              </c:pt>
              <c:pt idx="224">
                <c:v>45768</c:v>
              </c:pt>
              <c:pt idx="225">
                <c:v>45769</c:v>
              </c:pt>
              <c:pt idx="226">
                <c:v>45770</c:v>
              </c:pt>
              <c:pt idx="227">
                <c:v>45771</c:v>
              </c:pt>
              <c:pt idx="228">
                <c:v>45772</c:v>
              </c:pt>
              <c:pt idx="229">
                <c:v>45775</c:v>
              </c:pt>
              <c:pt idx="230">
                <c:v>45776</c:v>
              </c:pt>
              <c:pt idx="231">
                <c:v>45777</c:v>
              </c:pt>
              <c:pt idx="232">
                <c:v>45778</c:v>
              </c:pt>
              <c:pt idx="233">
                <c:v>45779</c:v>
              </c:pt>
              <c:pt idx="234">
                <c:v>45782</c:v>
              </c:pt>
              <c:pt idx="235">
                <c:v>45783</c:v>
              </c:pt>
              <c:pt idx="236">
                <c:v>45784</c:v>
              </c:pt>
              <c:pt idx="237">
                <c:v>45785</c:v>
              </c:pt>
              <c:pt idx="238">
                <c:v>45786</c:v>
              </c:pt>
              <c:pt idx="239">
                <c:v>45789</c:v>
              </c:pt>
              <c:pt idx="240">
                <c:v>45790</c:v>
              </c:pt>
              <c:pt idx="241">
                <c:v>45791</c:v>
              </c:pt>
              <c:pt idx="242">
                <c:v>45792</c:v>
              </c:pt>
              <c:pt idx="243">
                <c:v>45793</c:v>
              </c:pt>
              <c:pt idx="244">
                <c:v>45796</c:v>
              </c:pt>
              <c:pt idx="245">
                <c:v>45797</c:v>
              </c:pt>
              <c:pt idx="246">
                <c:v>45798</c:v>
              </c:pt>
              <c:pt idx="247">
                <c:v>45799</c:v>
              </c:pt>
              <c:pt idx="248">
                <c:v>45800</c:v>
              </c:pt>
              <c:pt idx="249">
                <c:v>45804</c:v>
              </c:pt>
              <c:pt idx="250">
                <c:v>45805</c:v>
              </c:pt>
              <c:pt idx="251">
                <c:v>45806</c:v>
              </c:pt>
              <c:pt idx="252">
                <c:v>45807</c:v>
              </c:pt>
            </c:numLit>
          </c:cat>
          <c:val>
            <c:numLit>
              <c:formatCode>0%</c:formatCode>
              <c:ptCount val="994"/>
              <c:pt idx="0">
                <c:v>0</c:v>
              </c:pt>
              <c:pt idx="1">
                <c:v>0.29916512059369205</c:v>
              </c:pt>
              <c:pt idx="2">
                <c:v>0.28525046382189245</c:v>
              </c:pt>
              <c:pt idx="3">
                <c:v>0.26345083487940624</c:v>
              </c:pt>
              <c:pt idx="4">
                <c:v>0.25881261595547311</c:v>
              </c:pt>
              <c:pt idx="5">
                <c:v>0.24814471243042679</c:v>
              </c:pt>
              <c:pt idx="6">
                <c:v>0.2212430426716141</c:v>
              </c:pt>
              <c:pt idx="7">
                <c:v>0.19990723562152124</c:v>
              </c:pt>
              <c:pt idx="8">
                <c:v>0.186456400742115</c:v>
              </c:pt>
              <c:pt idx="9">
                <c:v>0.16419294990723565</c:v>
              </c:pt>
              <c:pt idx="10">
                <c:v>0.12708719851576999</c:v>
              </c:pt>
              <c:pt idx="11">
                <c:v>0.16233766233766245</c:v>
              </c:pt>
              <c:pt idx="12">
                <c:v>0.14471243042671622</c:v>
              </c:pt>
              <c:pt idx="13">
                <c:v>0.15027829313543606</c:v>
              </c:pt>
              <c:pt idx="14">
                <c:v>0.1368274582560296</c:v>
              </c:pt>
              <c:pt idx="15">
                <c:v>9.740259740259738E-2</c:v>
              </c:pt>
              <c:pt idx="16">
                <c:v>7.9777365491651153E-2</c:v>
              </c:pt>
              <c:pt idx="17">
                <c:v>6.2615955473098284E-2</c:v>
              </c:pt>
              <c:pt idx="18">
                <c:v>4.1743970315398782E-2</c:v>
              </c:pt>
              <c:pt idx="19">
                <c:v>2.5046382189239269E-2</c:v>
              </c:pt>
              <c:pt idx="20">
                <c:v>5.1020408163264808E-3</c:v>
              </c:pt>
              <c:pt idx="21">
                <c:v>4.1743970315399892E-3</c:v>
              </c:pt>
              <c:pt idx="22">
                <c:v>3.8497217068645728E-2</c:v>
              </c:pt>
              <c:pt idx="23">
                <c:v>2.6901669758812696E-2</c:v>
              </c:pt>
              <c:pt idx="24">
                <c:v>5.6122448979591733E-2</c:v>
              </c:pt>
              <c:pt idx="25">
                <c:v>4.1743970315398782E-2</c:v>
              </c:pt>
              <c:pt idx="26">
                <c:v>2.8756957328385901E-2</c:v>
              </c:pt>
              <c:pt idx="27">
                <c:v>6.1688311688311792E-2</c:v>
              </c:pt>
              <c:pt idx="28">
                <c:v>2.5974025974025983E-2</c:v>
              </c:pt>
              <c:pt idx="29">
                <c:v>2.8293135435992545E-2</c:v>
              </c:pt>
              <c:pt idx="30">
                <c:v>8.3487940630797564E-3</c:v>
              </c:pt>
              <c:pt idx="31">
                <c:v>2.8293135435992545E-2</c:v>
              </c:pt>
              <c:pt idx="32">
                <c:v>-1.8552875695733162E-3</c:v>
              </c:pt>
              <c:pt idx="33">
                <c:v>-1.2059369202226389E-2</c:v>
              </c:pt>
              <c:pt idx="34">
                <c:v>-1.5306122448979553E-2</c:v>
              </c:pt>
              <c:pt idx="35">
                <c:v>4.638218923933568E-4</c:v>
              </c:pt>
              <c:pt idx="36">
                <c:v>-6.957328385899797E-3</c:v>
              </c:pt>
              <c:pt idx="37">
                <c:v>6.957328385899908E-3</c:v>
              </c:pt>
              <c:pt idx="38">
                <c:v>1.6697588126159513E-2</c:v>
              </c:pt>
              <c:pt idx="39">
                <c:v>6.957328385899908E-3</c:v>
              </c:pt>
              <c:pt idx="40">
                <c:v>1.4842300556586308E-2</c:v>
              </c:pt>
              <c:pt idx="41">
                <c:v>-2.319109461966562E-3</c:v>
              </c:pt>
              <c:pt idx="42">
                <c:v>-2.8756957328385901E-2</c:v>
              </c:pt>
              <c:pt idx="43">
                <c:v>-1.4842300556586308E-2</c:v>
              </c:pt>
              <c:pt idx="44">
                <c:v>-2.7829313543599299E-2</c:v>
              </c:pt>
              <c:pt idx="45">
                <c:v>-2.1799628942486104E-2</c:v>
              </c:pt>
              <c:pt idx="46">
                <c:v>-1.2987012987012991E-2</c:v>
              </c:pt>
              <c:pt idx="47">
                <c:v>0</c:v>
              </c:pt>
              <c:pt idx="48">
                <c:v>9.2764378478671361E-4</c:v>
              </c:pt>
              <c:pt idx="49">
                <c:v>7.8849721706863996E-3</c:v>
              </c:pt>
              <c:pt idx="50">
                <c:v>-1.3914656771799594E-3</c:v>
              </c:pt>
              <c:pt idx="51">
                <c:v>-2.7829313543599188E-3</c:v>
              </c:pt>
              <c:pt idx="52">
                <c:v>6.4935064935065512E-3</c:v>
              </c:pt>
              <c:pt idx="53">
                <c:v>-4.1743970315398782E-3</c:v>
              </c:pt>
              <c:pt idx="54">
                <c:v>-1.9016697588126186E-2</c:v>
              </c:pt>
              <c:pt idx="55">
                <c:v>-7.8849721706865106E-3</c:v>
              </c:pt>
              <c:pt idx="56">
                <c:v>-1.9944341372912788E-2</c:v>
              </c:pt>
              <c:pt idx="57">
                <c:v>-1.6697588126159513E-2</c:v>
              </c:pt>
              <c:pt idx="58">
                <c:v>-1.9944341372912788E-2</c:v>
              </c:pt>
              <c:pt idx="59">
                <c:v>-1.1131725417439675E-2</c:v>
              </c:pt>
              <c:pt idx="60">
                <c:v>-3.5714285714285698E-2</c:v>
              </c:pt>
              <c:pt idx="61">
                <c:v>-5.1948051948051965E-2</c:v>
              </c:pt>
              <c:pt idx="62">
                <c:v>-6.8181818181818232E-2</c:v>
              </c:pt>
              <c:pt idx="63">
                <c:v>-7.6066790352504632E-2</c:v>
              </c:pt>
              <c:pt idx="64">
                <c:v>-5.7050092764378446E-2</c:v>
              </c:pt>
              <c:pt idx="65">
                <c:v>-4.5918367346938771E-2</c:v>
              </c:pt>
              <c:pt idx="66">
                <c:v>-2.5974025974025983E-2</c:v>
              </c:pt>
              <c:pt idx="67">
                <c:v>-1.1595547309833032E-2</c:v>
              </c:pt>
              <c:pt idx="68">
                <c:v>2.4118738404452778E-2</c:v>
              </c:pt>
              <c:pt idx="69">
                <c:v>4.870129870129869E-2</c:v>
              </c:pt>
              <c:pt idx="70">
                <c:v>4.081632653061229E-2</c:v>
              </c:pt>
              <c:pt idx="71">
                <c:v>2.6437847866419339E-2</c:v>
              </c:pt>
              <c:pt idx="72">
                <c:v>3.0612244897959107E-2</c:v>
              </c:pt>
              <c:pt idx="73">
                <c:v>3.6641929499072301E-2</c:v>
              </c:pt>
              <c:pt idx="74">
                <c:v>4.5918367346938771E-2</c:v>
              </c:pt>
              <c:pt idx="75">
                <c:v>4.4526901669758923E-2</c:v>
              </c:pt>
              <c:pt idx="76">
                <c:v>5.9833024118738365E-2</c:v>
              </c:pt>
              <c:pt idx="77">
                <c:v>7.3283858998144602E-2</c:v>
              </c:pt>
              <c:pt idx="78">
                <c:v>6.8181818181818121E-2</c:v>
              </c:pt>
              <c:pt idx="79">
                <c:v>6.8181818181818121E-2</c:v>
              </c:pt>
              <c:pt idx="80">
                <c:v>4.9165120593692047E-2</c:v>
              </c:pt>
              <c:pt idx="81">
                <c:v>5.4730983302411884E-2</c:v>
              </c:pt>
              <c:pt idx="82">
                <c:v>8.0705009276437867E-2</c:v>
              </c:pt>
              <c:pt idx="83">
                <c:v>7.235621521335811E-2</c:v>
              </c:pt>
              <c:pt idx="84">
                <c:v>9.3228200371057612E-2</c:v>
              </c:pt>
              <c:pt idx="85">
                <c:v>8.3951762523191142E-2</c:v>
              </c:pt>
              <c:pt idx="86">
                <c:v>7.6066790352504743E-2</c:v>
              </c:pt>
              <c:pt idx="87">
                <c:v>8.3487940630797786E-2</c:v>
              </c:pt>
              <c:pt idx="88">
                <c:v>0.11131725417439697</c:v>
              </c:pt>
              <c:pt idx="89">
                <c:v>0.14146567717996295</c:v>
              </c:pt>
              <c:pt idx="90">
                <c:v>0.11966604823747673</c:v>
              </c:pt>
              <c:pt idx="91">
                <c:v>9.4155844155844104E-2</c:v>
              </c:pt>
              <c:pt idx="92">
                <c:v>9.9257884972170585E-2</c:v>
              </c:pt>
              <c:pt idx="93">
                <c:v>0.10343228200371057</c:v>
              </c:pt>
              <c:pt idx="94">
                <c:v>0.11131725417439697</c:v>
              </c:pt>
              <c:pt idx="95">
                <c:v>0.12012987012987009</c:v>
              </c:pt>
              <c:pt idx="96">
                <c:v>0.11131725417439697</c:v>
              </c:pt>
              <c:pt idx="97">
                <c:v>7.5139146567718029E-2</c:v>
              </c:pt>
              <c:pt idx="98">
                <c:v>8.5343228200370991E-2</c:v>
              </c:pt>
              <c:pt idx="99">
                <c:v>9.3692022263450747E-2</c:v>
              </c:pt>
              <c:pt idx="100">
                <c:v>6.2615955473098284E-2</c:v>
              </c:pt>
              <c:pt idx="101">
                <c:v>6.1688311688311792E-2</c:v>
              </c:pt>
              <c:pt idx="102">
                <c:v>6.8645640074211478E-2</c:v>
              </c:pt>
              <c:pt idx="103">
                <c:v>7.3283858998144602E-2</c:v>
              </c:pt>
              <c:pt idx="104">
                <c:v>7.8849721706864662E-2</c:v>
              </c:pt>
              <c:pt idx="105">
                <c:v>5.5658627087198598E-2</c:v>
              </c:pt>
              <c:pt idx="106">
                <c:v>3.6641929499072301E-2</c:v>
              </c:pt>
              <c:pt idx="107">
                <c:v>5.8441558441558517E-2</c:v>
              </c:pt>
              <c:pt idx="108">
                <c:v>6.3543599257884997E-2</c:v>
              </c:pt>
              <c:pt idx="109">
                <c:v>5.8441558441558517E-2</c:v>
              </c:pt>
              <c:pt idx="110">
                <c:v>5.3803339517625171E-2</c:v>
              </c:pt>
              <c:pt idx="111">
                <c:v>5.5194805194805241E-2</c:v>
              </c:pt>
              <c:pt idx="112">
                <c:v>6.2152133580704927E-2</c:v>
              </c:pt>
              <c:pt idx="113">
                <c:v>6.3543599257884997E-2</c:v>
              </c:pt>
              <c:pt idx="114">
                <c:v>6.0296846011131722E-2</c:v>
              </c:pt>
              <c:pt idx="115">
                <c:v>6.2152133580704927E-2</c:v>
              </c:pt>
              <c:pt idx="116">
                <c:v>2.4582560296845912E-2</c:v>
              </c:pt>
              <c:pt idx="117">
                <c:v>3.7105751391466324E-3</c:v>
              </c:pt>
              <c:pt idx="118">
                <c:v>-1.6233766233766267E-2</c:v>
              </c:pt>
              <c:pt idx="119">
                <c:v>-4.638218923933235E-3</c:v>
              </c:pt>
              <c:pt idx="120">
                <c:v>1.5306122448979664E-2</c:v>
              </c:pt>
              <c:pt idx="121">
                <c:v>1.9944341372912788E-2</c:v>
              </c:pt>
              <c:pt idx="122">
                <c:v>2.5046382189239269E-2</c:v>
              </c:pt>
              <c:pt idx="123">
                <c:v>1.8089053803339583E-2</c:v>
              </c:pt>
              <c:pt idx="124">
                <c:v>9.7402597402598268E-3</c:v>
              </c:pt>
              <c:pt idx="125">
                <c:v>-6.0296846011131944E-3</c:v>
              </c:pt>
              <c:pt idx="126">
                <c:v>9.2764378478671361E-4</c:v>
              </c:pt>
              <c:pt idx="127">
                <c:v>-2.319109461966562E-3</c:v>
              </c:pt>
              <c:pt idx="128">
                <c:v>-1.2523191094619635E-2</c:v>
              </c:pt>
              <c:pt idx="129">
                <c:v>-2.7829313543599188E-3</c:v>
              </c:pt>
              <c:pt idx="130">
                <c:v>-4.1743970315398782E-3</c:v>
              </c:pt>
              <c:pt idx="131">
                <c:v>-1.8552875695733162E-3</c:v>
              </c:pt>
              <c:pt idx="132">
                <c:v>1.4378478664192951E-2</c:v>
              </c:pt>
              <c:pt idx="133">
                <c:v>6.4935064935065512E-3</c:v>
              </c:pt>
              <c:pt idx="134">
                <c:v>4.1743970315399892E-3</c:v>
              </c:pt>
              <c:pt idx="135">
                <c:v>5.5658627087198376E-3</c:v>
              </c:pt>
              <c:pt idx="136">
                <c:v>8.3487940630797564E-3</c:v>
              </c:pt>
              <c:pt idx="137">
                <c:v>-4.638218923933568E-4</c:v>
              </c:pt>
              <c:pt idx="138">
                <c:v>-2.3191094619666064E-2</c:v>
              </c:pt>
              <c:pt idx="139">
                <c:v>2.0408163265306145E-2</c:v>
              </c:pt>
              <c:pt idx="140">
                <c:v>1.1131725417439675E-2</c:v>
              </c:pt>
              <c:pt idx="141">
                <c:v>4.1743970315399892E-3</c:v>
              </c:pt>
              <c:pt idx="142">
                <c:v>-1.1131725417439675E-2</c:v>
              </c:pt>
              <c:pt idx="143">
                <c:v>-1.1131725417439675E-2</c:v>
              </c:pt>
              <c:pt idx="144">
                <c:v>2.7829313543599188E-3</c:v>
              </c:pt>
              <c:pt idx="145">
                <c:v>-7.8849721706865106E-3</c:v>
              </c:pt>
              <c:pt idx="146">
                <c:v>3.7105751391466324E-3</c:v>
              </c:pt>
              <c:pt idx="147">
                <c:v>1.3914656771799594E-2</c:v>
              </c:pt>
              <c:pt idx="148">
                <c:v>1.716141001855287E-2</c:v>
              </c:pt>
              <c:pt idx="149">
                <c:v>2.3191094619666064E-2</c:v>
              </c:pt>
              <c:pt idx="150">
                <c:v>1.2523191094619746E-2</c:v>
              </c:pt>
              <c:pt idx="151">
                <c:v>-1.8089053803339472E-2</c:v>
              </c:pt>
              <c:pt idx="152">
                <c:v>2.7829313543599188E-3</c:v>
              </c:pt>
              <c:pt idx="153">
                <c:v>6.4935064935065512E-3</c:v>
              </c:pt>
              <c:pt idx="154">
                <c:v>-5.1020408163264808E-3</c:v>
              </c:pt>
              <c:pt idx="155">
                <c:v>-9.27643784786647E-3</c:v>
              </c:pt>
              <c:pt idx="156">
                <c:v>-1.5306122448979553E-2</c:v>
              </c:pt>
              <c:pt idx="157">
                <c:v>1.1131725417439675E-2</c:v>
              </c:pt>
              <c:pt idx="158">
                <c:v>1.3450834879406237E-2</c:v>
              </c:pt>
              <c:pt idx="159">
                <c:v>1.4842300556586308E-2</c:v>
              </c:pt>
              <c:pt idx="160">
                <c:v>-2.7829313543599188E-3</c:v>
              </c:pt>
              <c:pt idx="161">
                <c:v>-4.638218923933568E-4</c:v>
              </c:pt>
              <c:pt idx="162">
                <c:v>3.6641929499072301E-2</c:v>
              </c:pt>
              <c:pt idx="163">
                <c:v>2.7829313543599188E-2</c:v>
              </c:pt>
              <c:pt idx="164">
                <c:v>2.7829313543599188E-2</c:v>
              </c:pt>
              <c:pt idx="165">
                <c:v>9.27643784786647E-3</c:v>
              </c:pt>
              <c:pt idx="166">
                <c:v>-6.4935064935064402E-3</c:v>
              </c:pt>
              <c:pt idx="167">
                <c:v>1.1595547309833032E-2</c:v>
              </c:pt>
              <c:pt idx="168">
                <c:v>4.3599257884972209E-2</c:v>
              </c:pt>
              <c:pt idx="169">
                <c:v>5.1020408163265252E-2</c:v>
              </c:pt>
              <c:pt idx="170">
                <c:v>3.8033395176252371E-2</c:v>
              </c:pt>
              <c:pt idx="171">
                <c:v>5.1484230055658609E-2</c:v>
              </c:pt>
              <c:pt idx="172">
                <c:v>7.0500927643784683E-2</c:v>
              </c:pt>
              <c:pt idx="173">
                <c:v>6.1688311688311792E-2</c:v>
              </c:pt>
              <c:pt idx="174">
                <c:v>9.0445269016697694E-2</c:v>
              </c:pt>
              <c:pt idx="175">
                <c:v>8.1168831168831224E-2</c:v>
              </c:pt>
              <c:pt idx="176">
                <c:v>7.5139146567718029E-2</c:v>
              </c:pt>
              <c:pt idx="177">
                <c:v>7.0500927643784683E-2</c:v>
              </c:pt>
              <c:pt idx="178">
                <c:v>6.5398886827458202E-2</c:v>
              </c:pt>
              <c:pt idx="179">
                <c:v>7.1892393320964754E-2</c:v>
              </c:pt>
              <c:pt idx="180">
                <c:v>0.1131725417439704</c:v>
              </c:pt>
              <c:pt idx="181">
                <c:v>0.12198515769944351</c:v>
              </c:pt>
              <c:pt idx="182">
                <c:v>9.8330241187384093E-2</c:v>
              </c:pt>
              <c:pt idx="183">
                <c:v>8.6270871985157704E-2</c:v>
              </c:pt>
              <c:pt idx="184">
                <c:v>9.4619666048237461E-2</c:v>
              </c:pt>
              <c:pt idx="185">
                <c:v>7.4211502782931316E-2</c:v>
              </c:pt>
              <c:pt idx="186">
                <c:v>6.2615955473098284E-2</c:v>
              </c:pt>
              <c:pt idx="187">
                <c:v>5.009276437847876E-2</c:v>
              </c:pt>
              <c:pt idx="188">
                <c:v>1.4378478664192951E-2</c:v>
              </c:pt>
              <c:pt idx="189">
                <c:v>-3.7105751391465214E-3</c:v>
              </c:pt>
              <c:pt idx="190">
                <c:v>-1.2987012987012991E-2</c:v>
              </c:pt>
              <c:pt idx="191">
                <c:v>-3.8033395176252371E-2</c:v>
              </c:pt>
              <c:pt idx="192">
                <c:v>-1.5306122448979553E-2</c:v>
              </c:pt>
              <c:pt idx="193">
                <c:v>-3.7105751391465214E-3</c:v>
              </c:pt>
              <c:pt idx="194">
                <c:v>-9.7402597402597157E-3</c:v>
              </c:pt>
              <c:pt idx="195">
                <c:v>1.1595547309833032E-2</c:v>
              </c:pt>
              <c:pt idx="196">
                <c:v>3.7105751391466324E-3</c:v>
              </c:pt>
              <c:pt idx="197">
                <c:v>-4.638218923933568E-4</c:v>
              </c:pt>
              <c:pt idx="198">
                <c:v>1.5306122448979664E-2</c:v>
              </c:pt>
              <c:pt idx="199">
                <c:v>1.2523191094619746E-2</c:v>
              </c:pt>
              <c:pt idx="200">
                <c:v>5.4730983302411884E-2</c:v>
              </c:pt>
              <c:pt idx="201">
                <c:v>4.8237476808905333E-2</c:v>
              </c:pt>
              <c:pt idx="202">
                <c:v>4.5454545454545414E-2</c:v>
              </c:pt>
              <c:pt idx="203">
                <c:v>3.3858998144712382E-2</c:v>
              </c:pt>
              <c:pt idx="204">
                <c:v>3.5714285714285809E-2</c:v>
              </c:pt>
              <c:pt idx="205">
                <c:v>1.716141001855287E-2</c:v>
              </c:pt>
              <c:pt idx="206">
                <c:v>7.8849721706863996E-3</c:v>
              </c:pt>
              <c:pt idx="207">
                <c:v>-6.957328385899797E-3</c:v>
              </c:pt>
              <c:pt idx="208">
                <c:v>-1.2987012987012991E-2</c:v>
              </c:pt>
              <c:pt idx="209">
                <c:v>-1.9944341372912788E-2</c:v>
              </c:pt>
              <c:pt idx="210">
                <c:v>-3.7105751391465214E-3</c:v>
              </c:pt>
              <c:pt idx="211">
                <c:v>2.7829313543599188E-3</c:v>
              </c:pt>
              <c:pt idx="212">
                <c:v>4.638218923933568E-4</c:v>
              </c:pt>
              <c:pt idx="213">
                <c:v>-5.5658627087198376E-3</c:v>
              </c:pt>
              <c:pt idx="214">
                <c:v>-1.8552875695732829E-2</c:v>
              </c:pt>
              <c:pt idx="215">
                <c:v>-4.638218923933235E-3</c:v>
              </c:pt>
              <c:pt idx="216">
                <c:v>1.8552875695732052E-3</c:v>
              </c:pt>
              <c:pt idx="217">
                <c:v>6.0296846011131944E-3</c:v>
              </c:pt>
              <c:pt idx="218">
                <c:v>-1.8552875695733162E-3</c:v>
              </c:pt>
              <c:pt idx="219">
                <c:v>3.1076066790352463E-2</c:v>
              </c:pt>
              <c:pt idx="220">
                <c:v>1.5769944341373021E-2</c:v>
              </c:pt>
              <c:pt idx="221">
                <c:v>5.5658627087198376E-3</c:v>
              </c:pt>
              <c:pt idx="222">
                <c:v>1.6233766233766156E-2</c:v>
              </c:pt>
              <c:pt idx="223">
                <c:v>1.8089053803339583E-2</c:v>
              </c:pt>
              <c:pt idx="224">
                <c:v>-9.2764378478660259E-4</c:v>
              </c:pt>
              <c:pt idx="225">
                <c:v>-6.4935064935064402E-3</c:v>
              </c:pt>
              <c:pt idx="226">
                <c:v>-1.9944341372912788E-2</c:v>
              </c:pt>
              <c:pt idx="227">
                <c:v>-1.8089053803339472E-2</c:v>
              </c:pt>
              <c:pt idx="228">
                <c:v>-1.6697588126159513E-2</c:v>
              </c:pt>
              <c:pt idx="229">
                <c:v>-4.3599257884972209E-2</c:v>
              </c:pt>
              <c:pt idx="230">
                <c:v>-6.1688311688311681E-2</c:v>
              </c:pt>
              <c:pt idx="231">
                <c:v>-4.8237476808905333E-2</c:v>
              </c:pt>
              <c:pt idx="232">
                <c:v>-4.4063079777365455E-2</c:v>
              </c:pt>
              <c:pt idx="233">
                <c:v>-2.3191094619666064E-2</c:v>
              </c:pt>
              <c:pt idx="234">
                <c:v>-4.5918367346938771E-2</c:v>
              </c:pt>
              <c:pt idx="235">
                <c:v>-3.7105751391465658E-2</c:v>
              </c:pt>
              <c:pt idx="236">
                <c:v>-3.8961038961038974E-2</c:v>
              </c:pt>
              <c:pt idx="237">
                <c:v>-4.8237476808905333E-2</c:v>
              </c:pt>
              <c:pt idx="238">
                <c:v>-6.2152133580705038E-2</c:v>
              </c:pt>
              <c:pt idx="239">
                <c:v>-7.4211502782931316E-2</c:v>
              </c:pt>
              <c:pt idx="240">
                <c:v>-6.9573283858998192E-2</c:v>
              </c:pt>
              <c:pt idx="241">
                <c:v>-5.6122448979591844E-2</c:v>
              </c:pt>
              <c:pt idx="242">
                <c:v>-1.1595547309833032E-2</c:v>
              </c:pt>
              <c:pt idx="243">
                <c:v>-2.5974025974025983E-2</c:v>
              </c:pt>
              <c:pt idx="244">
                <c:v>-1.8552875695732829E-2</c:v>
              </c:pt>
              <c:pt idx="245">
                <c:v>1.298701298701288E-2</c:v>
              </c:pt>
              <c:pt idx="246">
                <c:v>1.9016697588126075E-2</c:v>
              </c:pt>
              <c:pt idx="247">
                <c:v>1.0204081632652962E-2</c:v>
              </c:pt>
              <c:pt idx="248">
                <c:v>6.4935064935065512E-3</c:v>
              </c:pt>
              <c:pt idx="249">
                <c:v>-1.9480519480519431E-2</c:v>
              </c:pt>
              <c:pt idx="250">
                <c:v>-1.6233766233766267E-2</c:v>
              </c:pt>
              <c:pt idx="251">
                <c:v>-9.27643784786647E-3</c:v>
              </c:pt>
              <c:pt idx="252">
                <c:v>-9.27643784786647E-3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BAHRAIN</c:v>
              </c:pt>
              <c:pt idx="3">
                <c:v>GCC</c:v>
              </c:pt>
              <c:pt idx="4">
                <c:v>GEM</c:v>
              </c:pt>
              <c:pt idx="5">
                <c:v>KUWAIT</c:v>
              </c:pt>
              <c:pt idx="6">
                <c:v>EMEA</c:v>
              </c:pt>
              <c:pt idx="7">
                <c:v>QATAR</c:v>
              </c:pt>
              <c:pt idx="8">
                <c:v>UAE</c:v>
              </c:pt>
            </c:strLit>
          </c:cat>
          <c:val>
            <c:numLit>
              <c:formatCode>0.0%</c:formatCode>
              <c:ptCount val="9"/>
              <c:pt idx="0">
                <c:v>-7.8598780000000007E-2</c:v>
              </c:pt>
              <c:pt idx="1">
                <c:v>-2.9389219999999997E-2</c:v>
              </c:pt>
              <c:pt idx="2">
                <c:v>-2.3516409999999998E-2</c:v>
              </c:pt>
              <c:pt idx="3">
                <c:v>8.0589569999999888E-2</c:v>
              </c:pt>
              <c:pt idx="4">
                <c:v>0.10332049999999993</c:v>
              </c:pt>
              <c:pt idx="5">
                <c:v>0.14381259999999998</c:v>
              </c:pt>
              <c:pt idx="6">
                <c:v>0.14542710000000003</c:v>
              </c:pt>
              <c:pt idx="7">
                <c:v>0.14711859999999999</c:v>
              </c:pt>
              <c:pt idx="8">
                <c:v>0.39598949999999999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42156</c:v>
              </c:pt>
              <c:pt idx="1">
                <c:v>42157</c:v>
              </c:pt>
              <c:pt idx="2">
                <c:v>42158</c:v>
              </c:pt>
              <c:pt idx="3">
                <c:v>42159</c:v>
              </c:pt>
              <c:pt idx="4">
                <c:v>42160</c:v>
              </c:pt>
              <c:pt idx="5">
                <c:v>42163</c:v>
              </c:pt>
              <c:pt idx="6">
                <c:v>42164</c:v>
              </c:pt>
              <c:pt idx="7">
                <c:v>42165</c:v>
              </c:pt>
              <c:pt idx="8">
                <c:v>42166</c:v>
              </c:pt>
              <c:pt idx="9">
                <c:v>42167</c:v>
              </c:pt>
              <c:pt idx="10">
                <c:v>42170</c:v>
              </c:pt>
              <c:pt idx="11">
                <c:v>42171</c:v>
              </c:pt>
              <c:pt idx="12">
                <c:v>42172</c:v>
              </c:pt>
              <c:pt idx="13">
                <c:v>42173</c:v>
              </c:pt>
              <c:pt idx="14">
                <c:v>42174</c:v>
              </c:pt>
              <c:pt idx="15">
                <c:v>42177</c:v>
              </c:pt>
              <c:pt idx="16">
                <c:v>42178</c:v>
              </c:pt>
              <c:pt idx="17">
                <c:v>42179</c:v>
              </c:pt>
              <c:pt idx="18">
                <c:v>42180</c:v>
              </c:pt>
              <c:pt idx="19">
                <c:v>42181</c:v>
              </c:pt>
              <c:pt idx="20">
                <c:v>42184</c:v>
              </c:pt>
              <c:pt idx="21">
                <c:v>42185</c:v>
              </c:pt>
              <c:pt idx="22">
                <c:v>42186</c:v>
              </c:pt>
              <c:pt idx="23">
                <c:v>42187</c:v>
              </c:pt>
              <c:pt idx="24">
                <c:v>42188</c:v>
              </c:pt>
              <c:pt idx="25">
                <c:v>42191</c:v>
              </c:pt>
              <c:pt idx="26">
                <c:v>42192</c:v>
              </c:pt>
              <c:pt idx="27">
                <c:v>42193</c:v>
              </c:pt>
              <c:pt idx="28">
                <c:v>42194</c:v>
              </c:pt>
              <c:pt idx="29">
                <c:v>42195</c:v>
              </c:pt>
              <c:pt idx="30">
                <c:v>42198</c:v>
              </c:pt>
              <c:pt idx="31">
                <c:v>42199</c:v>
              </c:pt>
              <c:pt idx="32">
                <c:v>42200</c:v>
              </c:pt>
              <c:pt idx="33">
                <c:v>42201</c:v>
              </c:pt>
              <c:pt idx="34">
                <c:v>42202</c:v>
              </c:pt>
              <c:pt idx="35">
                <c:v>42205</c:v>
              </c:pt>
              <c:pt idx="36">
                <c:v>42206</c:v>
              </c:pt>
              <c:pt idx="37">
                <c:v>42207</c:v>
              </c:pt>
              <c:pt idx="38">
                <c:v>42208</c:v>
              </c:pt>
              <c:pt idx="39">
                <c:v>42209</c:v>
              </c:pt>
              <c:pt idx="40">
                <c:v>42212</c:v>
              </c:pt>
              <c:pt idx="41">
                <c:v>42213</c:v>
              </c:pt>
              <c:pt idx="42">
                <c:v>42214</c:v>
              </c:pt>
              <c:pt idx="43">
                <c:v>42215</c:v>
              </c:pt>
              <c:pt idx="44">
                <c:v>42216</c:v>
              </c:pt>
              <c:pt idx="45">
                <c:v>42219</c:v>
              </c:pt>
              <c:pt idx="46">
                <c:v>42220</c:v>
              </c:pt>
              <c:pt idx="47">
                <c:v>42221</c:v>
              </c:pt>
              <c:pt idx="48">
                <c:v>42222</c:v>
              </c:pt>
              <c:pt idx="49">
                <c:v>42223</c:v>
              </c:pt>
              <c:pt idx="50">
                <c:v>42226</c:v>
              </c:pt>
              <c:pt idx="51">
                <c:v>42227</c:v>
              </c:pt>
              <c:pt idx="52">
                <c:v>42228</c:v>
              </c:pt>
              <c:pt idx="53">
                <c:v>42229</c:v>
              </c:pt>
              <c:pt idx="54">
                <c:v>42230</c:v>
              </c:pt>
              <c:pt idx="55">
                <c:v>42233</c:v>
              </c:pt>
              <c:pt idx="56">
                <c:v>42234</c:v>
              </c:pt>
              <c:pt idx="57">
                <c:v>42235</c:v>
              </c:pt>
              <c:pt idx="58">
                <c:v>42236</c:v>
              </c:pt>
              <c:pt idx="59">
                <c:v>42237</c:v>
              </c:pt>
              <c:pt idx="60">
                <c:v>42240</c:v>
              </c:pt>
              <c:pt idx="61">
                <c:v>42241</c:v>
              </c:pt>
              <c:pt idx="62">
                <c:v>42242</c:v>
              </c:pt>
              <c:pt idx="63">
                <c:v>42243</c:v>
              </c:pt>
              <c:pt idx="64">
                <c:v>42244</c:v>
              </c:pt>
              <c:pt idx="65">
                <c:v>42247</c:v>
              </c:pt>
              <c:pt idx="66">
                <c:v>42248</c:v>
              </c:pt>
              <c:pt idx="67">
                <c:v>42249</c:v>
              </c:pt>
              <c:pt idx="68">
                <c:v>42250</c:v>
              </c:pt>
              <c:pt idx="69">
                <c:v>42251</c:v>
              </c:pt>
              <c:pt idx="70">
                <c:v>42254</c:v>
              </c:pt>
              <c:pt idx="71">
                <c:v>42255</c:v>
              </c:pt>
              <c:pt idx="72">
                <c:v>42256</c:v>
              </c:pt>
              <c:pt idx="73">
                <c:v>42257</c:v>
              </c:pt>
              <c:pt idx="74">
                <c:v>42258</c:v>
              </c:pt>
              <c:pt idx="75">
                <c:v>42261</c:v>
              </c:pt>
              <c:pt idx="76">
                <c:v>42262</c:v>
              </c:pt>
              <c:pt idx="77">
                <c:v>42263</c:v>
              </c:pt>
              <c:pt idx="78">
                <c:v>42264</c:v>
              </c:pt>
              <c:pt idx="79">
                <c:v>42265</c:v>
              </c:pt>
              <c:pt idx="80">
                <c:v>42268</c:v>
              </c:pt>
              <c:pt idx="81">
                <c:v>42269</c:v>
              </c:pt>
              <c:pt idx="82">
                <c:v>42270</c:v>
              </c:pt>
              <c:pt idx="83">
                <c:v>42271</c:v>
              </c:pt>
              <c:pt idx="84">
                <c:v>42272</c:v>
              </c:pt>
              <c:pt idx="85">
                <c:v>42275</c:v>
              </c:pt>
              <c:pt idx="86">
                <c:v>42276</c:v>
              </c:pt>
              <c:pt idx="87">
                <c:v>42277</c:v>
              </c:pt>
              <c:pt idx="88">
                <c:v>42278</c:v>
              </c:pt>
              <c:pt idx="89">
                <c:v>42279</c:v>
              </c:pt>
              <c:pt idx="90">
                <c:v>42282</c:v>
              </c:pt>
              <c:pt idx="91">
                <c:v>42283</c:v>
              </c:pt>
              <c:pt idx="92">
                <c:v>42284</c:v>
              </c:pt>
              <c:pt idx="93">
                <c:v>42285</c:v>
              </c:pt>
              <c:pt idx="94">
                <c:v>42286</c:v>
              </c:pt>
              <c:pt idx="95">
                <c:v>42289</c:v>
              </c:pt>
              <c:pt idx="96">
                <c:v>42290</c:v>
              </c:pt>
              <c:pt idx="97">
                <c:v>42291</c:v>
              </c:pt>
              <c:pt idx="98">
                <c:v>42292</c:v>
              </c:pt>
              <c:pt idx="99">
                <c:v>42293</c:v>
              </c:pt>
              <c:pt idx="100">
                <c:v>42296</c:v>
              </c:pt>
              <c:pt idx="101">
                <c:v>42297</c:v>
              </c:pt>
              <c:pt idx="102">
                <c:v>42298</c:v>
              </c:pt>
              <c:pt idx="103">
                <c:v>42299</c:v>
              </c:pt>
              <c:pt idx="104">
                <c:v>42300</c:v>
              </c:pt>
              <c:pt idx="105">
                <c:v>42303</c:v>
              </c:pt>
              <c:pt idx="106">
                <c:v>42304</c:v>
              </c:pt>
              <c:pt idx="107">
                <c:v>42305</c:v>
              </c:pt>
              <c:pt idx="108">
                <c:v>42306</c:v>
              </c:pt>
              <c:pt idx="109">
                <c:v>42307</c:v>
              </c:pt>
              <c:pt idx="110">
                <c:v>42310</c:v>
              </c:pt>
              <c:pt idx="111">
                <c:v>42311</c:v>
              </c:pt>
              <c:pt idx="112">
                <c:v>42312</c:v>
              </c:pt>
              <c:pt idx="113">
                <c:v>42313</c:v>
              </c:pt>
              <c:pt idx="114">
                <c:v>42314</c:v>
              </c:pt>
              <c:pt idx="115">
                <c:v>42317</c:v>
              </c:pt>
              <c:pt idx="116">
                <c:v>42318</c:v>
              </c:pt>
              <c:pt idx="117">
                <c:v>42319</c:v>
              </c:pt>
              <c:pt idx="118">
                <c:v>42320</c:v>
              </c:pt>
              <c:pt idx="119">
                <c:v>42321</c:v>
              </c:pt>
              <c:pt idx="120">
                <c:v>42324</c:v>
              </c:pt>
              <c:pt idx="121">
                <c:v>42325</c:v>
              </c:pt>
              <c:pt idx="122">
                <c:v>42326</c:v>
              </c:pt>
              <c:pt idx="123">
                <c:v>42327</c:v>
              </c:pt>
              <c:pt idx="124">
                <c:v>42328</c:v>
              </c:pt>
              <c:pt idx="125">
                <c:v>42331</c:v>
              </c:pt>
              <c:pt idx="126">
                <c:v>42332</c:v>
              </c:pt>
              <c:pt idx="127">
                <c:v>42333</c:v>
              </c:pt>
              <c:pt idx="128">
                <c:v>42334</c:v>
              </c:pt>
              <c:pt idx="129">
                <c:v>42335</c:v>
              </c:pt>
              <c:pt idx="130">
                <c:v>42338</c:v>
              </c:pt>
              <c:pt idx="131">
                <c:v>42339</c:v>
              </c:pt>
              <c:pt idx="132">
                <c:v>42340</c:v>
              </c:pt>
              <c:pt idx="133">
                <c:v>42341</c:v>
              </c:pt>
              <c:pt idx="134">
                <c:v>42342</c:v>
              </c:pt>
              <c:pt idx="135">
                <c:v>42345</c:v>
              </c:pt>
              <c:pt idx="136">
                <c:v>42346</c:v>
              </c:pt>
              <c:pt idx="137">
                <c:v>42347</c:v>
              </c:pt>
              <c:pt idx="138">
                <c:v>42348</c:v>
              </c:pt>
              <c:pt idx="139">
                <c:v>42349</c:v>
              </c:pt>
              <c:pt idx="140">
                <c:v>42352</c:v>
              </c:pt>
              <c:pt idx="141">
                <c:v>42353</c:v>
              </c:pt>
              <c:pt idx="142">
                <c:v>42354</c:v>
              </c:pt>
              <c:pt idx="143">
                <c:v>42355</c:v>
              </c:pt>
              <c:pt idx="144">
                <c:v>42356</c:v>
              </c:pt>
              <c:pt idx="145">
                <c:v>42359</c:v>
              </c:pt>
              <c:pt idx="146">
                <c:v>42360</c:v>
              </c:pt>
              <c:pt idx="147">
                <c:v>42361</c:v>
              </c:pt>
              <c:pt idx="148">
                <c:v>42362</c:v>
              </c:pt>
              <c:pt idx="149">
                <c:v>42363</c:v>
              </c:pt>
              <c:pt idx="150">
                <c:v>42366</c:v>
              </c:pt>
              <c:pt idx="151">
                <c:v>42367</c:v>
              </c:pt>
              <c:pt idx="152">
                <c:v>42368</c:v>
              </c:pt>
              <c:pt idx="153">
                <c:v>42369</c:v>
              </c:pt>
              <c:pt idx="154">
                <c:v>42370</c:v>
              </c:pt>
              <c:pt idx="155">
                <c:v>42373</c:v>
              </c:pt>
              <c:pt idx="156">
                <c:v>42374</c:v>
              </c:pt>
              <c:pt idx="157">
                <c:v>42375</c:v>
              </c:pt>
              <c:pt idx="158">
                <c:v>42376</c:v>
              </c:pt>
              <c:pt idx="159">
                <c:v>42377</c:v>
              </c:pt>
              <c:pt idx="160">
                <c:v>42380</c:v>
              </c:pt>
              <c:pt idx="161">
                <c:v>42381</c:v>
              </c:pt>
              <c:pt idx="162">
                <c:v>42382</c:v>
              </c:pt>
              <c:pt idx="163">
                <c:v>42383</c:v>
              </c:pt>
              <c:pt idx="164">
                <c:v>42384</c:v>
              </c:pt>
              <c:pt idx="165">
                <c:v>42387</c:v>
              </c:pt>
              <c:pt idx="166">
                <c:v>42388</c:v>
              </c:pt>
              <c:pt idx="167">
                <c:v>42389</c:v>
              </c:pt>
              <c:pt idx="168">
                <c:v>42390</c:v>
              </c:pt>
              <c:pt idx="169">
                <c:v>42391</c:v>
              </c:pt>
              <c:pt idx="170">
                <c:v>42394</c:v>
              </c:pt>
              <c:pt idx="171">
                <c:v>42395</c:v>
              </c:pt>
              <c:pt idx="172">
                <c:v>42396</c:v>
              </c:pt>
              <c:pt idx="173">
                <c:v>42397</c:v>
              </c:pt>
              <c:pt idx="174">
                <c:v>42398</c:v>
              </c:pt>
              <c:pt idx="175">
                <c:v>42401</c:v>
              </c:pt>
              <c:pt idx="176">
                <c:v>42402</c:v>
              </c:pt>
              <c:pt idx="177">
                <c:v>42403</c:v>
              </c:pt>
              <c:pt idx="178">
                <c:v>42404</c:v>
              </c:pt>
              <c:pt idx="179">
                <c:v>42405</c:v>
              </c:pt>
              <c:pt idx="180">
                <c:v>42408</c:v>
              </c:pt>
              <c:pt idx="181">
                <c:v>42409</c:v>
              </c:pt>
              <c:pt idx="182">
                <c:v>42410</c:v>
              </c:pt>
              <c:pt idx="183">
                <c:v>42411</c:v>
              </c:pt>
              <c:pt idx="184">
                <c:v>42412</c:v>
              </c:pt>
              <c:pt idx="185">
                <c:v>42415</c:v>
              </c:pt>
              <c:pt idx="186">
                <c:v>42416</c:v>
              </c:pt>
              <c:pt idx="187">
                <c:v>42417</c:v>
              </c:pt>
              <c:pt idx="188">
                <c:v>42418</c:v>
              </c:pt>
              <c:pt idx="189">
                <c:v>42419</c:v>
              </c:pt>
              <c:pt idx="190">
                <c:v>42422</c:v>
              </c:pt>
              <c:pt idx="191">
                <c:v>42423</c:v>
              </c:pt>
              <c:pt idx="192">
                <c:v>42424</c:v>
              </c:pt>
              <c:pt idx="193">
                <c:v>42425</c:v>
              </c:pt>
              <c:pt idx="194">
                <c:v>42426</c:v>
              </c:pt>
              <c:pt idx="195">
                <c:v>42429</c:v>
              </c:pt>
              <c:pt idx="196">
                <c:v>42430</c:v>
              </c:pt>
              <c:pt idx="197">
                <c:v>42431</c:v>
              </c:pt>
              <c:pt idx="198">
                <c:v>42432</c:v>
              </c:pt>
              <c:pt idx="199">
                <c:v>42433</c:v>
              </c:pt>
              <c:pt idx="200">
                <c:v>42436</c:v>
              </c:pt>
              <c:pt idx="201">
                <c:v>42437</c:v>
              </c:pt>
              <c:pt idx="202">
                <c:v>42438</c:v>
              </c:pt>
              <c:pt idx="203">
                <c:v>42439</c:v>
              </c:pt>
              <c:pt idx="204">
                <c:v>42440</c:v>
              </c:pt>
              <c:pt idx="205">
                <c:v>42443</c:v>
              </c:pt>
              <c:pt idx="206">
                <c:v>42444</c:v>
              </c:pt>
              <c:pt idx="207">
                <c:v>42445</c:v>
              </c:pt>
              <c:pt idx="208">
                <c:v>42446</c:v>
              </c:pt>
              <c:pt idx="209">
                <c:v>42447</c:v>
              </c:pt>
              <c:pt idx="210">
                <c:v>42450</c:v>
              </c:pt>
              <c:pt idx="211">
                <c:v>42451</c:v>
              </c:pt>
              <c:pt idx="212">
                <c:v>42452</c:v>
              </c:pt>
              <c:pt idx="213">
                <c:v>42453</c:v>
              </c:pt>
              <c:pt idx="214">
                <c:v>42454</c:v>
              </c:pt>
              <c:pt idx="215">
                <c:v>42457</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42482</c:v>
              </c:pt>
              <c:pt idx="235">
                <c:v>42485</c:v>
              </c:pt>
              <c:pt idx="236">
                <c:v>42486</c:v>
              </c:pt>
              <c:pt idx="237">
                <c:v>42487</c:v>
              </c:pt>
              <c:pt idx="238">
                <c:v>42488</c:v>
              </c:pt>
              <c:pt idx="239">
                <c:v>42489</c:v>
              </c:pt>
              <c:pt idx="240">
                <c:v>42492</c:v>
              </c:pt>
              <c:pt idx="241">
                <c:v>42493</c:v>
              </c:pt>
              <c:pt idx="242">
                <c:v>42494</c:v>
              </c:pt>
              <c:pt idx="243">
                <c:v>42495</c:v>
              </c:pt>
              <c:pt idx="244">
                <c:v>42496</c:v>
              </c:pt>
              <c:pt idx="245">
                <c:v>42499</c:v>
              </c:pt>
              <c:pt idx="246">
                <c:v>42500</c:v>
              </c:pt>
              <c:pt idx="247">
                <c:v>42501</c:v>
              </c:pt>
              <c:pt idx="248">
                <c:v>42502</c:v>
              </c:pt>
              <c:pt idx="249">
                <c:v>42503</c:v>
              </c:pt>
              <c:pt idx="250">
                <c:v>42506</c:v>
              </c:pt>
              <c:pt idx="251">
                <c:v>42507</c:v>
              </c:pt>
              <c:pt idx="252">
                <c:v>42508</c:v>
              </c:pt>
              <c:pt idx="253">
                <c:v>42509</c:v>
              </c:pt>
              <c:pt idx="254">
                <c:v>42510</c:v>
              </c:pt>
              <c:pt idx="255">
                <c:v>42513</c:v>
              </c:pt>
              <c:pt idx="256">
                <c:v>42514</c:v>
              </c:pt>
              <c:pt idx="257">
                <c:v>42515</c:v>
              </c:pt>
              <c:pt idx="258">
                <c:v>42516</c:v>
              </c:pt>
              <c:pt idx="259">
                <c:v>42517</c:v>
              </c:pt>
              <c:pt idx="260">
                <c:v>42520</c:v>
              </c:pt>
              <c:pt idx="261">
                <c:v>42521</c:v>
              </c:pt>
              <c:pt idx="262">
                <c:v>42522</c:v>
              </c:pt>
              <c:pt idx="263">
                <c:v>42523</c:v>
              </c:pt>
              <c:pt idx="264">
                <c:v>42524</c:v>
              </c:pt>
              <c:pt idx="265">
                <c:v>42527</c:v>
              </c:pt>
              <c:pt idx="266">
                <c:v>42528</c:v>
              </c:pt>
              <c:pt idx="267">
                <c:v>42529</c:v>
              </c:pt>
              <c:pt idx="268">
                <c:v>42530</c:v>
              </c:pt>
              <c:pt idx="269">
                <c:v>42531</c:v>
              </c:pt>
              <c:pt idx="270">
                <c:v>42534</c:v>
              </c:pt>
              <c:pt idx="271">
                <c:v>42535</c:v>
              </c:pt>
              <c:pt idx="272">
                <c:v>42536</c:v>
              </c:pt>
              <c:pt idx="273">
                <c:v>42537</c:v>
              </c:pt>
              <c:pt idx="274">
                <c:v>42538</c:v>
              </c:pt>
              <c:pt idx="275">
                <c:v>42541</c:v>
              </c:pt>
              <c:pt idx="276">
                <c:v>42542</c:v>
              </c:pt>
              <c:pt idx="277">
                <c:v>42543</c:v>
              </c:pt>
              <c:pt idx="278">
                <c:v>42544</c:v>
              </c:pt>
              <c:pt idx="279">
                <c:v>42545</c:v>
              </c:pt>
              <c:pt idx="280">
                <c:v>42548</c:v>
              </c:pt>
              <c:pt idx="281">
                <c:v>42549</c:v>
              </c:pt>
              <c:pt idx="282">
                <c:v>42550</c:v>
              </c:pt>
              <c:pt idx="283">
                <c:v>42551</c:v>
              </c:pt>
              <c:pt idx="284">
                <c:v>42552</c:v>
              </c:pt>
              <c:pt idx="285">
                <c:v>42555</c:v>
              </c:pt>
              <c:pt idx="286">
                <c:v>42556</c:v>
              </c:pt>
              <c:pt idx="287">
                <c:v>42557</c:v>
              </c:pt>
              <c:pt idx="288">
                <c:v>42558</c:v>
              </c:pt>
              <c:pt idx="289">
                <c:v>42559</c:v>
              </c:pt>
              <c:pt idx="290">
                <c:v>42562</c:v>
              </c:pt>
              <c:pt idx="291">
                <c:v>42563</c:v>
              </c:pt>
              <c:pt idx="292">
                <c:v>42564</c:v>
              </c:pt>
              <c:pt idx="293">
                <c:v>42565</c:v>
              </c:pt>
              <c:pt idx="294">
                <c:v>42566</c:v>
              </c:pt>
              <c:pt idx="295">
                <c:v>42569</c:v>
              </c:pt>
              <c:pt idx="296">
                <c:v>42570</c:v>
              </c:pt>
              <c:pt idx="297">
                <c:v>42571</c:v>
              </c:pt>
              <c:pt idx="298">
                <c:v>42572</c:v>
              </c:pt>
              <c:pt idx="299">
                <c:v>42573</c:v>
              </c:pt>
              <c:pt idx="300">
                <c:v>42576</c:v>
              </c:pt>
              <c:pt idx="301">
                <c:v>42577</c:v>
              </c:pt>
              <c:pt idx="302">
                <c:v>42578</c:v>
              </c:pt>
              <c:pt idx="303">
                <c:v>42579</c:v>
              </c:pt>
              <c:pt idx="304">
                <c:v>42580</c:v>
              </c:pt>
              <c:pt idx="305">
                <c:v>42583</c:v>
              </c:pt>
              <c:pt idx="306">
                <c:v>42584</c:v>
              </c:pt>
              <c:pt idx="307">
                <c:v>42585</c:v>
              </c:pt>
              <c:pt idx="308">
                <c:v>42586</c:v>
              </c:pt>
              <c:pt idx="309">
                <c:v>42587</c:v>
              </c:pt>
              <c:pt idx="310">
                <c:v>42590</c:v>
              </c:pt>
              <c:pt idx="311">
                <c:v>42591</c:v>
              </c:pt>
              <c:pt idx="312">
                <c:v>42592</c:v>
              </c:pt>
              <c:pt idx="313">
                <c:v>42593</c:v>
              </c:pt>
              <c:pt idx="314">
                <c:v>42594</c:v>
              </c:pt>
              <c:pt idx="315">
                <c:v>42597</c:v>
              </c:pt>
              <c:pt idx="316">
                <c:v>42598</c:v>
              </c:pt>
              <c:pt idx="317">
                <c:v>42599</c:v>
              </c:pt>
              <c:pt idx="318">
                <c:v>42600</c:v>
              </c:pt>
              <c:pt idx="319">
                <c:v>42601</c:v>
              </c:pt>
              <c:pt idx="320">
                <c:v>42604</c:v>
              </c:pt>
              <c:pt idx="321">
                <c:v>42605</c:v>
              </c:pt>
              <c:pt idx="322">
                <c:v>42606</c:v>
              </c:pt>
              <c:pt idx="323">
                <c:v>42607</c:v>
              </c:pt>
              <c:pt idx="324">
                <c:v>42608</c:v>
              </c:pt>
              <c:pt idx="325">
                <c:v>42611</c:v>
              </c:pt>
              <c:pt idx="326">
                <c:v>42612</c:v>
              </c:pt>
              <c:pt idx="327">
                <c:v>42613</c:v>
              </c:pt>
              <c:pt idx="328">
                <c:v>42614</c:v>
              </c:pt>
              <c:pt idx="329">
                <c:v>42615</c:v>
              </c:pt>
              <c:pt idx="330">
                <c:v>42618</c:v>
              </c:pt>
              <c:pt idx="331">
                <c:v>42619</c:v>
              </c:pt>
              <c:pt idx="332">
                <c:v>42620</c:v>
              </c:pt>
              <c:pt idx="333">
                <c:v>42621</c:v>
              </c:pt>
              <c:pt idx="334">
                <c:v>42622</c:v>
              </c:pt>
              <c:pt idx="335">
                <c:v>42625</c:v>
              </c:pt>
              <c:pt idx="336">
                <c:v>42626</c:v>
              </c:pt>
              <c:pt idx="337">
                <c:v>42627</c:v>
              </c:pt>
              <c:pt idx="338">
                <c:v>42628</c:v>
              </c:pt>
              <c:pt idx="339">
                <c:v>42629</c:v>
              </c:pt>
              <c:pt idx="340">
                <c:v>42632</c:v>
              </c:pt>
              <c:pt idx="341">
                <c:v>42633</c:v>
              </c:pt>
              <c:pt idx="342">
                <c:v>42634</c:v>
              </c:pt>
              <c:pt idx="343">
                <c:v>42635</c:v>
              </c:pt>
              <c:pt idx="344">
                <c:v>42636</c:v>
              </c:pt>
              <c:pt idx="345">
                <c:v>42639</c:v>
              </c:pt>
              <c:pt idx="346">
                <c:v>42640</c:v>
              </c:pt>
              <c:pt idx="347">
                <c:v>42641</c:v>
              </c:pt>
              <c:pt idx="348">
                <c:v>42642</c:v>
              </c:pt>
              <c:pt idx="349">
                <c:v>42643</c:v>
              </c:pt>
              <c:pt idx="350">
                <c:v>42646</c:v>
              </c:pt>
              <c:pt idx="351">
                <c:v>42647</c:v>
              </c:pt>
              <c:pt idx="352">
                <c:v>42648</c:v>
              </c:pt>
              <c:pt idx="353">
                <c:v>42649</c:v>
              </c:pt>
              <c:pt idx="354">
                <c:v>42650</c:v>
              </c:pt>
              <c:pt idx="355">
                <c:v>42653</c:v>
              </c:pt>
              <c:pt idx="356">
                <c:v>42654</c:v>
              </c:pt>
              <c:pt idx="357">
                <c:v>42655</c:v>
              </c:pt>
              <c:pt idx="358">
                <c:v>42656</c:v>
              </c:pt>
              <c:pt idx="359">
                <c:v>42657</c:v>
              </c:pt>
              <c:pt idx="360">
                <c:v>42660</c:v>
              </c:pt>
              <c:pt idx="361">
                <c:v>42661</c:v>
              </c:pt>
              <c:pt idx="362">
                <c:v>42662</c:v>
              </c:pt>
              <c:pt idx="363">
                <c:v>42663</c:v>
              </c:pt>
              <c:pt idx="364">
                <c:v>42664</c:v>
              </c:pt>
              <c:pt idx="365">
                <c:v>42667</c:v>
              </c:pt>
              <c:pt idx="366">
                <c:v>42668</c:v>
              </c:pt>
              <c:pt idx="367">
                <c:v>42669</c:v>
              </c:pt>
              <c:pt idx="368">
                <c:v>42670</c:v>
              </c:pt>
              <c:pt idx="369">
                <c:v>42671</c:v>
              </c:pt>
              <c:pt idx="370">
                <c:v>42674</c:v>
              </c:pt>
              <c:pt idx="371">
                <c:v>42675</c:v>
              </c:pt>
              <c:pt idx="372">
                <c:v>42676</c:v>
              </c:pt>
              <c:pt idx="373">
                <c:v>42677</c:v>
              </c:pt>
              <c:pt idx="374">
                <c:v>42678</c:v>
              </c:pt>
              <c:pt idx="375">
                <c:v>42681</c:v>
              </c:pt>
              <c:pt idx="376">
                <c:v>42682</c:v>
              </c:pt>
              <c:pt idx="377">
                <c:v>42683</c:v>
              </c:pt>
              <c:pt idx="378">
                <c:v>42684</c:v>
              </c:pt>
              <c:pt idx="379">
                <c:v>42685</c:v>
              </c:pt>
              <c:pt idx="380">
                <c:v>42688</c:v>
              </c:pt>
              <c:pt idx="381">
                <c:v>42689</c:v>
              </c:pt>
              <c:pt idx="382">
                <c:v>42690</c:v>
              </c:pt>
              <c:pt idx="383">
                <c:v>42691</c:v>
              </c:pt>
              <c:pt idx="384">
                <c:v>42692</c:v>
              </c:pt>
              <c:pt idx="385">
                <c:v>42695</c:v>
              </c:pt>
              <c:pt idx="386">
                <c:v>42696</c:v>
              </c:pt>
              <c:pt idx="387">
                <c:v>42697</c:v>
              </c:pt>
              <c:pt idx="388">
                <c:v>42698</c:v>
              </c:pt>
              <c:pt idx="389">
                <c:v>42699</c:v>
              </c:pt>
              <c:pt idx="390">
                <c:v>42702</c:v>
              </c:pt>
              <c:pt idx="391">
                <c:v>42703</c:v>
              </c:pt>
              <c:pt idx="392">
                <c:v>42704</c:v>
              </c:pt>
              <c:pt idx="393">
                <c:v>42705</c:v>
              </c:pt>
              <c:pt idx="394">
                <c:v>42706</c:v>
              </c:pt>
              <c:pt idx="395">
                <c:v>42709</c:v>
              </c:pt>
              <c:pt idx="396">
                <c:v>42710</c:v>
              </c:pt>
              <c:pt idx="397">
                <c:v>42711</c:v>
              </c:pt>
              <c:pt idx="398">
                <c:v>42712</c:v>
              </c:pt>
              <c:pt idx="399">
                <c:v>42713</c:v>
              </c:pt>
              <c:pt idx="400">
                <c:v>42716</c:v>
              </c:pt>
              <c:pt idx="401">
                <c:v>42717</c:v>
              </c:pt>
              <c:pt idx="402">
                <c:v>42718</c:v>
              </c:pt>
              <c:pt idx="403">
                <c:v>42719</c:v>
              </c:pt>
              <c:pt idx="404">
                <c:v>42720</c:v>
              </c:pt>
              <c:pt idx="405">
                <c:v>42723</c:v>
              </c:pt>
              <c:pt idx="406">
                <c:v>42724</c:v>
              </c:pt>
              <c:pt idx="407">
                <c:v>42725</c:v>
              </c:pt>
              <c:pt idx="408">
                <c:v>42726</c:v>
              </c:pt>
              <c:pt idx="409">
                <c:v>42727</c:v>
              </c:pt>
              <c:pt idx="410">
                <c:v>42730</c:v>
              </c:pt>
              <c:pt idx="411">
                <c:v>42731</c:v>
              </c:pt>
              <c:pt idx="412">
                <c:v>42732</c:v>
              </c:pt>
              <c:pt idx="413">
                <c:v>42733</c:v>
              </c:pt>
              <c:pt idx="414">
                <c:v>42734</c:v>
              </c:pt>
              <c:pt idx="415">
                <c:v>42737</c:v>
              </c:pt>
              <c:pt idx="416">
                <c:v>42738</c:v>
              </c:pt>
              <c:pt idx="417">
                <c:v>42739</c:v>
              </c:pt>
              <c:pt idx="418">
                <c:v>42740</c:v>
              </c:pt>
              <c:pt idx="419">
                <c:v>42741</c:v>
              </c:pt>
              <c:pt idx="420">
                <c:v>42744</c:v>
              </c:pt>
              <c:pt idx="421">
                <c:v>42745</c:v>
              </c:pt>
              <c:pt idx="422">
                <c:v>42746</c:v>
              </c:pt>
              <c:pt idx="423">
                <c:v>42747</c:v>
              </c:pt>
              <c:pt idx="424">
                <c:v>42748</c:v>
              </c:pt>
              <c:pt idx="425">
                <c:v>42751</c:v>
              </c:pt>
              <c:pt idx="426">
                <c:v>42752</c:v>
              </c:pt>
              <c:pt idx="427">
                <c:v>42753</c:v>
              </c:pt>
              <c:pt idx="428">
                <c:v>42754</c:v>
              </c:pt>
              <c:pt idx="429">
                <c:v>42755</c:v>
              </c:pt>
              <c:pt idx="430">
                <c:v>42758</c:v>
              </c:pt>
              <c:pt idx="431">
                <c:v>42759</c:v>
              </c:pt>
              <c:pt idx="432">
                <c:v>42760</c:v>
              </c:pt>
              <c:pt idx="433">
                <c:v>42761</c:v>
              </c:pt>
              <c:pt idx="434">
                <c:v>42762</c:v>
              </c:pt>
              <c:pt idx="435">
                <c:v>42765</c:v>
              </c:pt>
              <c:pt idx="436">
                <c:v>42766</c:v>
              </c:pt>
              <c:pt idx="437">
                <c:v>42767</c:v>
              </c:pt>
              <c:pt idx="438">
                <c:v>42768</c:v>
              </c:pt>
              <c:pt idx="439">
                <c:v>42769</c:v>
              </c:pt>
              <c:pt idx="440">
                <c:v>42772</c:v>
              </c:pt>
              <c:pt idx="441">
                <c:v>42773</c:v>
              </c:pt>
              <c:pt idx="442">
                <c:v>42774</c:v>
              </c:pt>
              <c:pt idx="443">
                <c:v>42775</c:v>
              </c:pt>
              <c:pt idx="444">
                <c:v>42776</c:v>
              </c:pt>
              <c:pt idx="445">
                <c:v>42779</c:v>
              </c:pt>
              <c:pt idx="446">
                <c:v>42780</c:v>
              </c:pt>
              <c:pt idx="447">
                <c:v>42781</c:v>
              </c:pt>
              <c:pt idx="448">
                <c:v>42782</c:v>
              </c:pt>
              <c:pt idx="449">
                <c:v>42783</c:v>
              </c:pt>
              <c:pt idx="450">
                <c:v>42786</c:v>
              </c:pt>
              <c:pt idx="451">
                <c:v>42787</c:v>
              </c:pt>
              <c:pt idx="452">
                <c:v>42788</c:v>
              </c:pt>
              <c:pt idx="453">
                <c:v>42789</c:v>
              </c:pt>
              <c:pt idx="454">
                <c:v>42790</c:v>
              </c:pt>
              <c:pt idx="455">
                <c:v>42793</c:v>
              </c:pt>
              <c:pt idx="456">
                <c:v>42794</c:v>
              </c:pt>
              <c:pt idx="457">
                <c:v>42795</c:v>
              </c:pt>
              <c:pt idx="458">
                <c:v>42796</c:v>
              </c:pt>
              <c:pt idx="459">
                <c:v>42797</c:v>
              </c:pt>
              <c:pt idx="460">
                <c:v>42800</c:v>
              </c:pt>
              <c:pt idx="461">
                <c:v>42801</c:v>
              </c:pt>
              <c:pt idx="462">
                <c:v>42802</c:v>
              </c:pt>
              <c:pt idx="463">
                <c:v>42803</c:v>
              </c:pt>
              <c:pt idx="464">
                <c:v>42804</c:v>
              </c:pt>
              <c:pt idx="465">
                <c:v>42807</c:v>
              </c:pt>
              <c:pt idx="466">
                <c:v>42808</c:v>
              </c:pt>
              <c:pt idx="467">
                <c:v>42809</c:v>
              </c:pt>
              <c:pt idx="468">
                <c:v>42810</c:v>
              </c:pt>
              <c:pt idx="469">
                <c:v>42811</c:v>
              </c:pt>
              <c:pt idx="470">
                <c:v>42814</c:v>
              </c:pt>
              <c:pt idx="471">
                <c:v>42815</c:v>
              </c:pt>
              <c:pt idx="472">
                <c:v>42816</c:v>
              </c:pt>
              <c:pt idx="473">
                <c:v>42817</c:v>
              </c:pt>
              <c:pt idx="474">
                <c:v>42818</c:v>
              </c:pt>
              <c:pt idx="475">
                <c:v>42821</c:v>
              </c:pt>
              <c:pt idx="476">
                <c:v>42822</c:v>
              </c:pt>
              <c:pt idx="477">
                <c:v>42823</c:v>
              </c:pt>
              <c:pt idx="478">
                <c:v>42824</c:v>
              </c:pt>
              <c:pt idx="479">
                <c:v>42825</c:v>
              </c:pt>
              <c:pt idx="480">
                <c:v>42828</c:v>
              </c:pt>
              <c:pt idx="481">
                <c:v>42829</c:v>
              </c:pt>
              <c:pt idx="482">
                <c:v>42830</c:v>
              </c:pt>
              <c:pt idx="483">
                <c:v>42831</c:v>
              </c:pt>
              <c:pt idx="484">
                <c:v>42832</c:v>
              </c:pt>
              <c:pt idx="485">
                <c:v>42835</c:v>
              </c:pt>
              <c:pt idx="486">
                <c:v>42836</c:v>
              </c:pt>
              <c:pt idx="487">
                <c:v>42837</c:v>
              </c:pt>
              <c:pt idx="488">
                <c:v>42838</c:v>
              </c:pt>
              <c:pt idx="489">
                <c:v>42839</c:v>
              </c:pt>
              <c:pt idx="490">
                <c:v>42842</c:v>
              </c:pt>
              <c:pt idx="491">
                <c:v>42843</c:v>
              </c:pt>
              <c:pt idx="492">
                <c:v>42844</c:v>
              </c:pt>
              <c:pt idx="493">
                <c:v>42845</c:v>
              </c:pt>
              <c:pt idx="494">
                <c:v>42846</c:v>
              </c:pt>
              <c:pt idx="495">
                <c:v>42849</c:v>
              </c:pt>
              <c:pt idx="496">
                <c:v>42850</c:v>
              </c:pt>
              <c:pt idx="497">
                <c:v>42851</c:v>
              </c:pt>
              <c:pt idx="498">
                <c:v>42852</c:v>
              </c:pt>
              <c:pt idx="499">
                <c:v>42853</c:v>
              </c:pt>
              <c:pt idx="500">
                <c:v>42856</c:v>
              </c:pt>
              <c:pt idx="501">
                <c:v>42857</c:v>
              </c:pt>
              <c:pt idx="502">
                <c:v>42858</c:v>
              </c:pt>
              <c:pt idx="503">
                <c:v>42859</c:v>
              </c:pt>
              <c:pt idx="504">
                <c:v>42860</c:v>
              </c:pt>
              <c:pt idx="505">
                <c:v>42863</c:v>
              </c:pt>
              <c:pt idx="506">
                <c:v>42864</c:v>
              </c:pt>
              <c:pt idx="507">
                <c:v>42865</c:v>
              </c:pt>
              <c:pt idx="508">
                <c:v>42866</c:v>
              </c:pt>
              <c:pt idx="509">
                <c:v>42867</c:v>
              </c:pt>
              <c:pt idx="510">
                <c:v>42870</c:v>
              </c:pt>
              <c:pt idx="511">
                <c:v>42871</c:v>
              </c:pt>
              <c:pt idx="512">
                <c:v>42872</c:v>
              </c:pt>
              <c:pt idx="513">
                <c:v>42873</c:v>
              </c:pt>
              <c:pt idx="514">
                <c:v>42874</c:v>
              </c:pt>
              <c:pt idx="515">
                <c:v>42877</c:v>
              </c:pt>
              <c:pt idx="516">
                <c:v>42878</c:v>
              </c:pt>
              <c:pt idx="517">
                <c:v>42879</c:v>
              </c:pt>
              <c:pt idx="518">
                <c:v>42880</c:v>
              </c:pt>
              <c:pt idx="519">
                <c:v>42881</c:v>
              </c:pt>
              <c:pt idx="520">
                <c:v>42884</c:v>
              </c:pt>
              <c:pt idx="521">
                <c:v>42885</c:v>
              </c:pt>
              <c:pt idx="522">
                <c:v>42886</c:v>
              </c:pt>
              <c:pt idx="523">
                <c:v>42887</c:v>
              </c:pt>
              <c:pt idx="524">
                <c:v>42888</c:v>
              </c:pt>
              <c:pt idx="525">
                <c:v>42891</c:v>
              </c:pt>
              <c:pt idx="526">
                <c:v>42892</c:v>
              </c:pt>
              <c:pt idx="527">
                <c:v>42893</c:v>
              </c:pt>
              <c:pt idx="528">
                <c:v>42894</c:v>
              </c:pt>
              <c:pt idx="529">
                <c:v>42895</c:v>
              </c:pt>
              <c:pt idx="530">
                <c:v>42898</c:v>
              </c:pt>
              <c:pt idx="531">
                <c:v>42899</c:v>
              </c:pt>
              <c:pt idx="532">
                <c:v>42900</c:v>
              </c:pt>
              <c:pt idx="533">
                <c:v>42901</c:v>
              </c:pt>
              <c:pt idx="534">
                <c:v>42902</c:v>
              </c:pt>
              <c:pt idx="535">
                <c:v>42905</c:v>
              </c:pt>
              <c:pt idx="536">
                <c:v>42906</c:v>
              </c:pt>
              <c:pt idx="537">
                <c:v>42907</c:v>
              </c:pt>
              <c:pt idx="538">
                <c:v>42908</c:v>
              </c:pt>
              <c:pt idx="539">
                <c:v>42909</c:v>
              </c:pt>
              <c:pt idx="540">
                <c:v>42912</c:v>
              </c:pt>
              <c:pt idx="541">
                <c:v>42913</c:v>
              </c:pt>
              <c:pt idx="542">
                <c:v>42914</c:v>
              </c:pt>
              <c:pt idx="543">
                <c:v>42915</c:v>
              </c:pt>
              <c:pt idx="544">
                <c:v>42916</c:v>
              </c:pt>
              <c:pt idx="545">
                <c:v>42919</c:v>
              </c:pt>
              <c:pt idx="546">
                <c:v>42920</c:v>
              </c:pt>
              <c:pt idx="547">
                <c:v>42921</c:v>
              </c:pt>
              <c:pt idx="548">
                <c:v>42922</c:v>
              </c:pt>
              <c:pt idx="549">
                <c:v>42923</c:v>
              </c:pt>
              <c:pt idx="550">
                <c:v>42926</c:v>
              </c:pt>
              <c:pt idx="551">
                <c:v>42927</c:v>
              </c:pt>
              <c:pt idx="552">
                <c:v>42928</c:v>
              </c:pt>
              <c:pt idx="553">
                <c:v>42929</c:v>
              </c:pt>
              <c:pt idx="554">
                <c:v>42930</c:v>
              </c:pt>
              <c:pt idx="555">
                <c:v>42933</c:v>
              </c:pt>
              <c:pt idx="556">
                <c:v>42934</c:v>
              </c:pt>
              <c:pt idx="557">
                <c:v>42935</c:v>
              </c:pt>
              <c:pt idx="558">
                <c:v>42936</c:v>
              </c:pt>
              <c:pt idx="559">
                <c:v>42937</c:v>
              </c:pt>
              <c:pt idx="560">
                <c:v>42940</c:v>
              </c:pt>
              <c:pt idx="561">
                <c:v>42941</c:v>
              </c:pt>
              <c:pt idx="562">
                <c:v>42942</c:v>
              </c:pt>
              <c:pt idx="563">
                <c:v>42943</c:v>
              </c:pt>
              <c:pt idx="564">
                <c:v>42944</c:v>
              </c:pt>
              <c:pt idx="565">
                <c:v>42947</c:v>
              </c:pt>
              <c:pt idx="566">
                <c:v>42948</c:v>
              </c:pt>
              <c:pt idx="567">
                <c:v>42949</c:v>
              </c:pt>
              <c:pt idx="568">
                <c:v>42950</c:v>
              </c:pt>
              <c:pt idx="569">
                <c:v>42951</c:v>
              </c:pt>
              <c:pt idx="570">
                <c:v>42954</c:v>
              </c:pt>
              <c:pt idx="571">
                <c:v>42955</c:v>
              </c:pt>
              <c:pt idx="572">
                <c:v>42956</c:v>
              </c:pt>
              <c:pt idx="573">
                <c:v>42957</c:v>
              </c:pt>
              <c:pt idx="574">
                <c:v>42958</c:v>
              </c:pt>
              <c:pt idx="575">
                <c:v>42961</c:v>
              </c:pt>
              <c:pt idx="576">
                <c:v>42962</c:v>
              </c:pt>
              <c:pt idx="577">
                <c:v>42963</c:v>
              </c:pt>
              <c:pt idx="578">
                <c:v>42964</c:v>
              </c:pt>
              <c:pt idx="579">
                <c:v>42965</c:v>
              </c:pt>
              <c:pt idx="580">
                <c:v>42968</c:v>
              </c:pt>
              <c:pt idx="581">
                <c:v>42969</c:v>
              </c:pt>
              <c:pt idx="582">
                <c:v>42970</c:v>
              </c:pt>
              <c:pt idx="583">
                <c:v>42971</c:v>
              </c:pt>
              <c:pt idx="584">
                <c:v>42972</c:v>
              </c:pt>
              <c:pt idx="585">
                <c:v>42975</c:v>
              </c:pt>
              <c:pt idx="586">
                <c:v>42976</c:v>
              </c:pt>
              <c:pt idx="587">
                <c:v>42977</c:v>
              </c:pt>
              <c:pt idx="588">
                <c:v>42978</c:v>
              </c:pt>
              <c:pt idx="589">
                <c:v>42979</c:v>
              </c:pt>
              <c:pt idx="590">
                <c:v>42982</c:v>
              </c:pt>
              <c:pt idx="591">
                <c:v>42983</c:v>
              </c:pt>
              <c:pt idx="592">
                <c:v>42984</c:v>
              </c:pt>
              <c:pt idx="593">
                <c:v>42985</c:v>
              </c:pt>
              <c:pt idx="594">
                <c:v>42986</c:v>
              </c:pt>
              <c:pt idx="595">
                <c:v>42989</c:v>
              </c:pt>
              <c:pt idx="596">
                <c:v>42990</c:v>
              </c:pt>
              <c:pt idx="597">
                <c:v>42991</c:v>
              </c:pt>
              <c:pt idx="598">
                <c:v>42992</c:v>
              </c:pt>
              <c:pt idx="599">
                <c:v>42993</c:v>
              </c:pt>
              <c:pt idx="600">
                <c:v>42996</c:v>
              </c:pt>
              <c:pt idx="601">
                <c:v>42997</c:v>
              </c:pt>
              <c:pt idx="602">
                <c:v>42998</c:v>
              </c:pt>
              <c:pt idx="603">
                <c:v>42999</c:v>
              </c:pt>
              <c:pt idx="604">
                <c:v>43000</c:v>
              </c:pt>
              <c:pt idx="605">
                <c:v>43003</c:v>
              </c:pt>
              <c:pt idx="606">
                <c:v>43004</c:v>
              </c:pt>
              <c:pt idx="607">
                <c:v>43005</c:v>
              </c:pt>
              <c:pt idx="608">
                <c:v>43006</c:v>
              </c:pt>
              <c:pt idx="609">
                <c:v>43007</c:v>
              </c:pt>
              <c:pt idx="610">
                <c:v>43010</c:v>
              </c:pt>
              <c:pt idx="611">
                <c:v>43011</c:v>
              </c:pt>
              <c:pt idx="612">
                <c:v>43012</c:v>
              </c:pt>
              <c:pt idx="613">
                <c:v>43013</c:v>
              </c:pt>
              <c:pt idx="614">
                <c:v>43014</c:v>
              </c:pt>
              <c:pt idx="615">
                <c:v>43017</c:v>
              </c:pt>
              <c:pt idx="616">
                <c:v>43018</c:v>
              </c:pt>
              <c:pt idx="617">
                <c:v>43019</c:v>
              </c:pt>
              <c:pt idx="618">
                <c:v>43020</c:v>
              </c:pt>
              <c:pt idx="619">
                <c:v>43021</c:v>
              </c:pt>
              <c:pt idx="620">
                <c:v>43024</c:v>
              </c:pt>
              <c:pt idx="621">
                <c:v>43025</c:v>
              </c:pt>
              <c:pt idx="622">
                <c:v>43026</c:v>
              </c:pt>
              <c:pt idx="623">
                <c:v>43027</c:v>
              </c:pt>
              <c:pt idx="624">
                <c:v>43028</c:v>
              </c:pt>
              <c:pt idx="625">
                <c:v>43031</c:v>
              </c:pt>
              <c:pt idx="626">
                <c:v>43032</c:v>
              </c:pt>
              <c:pt idx="627">
                <c:v>43033</c:v>
              </c:pt>
              <c:pt idx="628">
                <c:v>43034</c:v>
              </c:pt>
              <c:pt idx="629">
                <c:v>43035</c:v>
              </c:pt>
              <c:pt idx="630">
                <c:v>43038</c:v>
              </c:pt>
              <c:pt idx="631">
                <c:v>43039</c:v>
              </c:pt>
              <c:pt idx="632">
                <c:v>43040</c:v>
              </c:pt>
              <c:pt idx="633">
                <c:v>43041</c:v>
              </c:pt>
              <c:pt idx="634">
                <c:v>43042</c:v>
              </c:pt>
              <c:pt idx="635">
                <c:v>43045</c:v>
              </c:pt>
              <c:pt idx="636">
                <c:v>43046</c:v>
              </c:pt>
              <c:pt idx="637">
                <c:v>43047</c:v>
              </c:pt>
              <c:pt idx="638">
                <c:v>43048</c:v>
              </c:pt>
              <c:pt idx="639">
                <c:v>43049</c:v>
              </c:pt>
              <c:pt idx="640">
                <c:v>43052</c:v>
              </c:pt>
              <c:pt idx="641">
                <c:v>43053</c:v>
              </c:pt>
              <c:pt idx="642">
                <c:v>43054</c:v>
              </c:pt>
              <c:pt idx="643">
                <c:v>43055</c:v>
              </c:pt>
              <c:pt idx="644">
                <c:v>43056</c:v>
              </c:pt>
              <c:pt idx="645">
                <c:v>43059</c:v>
              </c:pt>
              <c:pt idx="646">
                <c:v>43060</c:v>
              </c:pt>
              <c:pt idx="647">
                <c:v>43061</c:v>
              </c:pt>
              <c:pt idx="648">
                <c:v>43062</c:v>
              </c:pt>
              <c:pt idx="649">
                <c:v>43063</c:v>
              </c:pt>
              <c:pt idx="650">
                <c:v>43066</c:v>
              </c:pt>
              <c:pt idx="651">
                <c:v>43067</c:v>
              </c:pt>
              <c:pt idx="652">
                <c:v>43068</c:v>
              </c:pt>
              <c:pt idx="653">
                <c:v>43069</c:v>
              </c:pt>
              <c:pt idx="654">
                <c:v>43070</c:v>
              </c:pt>
              <c:pt idx="655">
                <c:v>43073</c:v>
              </c:pt>
              <c:pt idx="656">
                <c:v>43074</c:v>
              </c:pt>
              <c:pt idx="657">
                <c:v>43075</c:v>
              </c:pt>
              <c:pt idx="658">
                <c:v>43076</c:v>
              </c:pt>
              <c:pt idx="659">
                <c:v>43077</c:v>
              </c:pt>
              <c:pt idx="660">
                <c:v>43080</c:v>
              </c:pt>
              <c:pt idx="661">
                <c:v>43081</c:v>
              </c:pt>
              <c:pt idx="662">
                <c:v>43082</c:v>
              </c:pt>
              <c:pt idx="663">
                <c:v>43083</c:v>
              </c:pt>
              <c:pt idx="664">
                <c:v>43084</c:v>
              </c:pt>
              <c:pt idx="665">
                <c:v>43087</c:v>
              </c:pt>
              <c:pt idx="666">
                <c:v>43088</c:v>
              </c:pt>
              <c:pt idx="667">
                <c:v>43089</c:v>
              </c:pt>
              <c:pt idx="668">
                <c:v>43090</c:v>
              </c:pt>
              <c:pt idx="669">
                <c:v>43091</c:v>
              </c:pt>
              <c:pt idx="670">
                <c:v>43094</c:v>
              </c:pt>
              <c:pt idx="671">
                <c:v>43095</c:v>
              </c:pt>
              <c:pt idx="672">
                <c:v>43096</c:v>
              </c:pt>
              <c:pt idx="673">
                <c:v>43097</c:v>
              </c:pt>
              <c:pt idx="674">
                <c:v>43098</c:v>
              </c:pt>
              <c:pt idx="675">
                <c:v>43101</c:v>
              </c:pt>
              <c:pt idx="676">
                <c:v>43102</c:v>
              </c:pt>
              <c:pt idx="677">
                <c:v>43103</c:v>
              </c:pt>
              <c:pt idx="678">
                <c:v>43104</c:v>
              </c:pt>
              <c:pt idx="679">
                <c:v>43105</c:v>
              </c:pt>
              <c:pt idx="680">
                <c:v>43108</c:v>
              </c:pt>
              <c:pt idx="681">
                <c:v>43109</c:v>
              </c:pt>
              <c:pt idx="682">
                <c:v>43110</c:v>
              </c:pt>
              <c:pt idx="683">
                <c:v>43111</c:v>
              </c:pt>
              <c:pt idx="684">
                <c:v>43112</c:v>
              </c:pt>
              <c:pt idx="685">
                <c:v>43115</c:v>
              </c:pt>
              <c:pt idx="686">
                <c:v>43116</c:v>
              </c:pt>
              <c:pt idx="687">
                <c:v>43117</c:v>
              </c:pt>
              <c:pt idx="688">
                <c:v>43118</c:v>
              </c:pt>
              <c:pt idx="689">
                <c:v>43119</c:v>
              </c:pt>
              <c:pt idx="690">
                <c:v>43122</c:v>
              </c:pt>
              <c:pt idx="691">
                <c:v>43123</c:v>
              </c:pt>
              <c:pt idx="692">
                <c:v>43124</c:v>
              </c:pt>
              <c:pt idx="693">
                <c:v>43125</c:v>
              </c:pt>
              <c:pt idx="694">
                <c:v>43126</c:v>
              </c:pt>
              <c:pt idx="695">
                <c:v>43129</c:v>
              </c:pt>
              <c:pt idx="696">
                <c:v>43130</c:v>
              </c:pt>
              <c:pt idx="697">
                <c:v>43131</c:v>
              </c:pt>
              <c:pt idx="698">
                <c:v>43132</c:v>
              </c:pt>
              <c:pt idx="699">
                <c:v>43133</c:v>
              </c:pt>
              <c:pt idx="700">
                <c:v>43136</c:v>
              </c:pt>
              <c:pt idx="701">
                <c:v>43137</c:v>
              </c:pt>
              <c:pt idx="702">
                <c:v>43138</c:v>
              </c:pt>
              <c:pt idx="703">
                <c:v>43139</c:v>
              </c:pt>
              <c:pt idx="704">
                <c:v>43140</c:v>
              </c:pt>
              <c:pt idx="705">
                <c:v>43143</c:v>
              </c:pt>
              <c:pt idx="706">
                <c:v>43144</c:v>
              </c:pt>
              <c:pt idx="707">
                <c:v>43145</c:v>
              </c:pt>
              <c:pt idx="708">
                <c:v>43146</c:v>
              </c:pt>
              <c:pt idx="709">
                <c:v>43147</c:v>
              </c:pt>
              <c:pt idx="710">
                <c:v>43150</c:v>
              </c:pt>
              <c:pt idx="711">
                <c:v>43151</c:v>
              </c:pt>
              <c:pt idx="712">
                <c:v>43152</c:v>
              </c:pt>
              <c:pt idx="713">
                <c:v>43153</c:v>
              </c:pt>
              <c:pt idx="714">
                <c:v>43154</c:v>
              </c:pt>
              <c:pt idx="715">
                <c:v>43157</c:v>
              </c:pt>
              <c:pt idx="716">
                <c:v>43158</c:v>
              </c:pt>
              <c:pt idx="717">
                <c:v>43159</c:v>
              </c:pt>
              <c:pt idx="718">
                <c:v>43160</c:v>
              </c:pt>
              <c:pt idx="719">
                <c:v>43161</c:v>
              </c:pt>
              <c:pt idx="720">
                <c:v>43164</c:v>
              </c:pt>
              <c:pt idx="721">
                <c:v>43165</c:v>
              </c:pt>
              <c:pt idx="722">
                <c:v>43166</c:v>
              </c:pt>
              <c:pt idx="723">
                <c:v>43167</c:v>
              </c:pt>
              <c:pt idx="724">
                <c:v>43168</c:v>
              </c:pt>
              <c:pt idx="725">
                <c:v>43171</c:v>
              </c:pt>
              <c:pt idx="726">
                <c:v>43172</c:v>
              </c:pt>
              <c:pt idx="727">
                <c:v>43173</c:v>
              </c:pt>
              <c:pt idx="728">
                <c:v>43174</c:v>
              </c:pt>
              <c:pt idx="729">
                <c:v>43175</c:v>
              </c:pt>
              <c:pt idx="730">
                <c:v>43178</c:v>
              </c:pt>
              <c:pt idx="731">
                <c:v>43179</c:v>
              </c:pt>
              <c:pt idx="732">
                <c:v>43180</c:v>
              </c:pt>
              <c:pt idx="733">
                <c:v>43181</c:v>
              </c:pt>
              <c:pt idx="734">
                <c:v>43182</c:v>
              </c:pt>
              <c:pt idx="735">
                <c:v>43185</c:v>
              </c:pt>
              <c:pt idx="736">
                <c:v>43186</c:v>
              </c:pt>
              <c:pt idx="737">
                <c:v>43187</c:v>
              </c:pt>
              <c:pt idx="738">
                <c:v>43188</c:v>
              </c:pt>
              <c:pt idx="739">
                <c:v>43189</c:v>
              </c:pt>
              <c:pt idx="740">
                <c:v>43192</c:v>
              </c:pt>
              <c:pt idx="741">
                <c:v>43193</c:v>
              </c:pt>
              <c:pt idx="742">
                <c:v>43194</c:v>
              </c:pt>
              <c:pt idx="743">
                <c:v>43195</c:v>
              </c:pt>
              <c:pt idx="744">
                <c:v>43196</c:v>
              </c:pt>
              <c:pt idx="745">
                <c:v>43199</c:v>
              </c:pt>
              <c:pt idx="746">
                <c:v>43200</c:v>
              </c:pt>
              <c:pt idx="747">
                <c:v>43201</c:v>
              </c:pt>
              <c:pt idx="748">
                <c:v>43202</c:v>
              </c:pt>
              <c:pt idx="749">
                <c:v>43203</c:v>
              </c:pt>
              <c:pt idx="750">
                <c:v>43206</c:v>
              </c:pt>
              <c:pt idx="751">
                <c:v>43207</c:v>
              </c:pt>
              <c:pt idx="752">
                <c:v>43208</c:v>
              </c:pt>
              <c:pt idx="753">
                <c:v>43209</c:v>
              </c:pt>
              <c:pt idx="754">
                <c:v>43210</c:v>
              </c:pt>
              <c:pt idx="755">
                <c:v>43213</c:v>
              </c:pt>
              <c:pt idx="756">
                <c:v>43214</c:v>
              </c:pt>
              <c:pt idx="757">
                <c:v>43215</c:v>
              </c:pt>
              <c:pt idx="758">
                <c:v>43216</c:v>
              </c:pt>
              <c:pt idx="759">
                <c:v>43217</c:v>
              </c:pt>
              <c:pt idx="760">
                <c:v>43220</c:v>
              </c:pt>
              <c:pt idx="761">
                <c:v>43221</c:v>
              </c:pt>
              <c:pt idx="762">
                <c:v>43222</c:v>
              </c:pt>
              <c:pt idx="763">
                <c:v>43223</c:v>
              </c:pt>
              <c:pt idx="764">
                <c:v>43224</c:v>
              </c:pt>
              <c:pt idx="765">
                <c:v>43227</c:v>
              </c:pt>
              <c:pt idx="766">
                <c:v>43228</c:v>
              </c:pt>
              <c:pt idx="767">
                <c:v>43229</c:v>
              </c:pt>
              <c:pt idx="768">
                <c:v>43230</c:v>
              </c:pt>
              <c:pt idx="769">
                <c:v>43231</c:v>
              </c:pt>
              <c:pt idx="770">
                <c:v>43234</c:v>
              </c:pt>
              <c:pt idx="771">
                <c:v>43235</c:v>
              </c:pt>
              <c:pt idx="772">
                <c:v>43236</c:v>
              </c:pt>
              <c:pt idx="773">
                <c:v>43237</c:v>
              </c:pt>
              <c:pt idx="774">
                <c:v>43238</c:v>
              </c:pt>
              <c:pt idx="775">
                <c:v>43241</c:v>
              </c:pt>
              <c:pt idx="776">
                <c:v>43242</c:v>
              </c:pt>
              <c:pt idx="777">
                <c:v>43243</c:v>
              </c:pt>
              <c:pt idx="778">
                <c:v>43244</c:v>
              </c:pt>
              <c:pt idx="779">
                <c:v>43245</c:v>
              </c:pt>
              <c:pt idx="780">
                <c:v>43248</c:v>
              </c:pt>
              <c:pt idx="781">
                <c:v>43249</c:v>
              </c:pt>
              <c:pt idx="782">
                <c:v>43250</c:v>
              </c:pt>
              <c:pt idx="783">
                <c:v>43251</c:v>
              </c:pt>
              <c:pt idx="784">
                <c:v>43252</c:v>
              </c:pt>
              <c:pt idx="785">
                <c:v>43255</c:v>
              </c:pt>
              <c:pt idx="786">
                <c:v>43256</c:v>
              </c:pt>
              <c:pt idx="787">
                <c:v>43257</c:v>
              </c:pt>
              <c:pt idx="788">
                <c:v>43258</c:v>
              </c:pt>
              <c:pt idx="789">
                <c:v>43259</c:v>
              </c:pt>
              <c:pt idx="790">
                <c:v>43262</c:v>
              </c:pt>
              <c:pt idx="791">
                <c:v>43263</c:v>
              </c:pt>
              <c:pt idx="792">
                <c:v>43264</c:v>
              </c:pt>
              <c:pt idx="793">
                <c:v>43265</c:v>
              </c:pt>
              <c:pt idx="794">
                <c:v>43266</c:v>
              </c:pt>
              <c:pt idx="795">
                <c:v>43269</c:v>
              </c:pt>
              <c:pt idx="796">
                <c:v>43270</c:v>
              </c:pt>
              <c:pt idx="797">
                <c:v>43271</c:v>
              </c:pt>
              <c:pt idx="798">
                <c:v>43272</c:v>
              </c:pt>
              <c:pt idx="799">
                <c:v>43273</c:v>
              </c:pt>
              <c:pt idx="800">
                <c:v>43276</c:v>
              </c:pt>
              <c:pt idx="801">
                <c:v>43277</c:v>
              </c:pt>
              <c:pt idx="802">
                <c:v>43278</c:v>
              </c:pt>
              <c:pt idx="803">
                <c:v>43279</c:v>
              </c:pt>
              <c:pt idx="804">
                <c:v>43280</c:v>
              </c:pt>
              <c:pt idx="805">
                <c:v>43283</c:v>
              </c:pt>
              <c:pt idx="806">
                <c:v>43284</c:v>
              </c:pt>
              <c:pt idx="807">
                <c:v>43285</c:v>
              </c:pt>
              <c:pt idx="808">
                <c:v>43286</c:v>
              </c:pt>
              <c:pt idx="809">
                <c:v>43287</c:v>
              </c:pt>
              <c:pt idx="810">
                <c:v>43290</c:v>
              </c:pt>
              <c:pt idx="811">
                <c:v>43291</c:v>
              </c:pt>
              <c:pt idx="812">
                <c:v>43292</c:v>
              </c:pt>
              <c:pt idx="813">
                <c:v>43293</c:v>
              </c:pt>
              <c:pt idx="814">
                <c:v>43294</c:v>
              </c:pt>
              <c:pt idx="815">
                <c:v>43297</c:v>
              </c:pt>
              <c:pt idx="816">
                <c:v>43298</c:v>
              </c:pt>
              <c:pt idx="817">
                <c:v>43299</c:v>
              </c:pt>
              <c:pt idx="818">
                <c:v>43300</c:v>
              </c:pt>
              <c:pt idx="819">
                <c:v>43301</c:v>
              </c:pt>
              <c:pt idx="820">
                <c:v>43304</c:v>
              </c:pt>
              <c:pt idx="821">
                <c:v>43305</c:v>
              </c:pt>
              <c:pt idx="822">
                <c:v>43306</c:v>
              </c:pt>
              <c:pt idx="823">
                <c:v>43307</c:v>
              </c:pt>
              <c:pt idx="824">
                <c:v>43308</c:v>
              </c:pt>
              <c:pt idx="825">
                <c:v>43311</c:v>
              </c:pt>
              <c:pt idx="826">
                <c:v>43312</c:v>
              </c:pt>
              <c:pt idx="827">
                <c:v>43313</c:v>
              </c:pt>
              <c:pt idx="828">
                <c:v>43314</c:v>
              </c:pt>
              <c:pt idx="829">
                <c:v>43315</c:v>
              </c:pt>
              <c:pt idx="830">
                <c:v>43318</c:v>
              </c:pt>
              <c:pt idx="831">
                <c:v>43319</c:v>
              </c:pt>
              <c:pt idx="832">
                <c:v>43320</c:v>
              </c:pt>
              <c:pt idx="833">
                <c:v>43321</c:v>
              </c:pt>
              <c:pt idx="834">
                <c:v>43322</c:v>
              </c:pt>
              <c:pt idx="835">
                <c:v>43325</c:v>
              </c:pt>
              <c:pt idx="836">
                <c:v>43326</c:v>
              </c:pt>
              <c:pt idx="837">
                <c:v>43327</c:v>
              </c:pt>
              <c:pt idx="838">
                <c:v>43328</c:v>
              </c:pt>
              <c:pt idx="839">
                <c:v>43329</c:v>
              </c:pt>
              <c:pt idx="840">
                <c:v>43332</c:v>
              </c:pt>
              <c:pt idx="841">
                <c:v>43333</c:v>
              </c:pt>
              <c:pt idx="842">
                <c:v>43334</c:v>
              </c:pt>
              <c:pt idx="843">
                <c:v>43335</c:v>
              </c:pt>
              <c:pt idx="844">
                <c:v>43336</c:v>
              </c:pt>
              <c:pt idx="845">
                <c:v>43339</c:v>
              </c:pt>
              <c:pt idx="846">
                <c:v>43340</c:v>
              </c:pt>
              <c:pt idx="847">
                <c:v>43341</c:v>
              </c:pt>
              <c:pt idx="848">
                <c:v>43342</c:v>
              </c:pt>
              <c:pt idx="849">
                <c:v>43343</c:v>
              </c:pt>
              <c:pt idx="850">
                <c:v>43346</c:v>
              </c:pt>
              <c:pt idx="851">
                <c:v>43347</c:v>
              </c:pt>
              <c:pt idx="852">
                <c:v>43348</c:v>
              </c:pt>
              <c:pt idx="853">
                <c:v>43349</c:v>
              </c:pt>
              <c:pt idx="854">
                <c:v>43350</c:v>
              </c:pt>
              <c:pt idx="855">
                <c:v>43353</c:v>
              </c:pt>
              <c:pt idx="856">
                <c:v>43354</c:v>
              </c:pt>
              <c:pt idx="857">
                <c:v>43355</c:v>
              </c:pt>
              <c:pt idx="858">
                <c:v>43356</c:v>
              </c:pt>
              <c:pt idx="859">
                <c:v>43357</c:v>
              </c:pt>
              <c:pt idx="860">
                <c:v>43360</c:v>
              </c:pt>
              <c:pt idx="861">
                <c:v>43361</c:v>
              </c:pt>
              <c:pt idx="862">
                <c:v>43362</c:v>
              </c:pt>
              <c:pt idx="863">
                <c:v>43363</c:v>
              </c:pt>
              <c:pt idx="864">
                <c:v>43364</c:v>
              </c:pt>
              <c:pt idx="865">
                <c:v>43367</c:v>
              </c:pt>
              <c:pt idx="866">
                <c:v>43368</c:v>
              </c:pt>
              <c:pt idx="867">
                <c:v>43369</c:v>
              </c:pt>
              <c:pt idx="868">
                <c:v>43370</c:v>
              </c:pt>
              <c:pt idx="869">
                <c:v>43371</c:v>
              </c:pt>
              <c:pt idx="870">
                <c:v>43374</c:v>
              </c:pt>
              <c:pt idx="871">
                <c:v>43375</c:v>
              </c:pt>
              <c:pt idx="872">
                <c:v>43376</c:v>
              </c:pt>
              <c:pt idx="873">
                <c:v>43377</c:v>
              </c:pt>
              <c:pt idx="874">
                <c:v>43378</c:v>
              </c:pt>
              <c:pt idx="875">
                <c:v>43381</c:v>
              </c:pt>
              <c:pt idx="876">
                <c:v>43382</c:v>
              </c:pt>
              <c:pt idx="877">
                <c:v>43383</c:v>
              </c:pt>
              <c:pt idx="878">
                <c:v>43384</c:v>
              </c:pt>
              <c:pt idx="879">
                <c:v>43385</c:v>
              </c:pt>
              <c:pt idx="880">
                <c:v>43388</c:v>
              </c:pt>
              <c:pt idx="881">
                <c:v>43389</c:v>
              </c:pt>
              <c:pt idx="882">
                <c:v>43390</c:v>
              </c:pt>
              <c:pt idx="883">
                <c:v>43391</c:v>
              </c:pt>
              <c:pt idx="884">
                <c:v>43392</c:v>
              </c:pt>
              <c:pt idx="885">
                <c:v>43395</c:v>
              </c:pt>
              <c:pt idx="886">
                <c:v>43396</c:v>
              </c:pt>
              <c:pt idx="887">
                <c:v>43397</c:v>
              </c:pt>
              <c:pt idx="888">
                <c:v>43398</c:v>
              </c:pt>
              <c:pt idx="889">
                <c:v>43399</c:v>
              </c:pt>
              <c:pt idx="890">
                <c:v>43402</c:v>
              </c:pt>
              <c:pt idx="891">
                <c:v>43403</c:v>
              </c:pt>
              <c:pt idx="892">
                <c:v>43404</c:v>
              </c:pt>
              <c:pt idx="893">
                <c:v>43405</c:v>
              </c:pt>
              <c:pt idx="894">
                <c:v>43406</c:v>
              </c:pt>
              <c:pt idx="895">
                <c:v>43409</c:v>
              </c:pt>
              <c:pt idx="896">
                <c:v>43410</c:v>
              </c:pt>
              <c:pt idx="897">
                <c:v>43411</c:v>
              </c:pt>
              <c:pt idx="898">
                <c:v>43412</c:v>
              </c:pt>
              <c:pt idx="899">
                <c:v>43413</c:v>
              </c:pt>
              <c:pt idx="900">
                <c:v>43416</c:v>
              </c:pt>
              <c:pt idx="901">
                <c:v>43417</c:v>
              </c:pt>
              <c:pt idx="902">
                <c:v>43418</c:v>
              </c:pt>
              <c:pt idx="903">
                <c:v>43419</c:v>
              </c:pt>
              <c:pt idx="904">
                <c:v>43420</c:v>
              </c:pt>
              <c:pt idx="905">
                <c:v>43423</c:v>
              </c:pt>
              <c:pt idx="906">
                <c:v>43424</c:v>
              </c:pt>
              <c:pt idx="907">
                <c:v>43425</c:v>
              </c:pt>
              <c:pt idx="908">
                <c:v>43426</c:v>
              </c:pt>
              <c:pt idx="909">
                <c:v>43427</c:v>
              </c:pt>
              <c:pt idx="910">
                <c:v>43430</c:v>
              </c:pt>
              <c:pt idx="911">
                <c:v>43431</c:v>
              </c:pt>
              <c:pt idx="912">
                <c:v>43432</c:v>
              </c:pt>
              <c:pt idx="913">
                <c:v>43433</c:v>
              </c:pt>
              <c:pt idx="914">
                <c:v>43434</c:v>
              </c:pt>
              <c:pt idx="915">
                <c:v>43437</c:v>
              </c:pt>
              <c:pt idx="916">
                <c:v>43438</c:v>
              </c:pt>
              <c:pt idx="917">
                <c:v>43439</c:v>
              </c:pt>
              <c:pt idx="918">
                <c:v>43440</c:v>
              </c:pt>
              <c:pt idx="919">
                <c:v>43441</c:v>
              </c:pt>
              <c:pt idx="920">
                <c:v>43444</c:v>
              </c:pt>
              <c:pt idx="921">
                <c:v>43445</c:v>
              </c:pt>
              <c:pt idx="922">
                <c:v>43446</c:v>
              </c:pt>
              <c:pt idx="923">
                <c:v>43447</c:v>
              </c:pt>
              <c:pt idx="924">
                <c:v>43448</c:v>
              </c:pt>
              <c:pt idx="925">
                <c:v>43451</c:v>
              </c:pt>
              <c:pt idx="926">
                <c:v>43452</c:v>
              </c:pt>
              <c:pt idx="927">
                <c:v>43453</c:v>
              </c:pt>
              <c:pt idx="928">
                <c:v>43454</c:v>
              </c:pt>
              <c:pt idx="929">
                <c:v>43455</c:v>
              </c:pt>
              <c:pt idx="930">
                <c:v>43458</c:v>
              </c:pt>
              <c:pt idx="931">
                <c:v>43459</c:v>
              </c:pt>
              <c:pt idx="932">
                <c:v>43460</c:v>
              </c:pt>
              <c:pt idx="933">
                <c:v>43461</c:v>
              </c:pt>
              <c:pt idx="934">
                <c:v>43462</c:v>
              </c:pt>
              <c:pt idx="935">
                <c:v>43465</c:v>
              </c:pt>
              <c:pt idx="936">
                <c:v>43466</c:v>
              </c:pt>
              <c:pt idx="937">
                <c:v>43467</c:v>
              </c:pt>
              <c:pt idx="938">
                <c:v>43468</c:v>
              </c:pt>
              <c:pt idx="939">
                <c:v>43469</c:v>
              </c:pt>
              <c:pt idx="940">
                <c:v>43472</c:v>
              </c:pt>
              <c:pt idx="941">
                <c:v>43473</c:v>
              </c:pt>
              <c:pt idx="942">
                <c:v>43474</c:v>
              </c:pt>
              <c:pt idx="943">
                <c:v>43475</c:v>
              </c:pt>
              <c:pt idx="944">
                <c:v>43476</c:v>
              </c:pt>
              <c:pt idx="945">
                <c:v>43479</c:v>
              </c:pt>
              <c:pt idx="946">
                <c:v>43480</c:v>
              </c:pt>
              <c:pt idx="947">
                <c:v>43481</c:v>
              </c:pt>
              <c:pt idx="948">
                <c:v>43482</c:v>
              </c:pt>
              <c:pt idx="949">
                <c:v>43483</c:v>
              </c:pt>
              <c:pt idx="950">
                <c:v>43486</c:v>
              </c:pt>
              <c:pt idx="951">
                <c:v>43487</c:v>
              </c:pt>
              <c:pt idx="952">
                <c:v>43488</c:v>
              </c:pt>
              <c:pt idx="953">
                <c:v>43489</c:v>
              </c:pt>
              <c:pt idx="954">
                <c:v>43490</c:v>
              </c:pt>
              <c:pt idx="955">
                <c:v>43493</c:v>
              </c:pt>
              <c:pt idx="956">
                <c:v>43494</c:v>
              </c:pt>
              <c:pt idx="957">
                <c:v>43495</c:v>
              </c:pt>
              <c:pt idx="958">
                <c:v>43496</c:v>
              </c:pt>
              <c:pt idx="959">
                <c:v>43497</c:v>
              </c:pt>
              <c:pt idx="960">
                <c:v>43500</c:v>
              </c:pt>
              <c:pt idx="961">
                <c:v>43501</c:v>
              </c:pt>
              <c:pt idx="962">
                <c:v>43502</c:v>
              </c:pt>
              <c:pt idx="963">
                <c:v>43503</c:v>
              </c:pt>
              <c:pt idx="964">
                <c:v>43504</c:v>
              </c:pt>
              <c:pt idx="965">
                <c:v>43507</c:v>
              </c:pt>
              <c:pt idx="966">
                <c:v>43508</c:v>
              </c:pt>
              <c:pt idx="967">
                <c:v>43509</c:v>
              </c:pt>
              <c:pt idx="968">
                <c:v>43510</c:v>
              </c:pt>
              <c:pt idx="969">
                <c:v>43511</c:v>
              </c:pt>
              <c:pt idx="970">
                <c:v>43514</c:v>
              </c:pt>
              <c:pt idx="971">
                <c:v>43515</c:v>
              </c:pt>
              <c:pt idx="972">
                <c:v>43516</c:v>
              </c:pt>
              <c:pt idx="973">
                <c:v>43517</c:v>
              </c:pt>
              <c:pt idx="974">
                <c:v>43518</c:v>
              </c:pt>
              <c:pt idx="975">
                <c:v>43521</c:v>
              </c:pt>
              <c:pt idx="976">
                <c:v>43522</c:v>
              </c:pt>
              <c:pt idx="977">
                <c:v>43523</c:v>
              </c:pt>
              <c:pt idx="978">
                <c:v>43524</c:v>
              </c:pt>
              <c:pt idx="979">
                <c:v>43525</c:v>
              </c:pt>
              <c:pt idx="980">
                <c:v>43528</c:v>
              </c:pt>
              <c:pt idx="981">
                <c:v>43529</c:v>
              </c:pt>
              <c:pt idx="982">
                <c:v>43530</c:v>
              </c:pt>
              <c:pt idx="983">
                <c:v>43531</c:v>
              </c:pt>
              <c:pt idx="984">
                <c:v>43532</c:v>
              </c:pt>
              <c:pt idx="985">
                <c:v>43535</c:v>
              </c:pt>
              <c:pt idx="986">
                <c:v>43536</c:v>
              </c:pt>
              <c:pt idx="987">
                <c:v>43537</c:v>
              </c:pt>
              <c:pt idx="988">
                <c:v>43538</c:v>
              </c:pt>
              <c:pt idx="989">
                <c:v>43539</c:v>
              </c:pt>
              <c:pt idx="990">
                <c:v>43542</c:v>
              </c:pt>
              <c:pt idx="991">
                <c:v>43543</c:v>
              </c:pt>
              <c:pt idx="992">
                <c:v>43544</c:v>
              </c:pt>
              <c:pt idx="993">
                <c:v>43545</c:v>
              </c:pt>
              <c:pt idx="994">
                <c:v>43546</c:v>
              </c:pt>
              <c:pt idx="995">
                <c:v>43549</c:v>
              </c:pt>
              <c:pt idx="996">
                <c:v>43550</c:v>
              </c:pt>
              <c:pt idx="997">
                <c:v>43551</c:v>
              </c:pt>
              <c:pt idx="998">
                <c:v>43552</c:v>
              </c:pt>
              <c:pt idx="999">
                <c:v>43553</c:v>
              </c:pt>
              <c:pt idx="1000">
                <c:v>43556</c:v>
              </c:pt>
              <c:pt idx="1001">
                <c:v>43557</c:v>
              </c:pt>
              <c:pt idx="1002">
                <c:v>43558</c:v>
              </c:pt>
              <c:pt idx="1003">
                <c:v>43559</c:v>
              </c:pt>
              <c:pt idx="1004">
                <c:v>43560</c:v>
              </c:pt>
              <c:pt idx="1005">
                <c:v>43563</c:v>
              </c:pt>
              <c:pt idx="1006">
                <c:v>43564</c:v>
              </c:pt>
              <c:pt idx="1007">
                <c:v>43565</c:v>
              </c:pt>
              <c:pt idx="1008">
                <c:v>43566</c:v>
              </c:pt>
              <c:pt idx="1009">
                <c:v>43567</c:v>
              </c:pt>
              <c:pt idx="1010">
                <c:v>43570</c:v>
              </c:pt>
              <c:pt idx="1011">
                <c:v>43571</c:v>
              </c:pt>
              <c:pt idx="1012">
                <c:v>43572</c:v>
              </c:pt>
              <c:pt idx="1013">
                <c:v>43573</c:v>
              </c:pt>
              <c:pt idx="1014">
                <c:v>43574</c:v>
              </c:pt>
              <c:pt idx="1015">
                <c:v>43577</c:v>
              </c:pt>
              <c:pt idx="1016">
                <c:v>43578</c:v>
              </c:pt>
              <c:pt idx="1017">
                <c:v>43579</c:v>
              </c:pt>
              <c:pt idx="1018">
                <c:v>43580</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43619</c:v>
              </c:pt>
              <c:pt idx="1046">
                <c:v>43620</c:v>
              </c:pt>
              <c:pt idx="1047">
                <c:v>43621</c:v>
              </c:pt>
              <c:pt idx="1048">
                <c:v>43622</c:v>
              </c:pt>
              <c:pt idx="1049">
                <c:v>43623</c:v>
              </c:pt>
              <c:pt idx="1050">
                <c:v>43626</c:v>
              </c:pt>
              <c:pt idx="1051">
                <c:v>43627</c:v>
              </c:pt>
              <c:pt idx="1052">
                <c:v>43628</c:v>
              </c:pt>
              <c:pt idx="1053">
                <c:v>43629</c:v>
              </c:pt>
              <c:pt idx="1054">
                <c:v>43630</c:v>
              </c:pt>
              <c:pt idx="1055">
                <c:v>43633</c:v>
              </c:pt>
              <c:pt idx="1056">
                <c:v>43634</c:v>
              </c:pt>
              <c:pt idx="1057">
                <c:v>43635</c:v>
              </c:pt>
              <c:pt idx="1058">
                <c:v>43636</c:v>
              </c:pt>
              <c:pt idx="1059">
                <c:v>43637</c:v>
              </c:pt>
              <c:pt idx="1060">
                <c:v>43640</c:v>
              </c:pt>
              <c:pt idx="1061">
                <c:v>43641</c:v>
              </c:pt>
              <c:pt idx="1062">
                <c:v>43642</c:v>
              </c:pt>
              <c:pt idx="1063">
                <c:v>43643</c:v>
              </c:pt>
              <c:pt idx="1064">
                <c:v>43644</c:v>
              </c:pt>
              <c:pt idx="1065">
                <c:v>43647</c:v>
              </c:pt>
              <c:pt idx="1066">
                <c:v>43648</c:v>
              </c:pt>
              <c:pt idx="1067">
                <c:v>43649</c:v>
              </c:pt>
              <c:pt idx="1068">
                <c:v>43650</c:v>
              </c:pt>
              <c:pt idx="1069">
                <c:v>43651</c:v>
              </c:pt>
              <c:pt idx="1070">
                <c:v>43654</c:v>
              </c:pt>
              <c:pt idx="1071">
                <c:v>43655</c:v>
              </c:pt>
              <c:pt idx="1072">
                <c:v>43656</c:v>
              </c:pt>
              <c:pt idx="1073">
                <c:v>43657</c:v>
              </c:pt>
              <c:pt idx="1074">
                <c:v>43658</c:v>
              </c:pt>
              <c:pt idx="1075">
                <c:v>43661</c:v>
              </c:pt>
              <c:pt idx="1076">
                <c:v>43662</c:v>
              </c:pt>
              <c:pt idx="1077">
                <c:v>43663</c:v>
              </c:pt>
              <c:pt idx="1078">
                <c:v>43664</c:v>
              </c:pt>
              <c:pt idx="1079">
                <c:v>43665</c:v>
              </c:pt>
              <c:pt idx="1080">
                <c:v>43668</c:v>
              </c:pt>
              <c:pt idx="1081">
                <c:v>43669</c:v>
              </c:pt>
              <c:pt idx="1082">
                <c:v>43670</c:v>
              </c:pt>
              <c:pt idx="1083">
                <c:v>43671</c:v>
              </c:pt>
              <c:pt idx="1084">
                <c:v>43672</c:v>
              </c:pt>
              <c:pt idx="1085">
                <c:v>43675</c:v>
              </c:pt>
              <c:pt idx="1086">
                <c:v>43676</c:v>
              </c:pt>
              <c:pt idx="1087">
                <c:v>43677</c:v>
              </c:pt>
              <c:pt idx="1088">
                <c:v>43678</c:v>
              </c:pt>
              <c:pt idx="1089">
                <c:v>43679</c:v>
              </c:pt>
              <c:pt idx="1090">
                <c:v>43682</c:v>
              </c:pt>
              <c:pt idx="1091">
                <c:v>43683</c:v>
              </c:pt>
              <c:pt idx="1092">
                <c:v>43684</c:v>
              </c:pt>
              <c:pt idx="1093">
                <c:v>43685</c:v>
              </c:pt>
              <c:pt idx="1094">
                <c:v>43686</c:v>
              </c:pt>
              <c:pt idx="1095">
                <c:v>43689</c:v>
              </c:pt>
              <c:pt idx="1096">
                <c:v>43690</c:v>
              </c:pt>
              <c:pt idx="1097">
                <c:v>43691</c:v>
              </c:pt>
              <c:pt idx="1098">
                <c:v>43692</c:v>
              </c:pt>
              <c:pt idx="1099">
                <c:v>43693</c:v>
              </c:pt>
              <c:pt idx="1100">
                <c:v>43696</c:v>
              </c:pt>
              <c:pt idx="1101">
                <c:v>43697</c:v>
              </c:pt>
              <c:pt idx="1102">
                <c:v>43698</c:v>
              </c:pt>
              <c:pt idx="1103">
                <c:v>43699</c:v>
              </c:pt>
              <c:pt idx="1104">
                <c:v>43700</c:v>
              </c:pt>
              <c:pt idx="1105">
                <c:v>43703</c:v>
              </c:pt>
              <c:pt idx="1106">
                <c:v>43704</c:v>
              </c:pt>
              <c:pt idx="1107">
                <c:v>43705</c:v>
              </c:pt>
              <c:pt idx="1108">
                <c:v>43706</c:v>
              </c:pt>
              <c:pt idx="1109">
                <c:v>43707</c:v>
              </c:pt>
              <c:pt idx="1110">
                <c:v>43710</c:v>
              </c:pt>
              <c:pt idx="1111">
                <c:v>43711</c:v>
              </c:pt>
              <c:pt idx="1112">
                <c:v>43712</c:v>
              </c:pt>
              <c:pt idx="1113">
                <c:v>43713</c:v>
              </c:pt>
              <c:pt idx="1114">
                <c:v>43714</c:v>
              </c:pt>
              <c:pt idx="1115">
                <c:v>43717</c:v>
              </c:pt>
              <c:pt idx="1116">
                <c:v>43718</c:v>
              </c:pt>
              <c:pt idx="1117">
                <c:v>43719</c:v>
              </c:pt>
              <c:pt idx="1118">
                <c:v>43720</c:v>
              </c:pt>
              <c:pt idx="1119">
                <c:v>43721</c:v>
              </c:pt>
              <c:pt idx="1120">
                <c:v>43724</c:v>
              </c:pt>
              <c:pt idx="1121">
                <c:v>43725</c:v>
              </c:pt>
              <c:pt idx="1122">
                <c:v>43726</c:v>
              </c:pt>
              <c:pt idx="1123">
                <c:v>43727</c:v>
              </c:pt>
              <c:pt idx="1124">
                <c:v>43728</c:v>
              </c:pt>
              <c:pt idx="1125">
                <c:v>43731</c:v>
              </c:pt>
              <c:pt idx="1126">
                <c:v>43732</c:v>
              </c:pt>
              <c:pt idx="1127">
                <c:v>43733</c:v>
              </c:pt>
              <c:pt idx="1128">
                <c:v>43734</c:v>
              </c:pt>
              <c:pt idx="1129">
                <c:v>43735</c:v>
              </c:pt>
              <c:pt idx="1130">
                <c:v>43738</c:v>
              </c:pt>
              <c:pt idx="1131">
                <c:v>43739</c:v>
              </c:pt>
              <c:pt idx="1132">
                <c:v>43740</c:v>
              </c:pt>
              <c:pt idx="1133">
                <c:v>43741</c:v>
              </c:pt>
              <c:pt idx="1134">
                <c:v>43742</c:v>
              </c:pt>
              <c:pt idx="1135">
                <c:v>43745</c:v>
              </c:pt>
              <c:pt idx="1136">
                <c:v>43746</c:v>
              </c:pt>
              <c:pt idx="1137">
                <c:v>43747</c:v>
              </c:pt>
              <c:pt idx="1138">
                <c:v>43748</c:v>
              </c:pt>
              <c:pt idx="1139">
                <c:v>43749</c:v>
              </c:pt>
              <c:pt idx="1140">
                <c:v>43752</c:v>
              </c:pt>
              <c:pt idx="1141">
                <c:v>43753</c:v>
              </c:pt>
              <c:pt idx="1142">
                <c:v>43754</c:v>
              </c:pt>
              <c:pt idx="1143">
                <c:v>43755</c:v>
              </c:pt>
              <c:pt idx="1144">
                <c:v>43756</c:v>
              </c:pt>
              <c:pt idx="1145">
                <c:v>43759</c:v>
              </c:pt>
              <c:pt idx="1146">
                <c:v>43760</c:v>
              </c:pt>
              <c:pt idx="1147">
                <c:v>43761</c:v>
              </c:pt>
              <c:pt idx="1148">
                <c:v>43762</c:v>
              </c:pt>
              <c:pt idx="1149">
                <c:v>43763</c:v>
              </c:pt>
              <c:pt idx="1150">
                <c:v>43766</c:v>
              </c:pt>
              <c:pt idx="1151">
                <c:v>43767</c:v>
              </c:pt>
              <c:pt idx="1152">
                <c:v>43768</c:v>
              </c:pt>
              <c:pt idx="1153">
                <c:v>43769</c:v>
              </c:pt>
              <c:pt idx="1154">
                <c:v>43770</c:v>
              </c:pt>
              <c:pt idx="1155">
                <c:v>43773</c:v>
              </c:pt>
              <c:pt idx="1156">
                <c:v>43774</c:v>
              </c:pt>
              <c:pt idx="1157">
                <c:v>43775</c:v>
              </c:pt>
              <c:pt idx="1158">
                <c:v>43776</c:v>
              </c:pt>
              <c:pt idx="1159">
                <c:v>43777</c:v>
              </c:pt>
              <c:pt idx="1160">
                <c:v>43780</c:v>
              </c:pt>
              <c:pt idx="1161">
                <c:v>43781</c:v>
              </c:pt>
              <c:pt idx="1162">
                <c:v>43782</c:v>
              </c:pt>
              <c:pt idx="1163">
                <c:v>43783</c:v>
              </c:pt>
              <c:pt idx="1164">
                <c:v>43784</c:v>
              </c:pt>
              <c:pt idx="1165">
                <c:v>43787</c:v>
              </c:pt>
              <c:pt idx="1166">
                <c:v>43788</c:v>
              </c:pt>
              <c:pt idx="1167">
                <c:v>43789</c:v>
              </c:pt>
              <c:pt idx="1168">
                <c:v>43790</c:v>
              </c:pt>
              <c:pt idx="1169">
                <c:v>43791</c:v>
              </c:pt>
              <c:pt idx="1170">
                <c:v>43794</c:v>
              </c:pt>
              <c:pt idx="1171">
                <c:v>43795</c:v>
              </c:pt>
              <c:pt idx="1172">
                <c:v>43796</c:v>
              </c:pt>
              <c:pt idx="1173">
                <c:v>43797</c:v>
              </c:pt>
              <c:pt idx="1174">
                <c:v>43798</c:v>
              </c:pt>
              <c:pt idx="1175">
                <c:v>43801</c:v>
              </c:pt>
              <c:pt idx="1176">
                <c:v>43802</c:v>
              </c:pt>
              <c:pt idx="1177">
                <c:v>43803</c:v>
              </c:pt>
              <c:pt idx="1178">
                <c:v>43804</c:v>
              </c:pt>
              <c:pt idx="1179">
                <c:v>43805</c:v>
              </c:pt>
              <c:pt idx="1180">
                <c:v>43808</c:v>
              </c:pt>
              <c:pt idx="1181">
                <c:v>43809</c:v>
              </c:pt>
              <c:pt idx="1182">
                <c:v>43810</c:v>
              </c:pt>
              <c:pt idx="1183">
                <c:v>43811</c:v>
              </c:pt>
              <c:pt idx="1184">
                <c:v>43812</c:v>
              </c:pt>
              <c:pt idx="1185">
                <c:v>43815</c:v>
              </c:pt>
              <c:pt idx="1186">
                <c:v>43816</c:v>
              </c:pt>
              <c:pt idx="1187">
                <c:v>43817</c:v>
              </c:pt>
              <c:pt idx="1188">
                <c:v>43818</c:v>
              </c:pt>
              <c:pt idx="1189">
                <c:v>43819</c:v>
              </c:pt>
              <c:pt idx="1190">
                <c:v>43822</c:v>
              </c:pt>
              <c:pt idx="1191">
                <c:v>43823</c:v>
              </c:pt>
              <c:pt idx="1192">
                <c:v>43824</c:v>
              </c:pt>
              <c:pt idx="1193">
                <c:v>43825</c:v>
              </c:pt>
              <c:pt idx="1194">
                <c:v>43826</c:v>
              </c:pt>
              <c:pt idx="1195">
                <c:v>43829</c:v>
              </c:pt>
              <c:pt idx="1196">
                <c:v>43830</c:v>
              </c:pt>
              <c:pt idx="1197">
                <c:v>43831</c:v>
              </c:pt>
              <c:pt idx="1198">
                <c:v>43832</c:v>
              </c:pt>
              <c:pt idx="1199">
                <c:v>43833</c:v>
              </c:pt>
              <c:pt idx="1200">
                <c:v>43836</c:v>
              </c:pt>
              <c:pt idx="1201">
                <c:v>43837</c:v>
              </c:pt>
              <c:pt idx="1202">
                <c:v>43838</c:v>
              </c:pt>
              <c:pt idx="1203">
                <c:v>43839</c:v>
              </c:pt>
              <c:pt idx="1204">
                <c:v>43840</c:v>
              </c:pt>
              <c:pt idx="1205">
                <c:v>43843</c:v>
              </c:pt>
              <c:pt idx="1206">
                <c:v>43844</c:v>
              </c:pt>
              <c:pt idx="1207">
                <c:v>43845</c:v>
              </c:pt>
              <c:pt idx="1208">
                <c:v>43846</c:v>
              </c:pt>
              <c:pt idx="1209">
                <c:v>43847</c:v>
              </c:pt>
              <c:pt idx="1210">
                <c:v>43850</c:v>
              </c:pt>
              <c:pt idx="1211">
                <c:v>43851</c:v>
              </c:pt>
              <c:pt idx="1212">
                <c:v>43852</c:v>
              </c:pt>
              <c:pt idx="1213">
                <c:v>43853</c:v>
              </c:pt>
              <c:pt idx="1214">
                <c:v>43854</c:v>
              </c:pt>
              <c:pt idx="1215">
                <c:v>43857</c:v>
              </c:pt>
              <c:pt idx="1216">
                <c:v>43858</c:v>
              </c:pt>
              <c:pt idx="1217">
                <c:v>43859</c:v>
              </c:pt>
              <c:pt idx="1218">
                <c:v>43860</c:v>
              </c:pt>
              <c:pt idx="1219">
                <c:v>43861</c:v>
              </c:pt>
              <c:pt idx="1220">
                <c:v>43864</c:v>
              </c:pt>
              <c:pt idx="1221">
                <c:v>43865</c:v>
              </c:pt>
              <c:pt idx="1222">
                <c:v>43866</c:v>
              </c:pt>
              <c:pt idx="1223">
                <c:v>43867</c:v>
              </c:pt>
              <c:pt idx="1224">
                <c:v>43868</c:v>
              </c:pt>
              <c:pt idx="1225">
                <c:v>43871</c:v>
              </c:pt>
              <c:pt idx="1226">
                <c:v>43872</c:v>
              </c:pt>
              <c:pt idx="1227">
                <c:v>43873</c:v>
              </c:pt>
              <c:pt idx="1228">
                <c:v>43874</c:v>
              </c:pt>
              <c:pt idx="1229">
                <c:v>43875</c:v>
              </c:pt>
              <c:pt idx="1230">
                <c:v>43878</c:v>
              </c:pt>
              <c:pt idx="1231">
                <c:v>43879</c:v>
              </c:pt>
              <c:pt idx="1232">
                <c:v>43880</c:v>
              </c:pt>
              <c:pt idx="1233">
                <c:v>43881</c:v>
              </c:pt>
              <c:pt idx="1234">
                <c:v>43882</c:v>
              </c:pt>
              <c:pt idx="1235">
                <c:v>43885</c:v>
              </c:pt>
              <c:pt idx="1236">
                <c:v>43886</c:v>
              </c:pt>
              <c:pt idx="1237">
                <c:v>43887</c:v>
              </c:pt>
              <c:pt idx="1238">
                <c:v>43888</c:v>
              </c:pt>
              <c:pt idx="1239">
                <c:v>43889</c:v>
              </c:pt>
              <c:pt idx="1240">
                <c:v>43892</c:v>
              </c:pt>
              <c:pt idx="1241">
                <c:v>43893</c:v>
              </c:pt>
              <c:pt idx="1242">
                <c:v>43894</c:v>
              </c:pt>
              <c:pt idx="1243">
                <c:v>43895</c:v>
              </c:pt>
              <c:pt idx="1244">
                <c:v>43896</c:v>
              </c:pt>
              <c:pt idx="1245">
                <c:v>43899</c:v>
              </c:pt>
              <c:pt idx="1246">
                <c:v>43900</c:v>
              </c:pt>
              <c:pt idx="1247">
                <c:v>43901</c:v>
              </c:pt>
              <c:pt idx="1248">
                <c:v>43902</c:v>
              </c:pt>
              <c:pt idx="1249">
                <c:v>43903</c:v>
              </c:pt>
              <c:pt idx="1250">
                <c:v>43906</c:v>
              </c:pt>
              <c:pt idx="1251">
                <c:v>43907</c:v>
              </c:pt>
              <c:pt idx="1252">
                <c:v>43908</c:v>
              </c:pt>
              <c:pt idx="1253">
                <c:v>43909</c:v>
              </c:pt>
              <c:pt idx="1254">
                <c:v>43910</c:v>
              </c:pt>
              <c:pt idx="1255">
                <c:v>43913</c:v>
              </c:pt>
              <c:pt idx="1256">
                <c:v>43914</c:v>
              </c:pt>
              <c:pt idx="1257">
                <c:v>43915</c:v>
              </c:pt>
              <c:pt idx="1258">
                <c:v>43916</c:v>
              </c:pt>
              <c:pt idx="1259">
                <c:v>43917</c:v>
              </c:pt>
              <c:pt idx="1260">
                <c:v>43920</c:v>
              </c:pt>
              <c:pt idx="1261">
                <c:v>43921</c:v>
              </c:pt>
              <c:pt idx="1262">
                <c:v>43922</c:v>
              </c:pt>
              <c:pt idx="1263">
                <c:v>43923</c:v>
              </c:pt>
              <c:pt idx="1264">
                <c:v>43924</c:v>
              </c:pt>
              <c:pt idx="1265">
                <c:v>43927</c:v>
              </c:pt>
              <c:pt idx="1266">
                <c:v>43928</c:v>
              </c:pt>
              <c:pt idx="1267">
                <c:v>43929</c:v>
              </c:pt>
              <c:pt idx="1268">
                <c:v>43930</c:v>
              </c:pt>
              <c:pt idx="1269">
                <c:v>43931</c:v>
              </c:pt>
              <c:pt idx="1270">
                <c:v>43934</c:v>
              </c:pt>
              <c:pt idx="1271">
                <c:v>43935</c:v>
              </c:pt>
              <c:pt idx="1272">
                <c:v>43936</c:v>
              </c:pt>
              <c:pt idx="1273">
                <c:v>43937</c:v>
              </c:pt>
              <c:pt idx="1274">
                <c:v>43938</c:v>
              </c:pt>
              <c:pt idx="1275">
                <c:v>43941</c:v>
              </c:pt>
              <c:pt idx="1276">
                <c:v>43942</c:v>
              </c:pt>
              <c:pt idx="1277">
                <c:v>43943</c:v>
              </c:pt>
              <c:pt idx="1278">
                <c:v>43944</c:v>
              </c:pt>
              <c:pt idx="1279">
                <c:v>43945</c:v>
              </c:pt>
              <c:pt idx="1280">
                <c:v>43948</c:v>
              </c:pt>
              <c:pt idx="1281">
                <c:v>43949</c:v>
              </c:pt>
              <c:pt idx="1282">
                <c:v>43950</c:v>
              </c:pt>
              <c:pt idx="1283">
                <c:v>43951</c:v>
              </c:pt>
              <c:pt idx="1284">
                <c:v>43952</c:v>
              </c:pt>
              <c:pt idx="1285">
                <c:v>43955</c:v>
              </c:pt>
              <c:pt idx="1286">
                <c:v>43956</c:v>
              </c:pt>
              <c:pt idx="1287">
                <c:v>43957</c:v>
              </c:pt>
              <c:pt idx="1288">
                <c:v>43958</c:v>
              </c:pt>
              <c:pt idx="1289">
                <c:v>43959</c:v>
              </c:pt>
              <c:pt idx="1290">
                <c:v>43962</c:v>
              </c:pt>
              <c:pt idx="1291">
                <c:v>43963</c:v>
              </c:pt>
              <c:pt idx="1292">
                <c:v>43964</c:v>
              </c:pt>
              <c:pt idx="1293">
                <c:v>43965</c:v>
              </c:pt>
              <c:pt idx="1294">
                <c:v>43966</c:v>
              </c:pt>
              <c:pt idx="1295">
                <c:v>43969</c:v>
              </c:pt>
              <c:pt idx="1296">
                <c:v>43970</c:v>
              </c:pt>
              <c:pt idx="1297">
                <c:v>43971</c:v>
              </c:pt>
              <c:pt idx="1298">
                <c:v>43972</c:v>
              </c:pt>
              <c:pt idx="1299">
                <c:v>43973</c:v>
              </c:pt>
              <c:pt idx="1300">
                <c:v>43976</c:v>
              </c:pt>
              <c:pt idx="1301">
                <c:v>43977</c:v>
              </c:pt>
              <c:pt idx="1302">
                <c:v>43978</c:v>
              </c:pt>
              <c:pt idx="1303">
                <c:v>43979</c:v>
              </c:pt>
              <c:pt idx="1304">
                <c:v>43980</c:v>
              </c:pt>
              <c:pt idx="1305">
                <c:v>43983</c:v>
              </c:pt>
              <c:pt idx="1306">
                <c:v>43984</c:v>
              </c:pt>
              <c:pt idx="1307">
                <c:v>43985</c:v>
              </c:pt>
              <c:pt idx="1308">
                <c:v>43986</c:v>
              </c:pt>
              <c:pt idx="1309">
                <c:v>43987</c:v>
              </c:pt>
              <c:pt idx="1310">
                <c:v>43990</c:v>
              </c:pt>
              <c:pt idx="1311">
                <c:v>43991</c:v>
              </c:pt>
              <c:pt idx="1312">
                <c:v>43992</c:v>
              </c:pt>
              <c:pt idx="1313">
                <c:v>43993</c:v>
              </c:pt>
              <c:pt idx="1314">
                <c:v>43994</c:v>
              </c:pt>
              <c:pt idx="1315">
                <c:v>43997</c:v>
              </c:pt>
              <c:pt idx="1316">
                <c:v>43998</c:v>
              </c:pt>
              <c:pt idx="1317">
                <c:v>43999</c:v>
              </c:pt>
              <c:pt idx="1318">
                <c:v>44000</c:v>
              </c:pt>
              <c:pt idx="1319">
                <c:v>44001</c:v>
              </c:pt>
              <c:pt idx="1320">
                <c:v>44004</c:v>
              </c:pt>
              <c:pt idx="1321">
                <c:v>44005</c:v>
              </c:pt>
              <c:pt idx="1322">
                <c:v>44006</c:v>
              </c:pt>
              <c:pt idx="1323">
                <c:v>44007</c:v>
              </c:pt>
              <c:pt idx="1324">
                <c:v>44008</c:v>
              </c:pt>
              <c:pt idx="1325">
                <c:v>44011</c:v>
              </c:pt>
              <c:pt idx="1326">
                <c:v>44012</c:v>
              </c:pt>
              <c:pt idx="1327">
                <c:v>44013</c:v>
              </c:pt>
              <c:pt idx="1328">
                <c:v>44014</c:v>
              </c:pt>
              <c:pt idx="1329">
                <c:v>44015</c:v>
              </c:pt>
              <c:pt idx="1330">
                <c:v>44018</c:v>
              </c:pt>
              <c:pt idx="1331">
                <c:v>44019</c:v>
              </c:pt>
              <c:pt idx="1332">
                <c:v>44020</c:v>
              </c:pt>
              <c:pt idx="1333">
                <c:v>44021</c:v>
              </c:pt>
              <c:pt idx="1334">
                <c:v>44022</c:v>
              </c:pt>
              <c:pt idx="1335">
                <c:v>44025</c:v>
              </c:pt>
              <c:pt idx="1336">
                <c:v>44026</c:v>
              </c:pt>
              <c:pt idx="1337">
                <c:v>44027</c:v>
              </c:pt>
              <c:pt idx="1338">
                <c:v>44028</c:v>
              </c:pt>
              <c:pt idx="1339">
                <c:v>44029</c:v>
              </c:pt>
              <c:pt idx="1340">
                <c:v>44032</c:v>
              </c:pt>
              <c:pt idx="1341">
                <c:v>44033</c:v>
              </c:pt>
              <c:pt idx="1342">
                <c:v>44034</c:v>
              </c:pt>
              <c:pt idx="1343">
                <c:v>44035</c:v>
              </c:pt>
              <c:pt idx="1344">
                <c:v>44036</c:v>
              </c:pt>
              <c:pt idx="1345">
                <c:v>44039</c:v>
              </c:pt>
              <c:pt idx="1346">
                <c:v>44040</c:v>
              </c:pt>
              <c:pt idx="1347">
                <c:v>44041</c:v>
              </c:pt>
              <c:pt idx="1348">
                <c:v>44042</c:v>
              </c:pt>
              <c:pt idx="1349">
                <c:v>44043</c:v>
              </c:pt>
              <c:pt idx="1350">
                <c:v>44046</c:v>
              </c:pt>
              <c:pt idx="1351">
                <c:v>44047</c:v>
              </c:pt>
              <c:pt idx="1352">
                <c:v>44048</c:v>
              </c:pt>
              <c:pt idx="1353">
                <c:v>44049</c:v>
              </c:pt>
              <c:pt idx="1354">
                <c:v>44050</c:v>
              </c:pt>
              <c:pt idx="1355">
                <c:v>44053</c:v>
              </c:pt>
              <c:pt idx="1356">
                <c:v>44054</c:v>
              </c:pt>
              <c:pt idx="1357">
                <c:v>44055</c:v>
              </c:pt>
              <c:pt idx="1358">
                <c:v>44056</c:v>
              </c:pt>
              <c:pt idx="1359">
                <c:v>44057</c:v>
              </c:pt>
              <c:pt idx="1360">
                <c:v>44060</c:v>
              </c:pt>
              <c:pt idx="1361">
                <c:v>44061</c:v>
              </c:pt>
              <c:pt idx="1362">
                <c:v>44062</c:v>
              </c:pt>
              <c:pt idx="1363">
                <c:v>44063</c:v>
              </c:pt>
              <c:pt idx="1364">
                <c:v>44064</c:v>
              </c:pt>
              <c:pt idx="1365">
                <c:v>44067</c:v>
              </c:pt>
              <c:pt idx="1366">
                <c:v>44068</c:v>
              </c:pt>
              <c:pt idx="1367">
                <c:v>44069</c:v>
              </c:pt>
              <c:pt idx="1368">
                <c:v>44070</c:v>
              </c:pt>
              <c:pt idx="1369">
                <c:v>44071</c:v>
              </c:pt>
              <c:pt idx="1370">
                <c:v>44074</c:v>
              </c:pt>
              <c:pt idx="1371">
                <c:v>44075</c:v>
              </c:pt>
              <c:pt idx="1372">
                <c:v>44076</c:v>
              </c:pt>
              <c:pt idx="1373">
                <c:v>44077</c:v>
              </c:pt>
              <c:pt idx="1374">
                <c:v>44078</c:v>
              </c:pt>
              <c:pt idx="1375">
                <c:v>44081</c:v>
              </c:pt>
              <c:pt idx="1376">
                <c:v>44082</c:v>
              </c:pt>
              <c:pt idx="1377">
                <c:v>44083</c:v>
              </c:pt>
              <c:pt idx="1378">
                <c:v>44084</c:v>
              </c:pt>
              <c:pt idx="1379">
                <c:v>44085</c:v>
              </c:pt>
              <c:pt idx="1380">
                <c:v>44088</c:v>
              </c:pt>
              <c:pt idx="1381">
                <c:v>44089</c:v>
              </c:pt>
              <c:pt idx="1382">
                <c:v>44090</c:v>
              </c:pt>
              <c:pt idx="1383">
                <c:v>44091</c:v>
              </c:pt>
              <c:pt idx="1384">
                <c:v>44092</c:v>
              </c:pt>
              <c:pt idx="1385">
                <c:v>44095</c:v>
              </c:pt>
              <c:pt idx="1386">
                <c:v>44096</c:v>
              </c:pt>
              <c:pt idx="1387">
                <c:v>44097</c:v>
              </c:pt>
              <c:pt idx="1388">
                <c:v>44098</c:v>
              </c:pt>
              <c:pt idx="1389">
                <c:v>44099</c:v>
              </c:pt>
              <c:pt idx="1390">
                <c:v>44102</c:v>
              </c:pt>
              <c:pt idx="1391">
                <c:v>44103</c:v>
              </c:pt>
              <c:pt idx="1392">
                <c:v>44104</c:v>
              </c:pt>
              <c:pt idx="1393">
                <c:v>44105</c:v>
              </c:pt>
              <c:pt idx="1394">
                <c:v>44106</c:v>
              </c:pt>
              <c:pt idx="1395">
                <c:v>44109</c:v>
              </c:pt>
              <c:pt idx="1396">
                <c:v>44110</c:v>
              </c:pt>
              <c:pt idx="1397">
                <c:v>44111</c:v>
              </c:pt>
              <c:pt idx="1398">
                <c:v>44112</c:v>
              </c:pt>
              <c:pt idx="1399">
                <c:v>44113</c:v>
              </c:pt>
              <c:pt idx="1400">
                <c:v>44116</c:v>
              </c:pt>
              <c:pt idx="1401">
                <c:v>44117</c:v>
              </c:pt>
              <c:pt idx="1402">
                <c:v>44118</c:v>
              </c:pt>
              <c:pt idx="1403">
                <c:v>44119</c:v>
              </c:pt>
              <c:pt idx="1404">
                <c:v>44120</c:v>
              </c:pt>
              <c:pt idx="1405">
                <c:v>44123</c:v>
              </c:pt>
              <c:pt idx="1406">
                <c:v>44124</c:v>
              </c:pt>
              <c:pt idx="1407">
                <c:v>44125</c:v>
              </c:pt>
              <c:pt idx="1408">
                <c:v>44126</c:v>
              </c:pt>
              <c:pt idx="1409">
                <c:v>44127</c:v>
              </c:pt>
              <c:pt idx="1410">
                <c:v>44130</c:v>
              </c:pt>
              <c:pt idx="1411">
                <c:v>44131</c:v>
              </c:pt>
              <c:pt idx="1412">
                <c:v>44132</c:v>
              </c:pt>
              <c:pt idx="1413">
                <c:v>44133</c:v>
              </c:pt>
              <c:pt idx="1414">
                <c:v>44134</c:v>
              </c:pt>
              <c:pt idx="1415">
                <c:v>44137</c:v>
              </c:pt>
              <c:pt idx="1416">
                <c:v>44138</c:v>
              </c:pt>
              <c:pt idx="1417">
                <c:v>44139</c:v>
              </c:pt>
              <c:pt idx="1418">
                <c:v>44140</c:v>
              </c:pt>
              <c:pt idx="1419">
                <c:v>44141</c:v>
              </c:pt>
              <c:pt idx="1420">
                <c:v>44144</c:v>
              </c:pt>
              <c:pt idx="1421">
                <c:v>44145</c:v>
              </c:pt>
              <c:pt idx="1422">
                <c:v>44146</c:v>
              </c:pt>
              <c:pt idx="1423">
                <c:v>44147</c:v>
              </c:pt>
              <c:pt idx="1424">
                <c:v>44148</c:v>
              </c:pt>
              <c:pt idx="1425">
                <c:v>44151</c:v>
              </c:pt>
              <c:pt idx="1426">
                <c:v>44152</c:v>
              </c:pt>
              <c:pt idx="1427">
                <c:v>44153</c:v>
              </c:pt>
              <c:pt idx="1428">
                <c:v>44154</c:v>
              </c:pt>
              <c:pt idx="1429">
                <c:v>44155</c:v>
              </c:pt>
              <c:pt idx="1430">
                <c:v>44158</c:v>
              </c:pt>
              <c:pt idx="1431">
                <c:v>44159</c:v>
              </c:pt>
              <c:pt idx="1432">
                <c:v>44160</c:v>
              </c:pt>
              <c:pt idx="1433">
                <c:v>44161</c:v>
              </c:pt>
              <c:pt idx="1434">
                <c:v>44162</c:v>
              </c:pt>
              <c:pt idx="1435">
                <c:v>44165</c:v>
              </c:pt>
              <c:pt idx="1436">
                <c:v>44166</c:v>
              </c:pt>
              <c:pt idx="1437">
                <c:v>44167</c:v>
              </c:pt>
              <c:pt idx="1438">
                <c:v>44168</c:v>
              </c:pt>
              <c:pt idx="1439">
                <c:v>44169</c:v>
              </c:pt>
              <c:pt idx="1440">
                <c:v>44172</c:v>
              </c:pt>
              <c:pt idx="1441">
                <c:v>44173</c:v>
              </c:pt>
              <c:pt idx="1442">
                <c:v>44174</c:v>
              </c:pt>
              <c:pt idx="1443">
                <c:v>44175</c:v>
              </c:pt>
              <c:pt idx="1444">
                <c:v>44176</c:v>
              </c:pt>
              <c:pt idx="1445">
                <c:v>44179</c:v>
              </c:pt>
              <c:pt idx="1446">
                <c:v>44180</c:v>
              </c:pt>
              <c:pt idx="1447">
                <c:v>44181</c:v>
              </c:pt>
              <c:pt idx="1448">
                <c:v>44182</c:v>
              </c:pt>
              <c:pt idx="1449">
                <c:v>44183</c:v>
              </c:pt>
              <c:pt idx="1450">
                <c:v>44186</c:v>
              </c:pt>
              <c:pt idx="1451">
                <c:v>44187</c:v>
              </c:pt>
              <c:pt idx="1452">
                <c:v>44188</c:v>
              </c:pt>
              <c:pt idx="1453">
                <c:v>44189</c:v>
              </c:pt>
              <c:pt idx="1454">
                <c:v>44190</c:v>
              </c:pt>
              <c:pt idx="1455">
                <c:v>44193</c:v>
              </c:pt>
              <c:pt idx="1456">
                <c:v>44194</c:v>
              </c:pt>
              <c:pt idx="1457">
                <c:v>44195</c:v>
              </c:pt>
              <c:pt idx="1458">
                <c:v>44196</c:v>
              </c:pt>
              <c:pt idx="1459">
                <c:v>44197</c:v>
              </c:pt>
              <c:pt idx="1460">
                <c:v>44200</c:v>
              </c:pt>
              <c:pt idx="1461">
                <c:v>44201</c:v>
              </c:pt>
              <c:pt idx="1462">
                <c:v>44202</c:v>
              </c:pt>
              <c:pt idx="1463">
                <c:v>44203</c:v>
              </c:pt>
              <c:pt idx="1464">
                <c:v>44204</c:v>
              </c:pt>
              <c:pt idx="1465">
                <c:v>44207</c:v>
              </c:pt>
              <c:pt idx="1466">
                <c:v>44208</c:v>
              </c:pt>
              <c:pt idx="1467">
                <c:v>44209</c:v>
              </c:pt>
              <c:pt idx="1468">
                <c:v>44210</c:v>
              </c:pt>
              <c:pt idx="1469">
                <c:v>44211</c:v>
              </c:pt>
              <c:pt idx="1470">
                <c:v>44214</c:v>
              </c:pt>
              <c:pt idx="1471">
                <c:v>44215</c:v>
              </c:pt>
              <c:pt idx="1472">
                <c:v>44216</c:v>
              </c:pt>
              <c:pt idx="1473">
                <c:v>44217</c:v>
              </c:pt>
              <c:pt idx="1474">
                <c:v>44218</c:v>
              </c:pt>
              <c:pt idx="1475">
                <c:v>44221</c:v>
              </c:pt>
              <c:pt idx="1476">
                <c:v>44222</c:v>
              </c:pt>
              <c:pt idx="1477">
                <c:v>44223</c:v>
              </c:pt>
              <c:pt idx="1478">
                <c:v>44224</c:v>
              </c:pt>
              <c:pt idx="1479">
                <c:v>44225</c:v>
              </c:pt>
              <c:pt idx="1480">
                <c:v>44228</c:v>
              </c:pt>
              <c:pt idx="1481">
                <c:v>44229</c:v>
              </c:pt>
              <c:pt idx="1482">
                <c:v>44230</c:v>
              </c:pt>
              <c:pt idx="1483">
                <c:v>44231</c:v>
              </c:pt>
              <c:pt idx="1484">
                <c:v>44232</c:v>
              </c:pt>
              <c:pt idx="1485">
                <c:v>44235</c:v>
              </c:pt>
              <c:pt idx="1486">
                <c:v>44236</c:v>
              </c:pt>
              <c:pt idx="1487">
                <c:v>44237</c:v>
              </c:pt>
              <c:pt idx="1488">
                <c:v>44238</c:v>
              </c:pt>
              <c:pt idx="1489">
                <c:v>44239</c:v>
              </c:pt>
              <c:pt idx="1490">
                <c:v>44242</c:v>
              </c:pt>
              <c:pt idx="1491">
                <c:v>44243</c:v>
              </c:pt>
              <c:pt idx="1492">
                <c:v>44244</c:v>
              </c:pt>
              <c:pt idx="1493">
                <c:v>44245</c:v>
              </c:pt>
              <c:pt idx="1494">
                <c:v>44246</c:v>
              </c:pt>
              <c:pt idx="1495">
                <c:v>44249</c:v>
              </c:pt>
              <c:pt idx="1496">
                <c:v>44250</c:v>
              </c:pt>
              <c:pt idx="1497">
                <c:v>44251</c:v>
              </c:pt>
              <c:pt idx="1498">
                <c:v>44252</c:v>
              </c:pt>
              <c:pt idx="1499">
                <c:v>44253</c:v>
              </c:pt>
              <c:pt idx="1500">
                <c:v>44256</c:v>
              </c:pt>
              <c:pt idx="1501">
                <c:v>44257</c:v>
              </c:pt>
              <c:pt idx="1502">
                <c:v>44258</c:v>
              </c:pt>
              <c:pt idx="1503">
                <c:v>44259</c:v>
              </c:pt>
              <c:pt idx="1504">
                <c:v>44260</c:v>
              </c:pt>
              <c:pt idx="1505">
                <c:v>44263</c:v>
              </c:pt>
              <c:pt idx="1506">
                <c:v>44264</c:v>
              </c:pt>
              <c:pt idx="1507">
                <c:v>44265</c:v>
              </c:pt>
              <c:pt idx="1508">
                <c:v>44266</c:v>
              </c:pt>
              <c:pt idx="1509">
                <c:v>44267</c:v>
              </c:pt>
              <c:pt idx="1510">
                <c:v>44270</c:v>
              </c:pt>
              <c:pt idx="1511">
                <c:v>44271</c:v>
              </c:pt>
              <c:pt idx="1512">
                <c:v>44272</c:v>
              </c:pt>
              <c:pt idx="1513">
                <c:v>44273</c:v>
              </c:pt>
              <c:pt idx="1514">
                <c:v>44274</c:v>
              </c:pt>
              <c:pt idx="1515">
                <c:v>44277</c:v>
              </c:pt>
              <c:pt idx="1516">
                <c:v>44278</c:v>
              </c:pt>
              <c:pt idx="1517">
                <c:v>44279</c:v>
              </c:pt>
              <c:pt idx="1518">
                <c:v>44280</c:v>
              </c:pt>
              <c:pt idx="1519">
                <c:v>44281</c:v>
              </c:pt>
              <c:pt idx="1520">
                <c:v>44284</c:v>
              </c:pt>
              <c:pt idx="1521">
                <c:v>44285</c:v>
              </c:pt>
              <c:pt idx="1522">
                <c:v>44286</c:v>
              </c:pt>
              <c:pt idx="1523">
                <c:v>44287</c:v>
              </c:pt>
              <c:pt idx="1524">
                <c:v>44288</c:v>
              </c:pt>
              <c:pt idx="1525">
                <c:v>44291</c:v>
              </c:pt>
              <c:pt idx="1526">
                <c:v>44292</c:v>
              </c:pt>
              <c:pt idx="1527">
                <c:v>44293</c:v>
              </c:pt>
              <c:pt idx="1528">
                <c:v>44294</c:v>
              </c:pt>
              <c:pt idx="1529">
                <c:v>44295</c:v>
              </c:pt>
              <c:pt idx="1530">
                <c:v>44298</c:v>
              </c:pt>
              <c:pt idx="1531">
                <c:v>44299</c:v>
              </c:pt>
              <c:pt idx="1532">
                <c:v>44300</c:v>
              </c:pt>
              <c:pt idx="1533">
                <c:v>44301</c:v>
              </c:pt>
              <c:pt idx="1534">
                <c:v>44302</c:v>
              </c:pt>
              <c:pt idx="1535">
                <c:v>44305</c:v>
              </c:pt>
              <c:pt idx="1536">
                <c:v>44306</c:v>
              </c:pt>
              <c:pt idx="1537">
                <c:v>44307</c:v>
              </c:pt>
              <c:pt idx="1538">
                <c:v>44308</c:v>
              </c:pt>
              <c:pt idx="1539">
                <c:v>44309</c:v>
              </c:pt>
              <c:pt idx="1540">
                <c:v>44312</c:v>
              </c:pt>
              <c:pt idx="1541">
                <c:v>44313</c:v>
              </c:pt>
              <c:pt idx="1542">
                <c:v>44314</c:v>
              </c:pt>
              <c:pt idx="1543">
                <c:v>44315</c:v>
              </c:pt>
              <c:pt idx="1544">
                <c:v>44316</c:v>
              </c:pt>
              <c:pt idx="1545">
                <c:v>44319</c:v>
              </c:pt>
              <c:pt idx="1546">
                <c:v>44320</c:v>
              </c:pt>
              <c:pt idx="1547">
                <c:v>44321</c:v>
              </c:pt>
              <c:pt idx="1548">
                <c:v>44322</c:v>
              </c:pt>
              <c:pt idx="1549">
                <c:v>44323</c:v>
              </c:pt>
              <c:pt idx="1550">
                <c:v>44326</c:v>
              </c:pt>
              <c:pt idx="1551">
                <c:v>44327</c:v>
              </c:pt>
              <c:pt idx="1552">
                <c:v>44328</c:v>
              </c:pt>
              <c:pt idx="1553">
                <c:v>44329</c:v>
              </c:pt>
              <c:pt idx="1554">
                <c:v>44330</c:v>
              </c:pt>
              <c:pt idx="1555">
                <c:v>44333</c:v>
              </c:pt>
              <c:pt idx="1556">
                <c:v>44334</c:v>
              </c:pt>
              <c:pt idx="1557">
                <c:v>44335</c:v>
              </c:pt>
              <c:pt idx="1558">
                <c:v>44336</c:v>
              </c:pt>
              <c:pt idx="1559">
                <c:v>44337</c:v>
              </c:pt>
              <c:pt idx="1560">
                <c:v>44340</c:v>
              </c:pt>
              <c:pt idx="1561">
                <c:v>44341</c:v>
              </c:pt>
              <c:pt idx="1562">
                <c:v>44342</c:v>
              </c:pt>
              <c:pt idx="1563">
                <c:v>44343</c:v>
              </c:pt>
              <c:pt idx="1564">
                <c:v>44344</c:v>
              </c:pt>
              <c:pt idx="1565">
                <c:v>44347</c:v>
              </c:pt>
              <c:pt idx="1566">
                <c:v>44348</c:v>
              </c:pt>
              <c:pt idx="1567">
                <c:v>44349</c:v>
              </c:pt>
              <c:pt idx="1568">
                <c:v>44350</c:v>
              </c:pt>
              <c:pt idx="1569">
                <c:v>44351</c:v>
              </c:pt>
              <c:pt idx="1570">
                <c:v>44354</c:v>
              </c:pt>
              <c:pt idx="1571">
                <c:v>44355</c:v>
              </c:pt>
              <c:pt idx="1572">
                <c:v>44356</c:v>
              </c:pt>
              <c:pt idx="1573">
                <c:v>44357</c:v>
              </c:pt>
              <c:pt idx="1574">
                <c:v>44358</c:v>
              </c:pt>
              <c:pt idx="1575">
                <c:v>44361</c:v>
              </c:pt>
              <c:pt idx="1576">
                <c:v>44362</c:v>
              </c:pt>
              <c:pt idx="1577">
                <c:v>44363</c:v>
              </c:pt>
              <c:pt idx="1578">
                <c:v>44364</c:v>
              </c:pt>
              <c:pt idx="1579">
                <c:v>44365</c:v>
              </c:pt>
              <c:pt idx="1580">
                <c:v>44368</c:v>
              </c:pt>
              <c:pt idx="1581">
                <c:v>44369</c:v>
              </c:pt>
              <c:pt idx="1582">
                <c:v>44370</c:v>
              </c:pt>
              <c:pt idx="1583">
                <c:v>44371</c:v>
              </c:pt>
              <c:pt idx="1584">
                <c:v>44372</c:v>
              </c:pt>
              <c:pt idx="1585">
                <c:v>44375</c:v>
              </c:pt>
              <c:pt idx="1586">
                <c:v>44376</c:v>
              </c:pt>
              <c:pt idx="1587">
                <c:v>44377</c:v>
              </c:pt>
              <c:pt idx="1588">
                <c:v>44378</c:v>
              </c:pt>
              <c:pt idx="1589">
                <c:v>44379</c:v>
              </c:pt>
              <c:pt idx="1590">
                <c:v>44382</c:v>
              </c:pt>
              <c:pt idx="1591">
                <c:v>44383</c:v>
              </c:pt>
              <c:pt idx="1592">
                <c:v>44384</c:v>
              </c:pt>
              <c:pt idx="1593">
                <c:v>44385</c:v>
              </c:pt>
              <c:pt idx="1594">
                <c:v>44386</c:v>
              </c:pt>
              <c:pt idx="1595">
                <c:v>44389</c:v>
              </c:pt>
              <c:pt idx="1596">
                <c:v>44390</c:v>
              </c:pt>
              <c:pt idx="1597">
                <c:v>44391</c:v>
              </c:pt>
              <c:pt idx="1598">
                <c:v>44392</c:v>
              </c:pt>
              <c:pt idx="1599">
                <c:v>44393</c:v>
              </c:pt>
              <c:pt idx="1600">
                <c:v>44396</c:v>
              </c:pt>
              <c:pt idx="1601">
                <c:v>44397</c:v>
              </c:pt>
              <c:pt idx="1602">
                <c:v>44398</c:v>
              </c:pt>
              <c:pt idx="1603">
                <c:v>44399</c:v>
              </c:pt>
              <c:pt idx="1604">
                <c:v>44400</c:v>
              </c:pt>
              <c:pt idx="1605">
                <c:v>44403</c:v>
              </c:pt>
              <c:pt idx="1606">
                <c:v>44404</c:v>
              </c:pt>
              <c:pt idx="1607">
                <c:v>44405</c:v>
              </c:pt>
              <c:pt idx="1608">
                <c:v>44406</c:v>
              </c:pt>
              <c:pt idx="1609">
                <c:v>44407</c:v>
              </c:pt>
              <c:pt idx="1610">
                <c:v>44410</c:v>
              </c:pt>
              <c:pt idx="1611">
                <c:v>44411</c:v>
              </c:pt>
              <c:pt idx="1612">
                <c:v>44412</c:v>
              </c:pt>
              <c:pt idx="1613">
                <c:v>44413</c:v>
              </c:pt>
              <c:pt idx="1614">
                <c:v>44414</c:v>
              </c:pt>
              <c:pt idx="1615">
                <c:v>44417</c:v>
              </c:pt>
              <c:pt idx="1616">
                <c:v>44418</c:v>
              </c:pt>
              <c:pt idx="1617">
                <c:v>44419</c:v>
              </c:pt>
              <c:pt idx="1618">
                <c:v>44420</c:v>
              </c:pt>
              <c:pt idx="1619">
                <c:v>44421</c:v>
              </c:pt>
              <c:pt idx="1620">
                <c:v>44424</c:v>
              </c:pt>
              <c:pt idx="1621">
                <c:v>44425</c:v>
              </c:pt>
              <c:pt idx="1622">
                <c:v>44426</c:v>
              </c:pt>
              <c:pt idx="1623">
                <c:v>44427</c:v>
              </c:pt>
              <c:pt idx="1624">
                <c:v>44428</c:v>
              </c:pt>
              <c:pt idx="1625">
                <c:v>44431</c:v>
              </c:pt>
              <c:pt idx="1626">
                <c:v>44432</c:v>
              </c:pt>
              <c:pt idx="1627">
                <c:v>44433</c:v>
              </c:pt>
              <c:pt idx="1628">
                <c:v>44434</c:v>
              </c:pt>
              <c:pt idx="1629">
                <c:v>44435</c:v>
              </c:pt>
              <c:pt idx="1630">
                <c:v>44438</c:v>
              </c:pt>
              <c:pt idx="1631">
                <c:v>44439</c:v>
              </c:pt>
              <c:pt idx="1632">
                <c:v>44440</c:v>
              </c:pt>
              <c:pt idx="1633">
                <c:v>44441</c:v>
              </c:pt>
              <c:pt idx="1634">
                <c:v>44442</c:v>
              </c:pt>
              <c:pt idx="1635">
                <c:v>44445</c:v>
              </c:pt>
              <c:pt idx="1636">
                <c:v>44446</c:v>
              </c:pt>
              <c:pt idx="1637">
                <c:v>44447</c:v>
              </c:pt>
              <c:pt idx="1638">
                <c:v>44448</c:v>
              </c:pt>
              <c:pt idx="1639">
                <c:v>44449</c:v>
              </c:pt>
              <c:pt idx="1640">
                <c:v>44452</c:v>
              </c:pt>
              <c:pt idx="1641">
                <c:v>44453</c:v>
              </c:pt>
              <c:pt idx="1642">
                <c:v>44454</c:v>
              </c:pt>
              <c:pt idx="1643">
                <c:v>44455</c:v>
              </c:pt>
              <c:pt idx="1644">
                <c:v>44456</c:v>
              </c:pt>
              <c:pt idx="1645">
                <c:v>44459</c:v>
              </c:pt>
              <c:pt idx="1646">
                <c:v>44460</c:v>
              </c:pt>
              <c:pt idx="1647">
                <c:v>44461</c:v>
              </c:pt>
              <c:pt idx="1648">
                <c:v>44462</c:v>
              </c:pt>
              <c:pt idx="1649">
                <c:v>44463</c:v>
              </c:pt>
              <c:pt idx="1650">
                <c:v>44466</c:v>
              </c:pt>
              <c:pt idx="1651">
                <c:v>44467</c:v>
              </c:pt>
              <c:pt idx="1652">
                <c:v>44468</c:v>
              </c:pt>
              <c:pt idx="1653">
                <c:v>44469</c:v>
              </c:pt>
              <c:pt idx="1654">
                <c:v>44470</c:v>
              </c:pt>
              <c:pt idx="1655">
                <c:v>44473</c:v>
              </c:pt>
              <c:pt idx="1656">
                <c:v>44474</c:v>
              </c:pt>
              <c:pt idx="1657">
                <c:v>44475</c:v>
              </c:pt>
              <c:pt idx="1658">
                <c:v>44476</c:v>
              </c:pt>
              <c:pt idx="1659">
                <c:v>44477</c:v>
              </c:pt>
              <c:pt idx="1660">
                <c:v>44480</c:v>
              </c:pt>
              <c:pt idx="1661">
                <c:v>44481</c:v>
              </c:pt>
              <c:pt idx="1662">
                <c:v>44482</c:v>
              </c:pt>
              <c:pt idx="1663">
                <c:v>44483</c:v>
              </c:pt>
              <c:pt idx="1664">
                <c:v>44484</c:v>
              </c:pt>
              <c:pt idx="1665">
                <c:v>44487</c:v>
              </c:pt>
              <c:pt idx="1666">
                <c:v>44488</c:v>
              </c:pt>
              <c:pt idx="1667">
                <c:v>44489</c:v>
              </c:pt>
              <c:pt idx="1668">
                <c:v>44490</c:v>
              </c:pt>
              <c:pt idx="1669">
                <c:v>44491</c:v>
              </c:pt>
              <c:pt idx="1670">
                <c:v>44494</c:v>
              </c:pt>
              <c:pt idx="1671">
                <c:v>44495</c:v>
              </c:pt>
              <c:pt idx="1672">
                <c:v>44496</c:v>
              </c:pt>
              <c:pt idx="1673">
                <c:v>44497</c:v>
              </c:pt>
              <c:pt idx="1674">
                <c:v>44498</c:v>
              </c:pt>
              <c:pt idx="1675">
                <c:v>44501</c:v>
              </c:pt>
              <c:pt idx="1676">
                <c:v>44502</c:v>
              </c:pt>
              <c:pt idx="1677">
                <c:v>44503</c:v>
              </c:pt>
              <c:pt idx="1678">
                <c:v>44504</c:v>
              </c:pt>
              <c:pt idx="1679">
                <c:v>44505</c:v>
              </c:pt>
              <c:pt idx="1680">
                <c:v>44508</c:v>
              </c:pt>
              <c:pt idx="1681">
                <c:v>44509</c:v>
              </c:pt>
              <c:pt idx="1682">
                <c:v>44510</c:v>
              </c:pt>
              <c:pt idx="1683">
                <c:v>44511</c:v>
              </c:pt>
              <c:pt idx="1684">
                <c:v>44512</c:v>
              </c:pt>
              <c:pt idx="1685">
                <c:v>44515</c:v>
              </c:pt>
              <c:pt idx="1686">
                <c:v>44516</c:v>
              </c:pt>
              <c:pt idx="1687">
                <c:v>44517</c:v>
              </c:pt>
              <c:pt idx="1688">
                <c:v>44518</c:v>
              </c:pt>
              <c:pt idx="1689">
                <c:v>44519</c:v>
              </c:pt>
              <c:pt idx="1690">
                <c:v>44522</c:v>
              </c:pt>
              <c:pt idx="1691">
                <c:v>44523</c:v>
              </c:pt>
              <c:pt idx="1692">
                <c:v>44524</c:v>
              </c:pt>
              <c:pt idx="1693">
                <c:v>44525</c:v>
              </c:pt>
              <c:pt idx="1694">
                <c:v>44526</c:v>
              </c:pt>
              <c:pt idx="1695">
                <c:v>44529</c:v>
              </c:pt>
              <c:pt idx="1696">
                <c:v>44530</c:v>
              </c:pt>
              <c:pt idx="1697">
                <c:v>44531</c:v>
              </c:pt>
              <c:pt idx="1698">
                <c:v>44532</c:v>
              </c:pt>
              <c:pt idx="1699">
                <c:v>44533</c:v>
              </c:pt>
              <c:pt idx="1700">
                <c:v>44536</c:v>
              </c:pt>
              <c:pt idx="1701">
                <c:v>44537</c:v>
              </c:pt>
              <c:pt idx="1702">
                <c:v>44538</c:v>
              </c:pt>
              <c:pt idx="1703">
                <c:v>44539</c:v>
              </c:pt>
              <c:pt idx="1704">
                <c:v>44540</c:v>
              </c:pt>
              <c:pt idx="1705">
                <c:v>44543</c:v>
              </c:pt>
              <c:pt idx="1706">
                <c:v>44544</c:v>
              </c:pt>
              <c:pt idx="1707">
                <c:v>44545</c:v>
              </c:pt>
              <c:pt idx="1708">
                <c:v>44546</c:v>
              </c:pt>
              <c:pt idx="1709">
                <c:v>44547</c:v>
              </c:pt>
              <c:pt idx="1710">
                <c:v>44550</c:v>
              </c:pt>
              <c:pt idx="1711">
                <c:v>44551</c:v>
              </c:pt>
              <c:pt idx="1712">
                <c:v>44552</c:v>
              </c:pt>
              <c:pt idx="1713">
                <c:v>44553</c:v>
              </c:pt>
              <c:pt idx="1714">
                <c:v>44554</c:v>
              </c:pt>
              <c:pt idx="1715">
                <c:v>44557</c:v>
              </c:pt>
              <c:pt idx="1716">
                <c:v>44558</c:v>
              </c:pt>
              <c:pt idx="1717">
                <c:v>44559</c:v>
              </c:pt>
              <c:pt idx="1718">
                <c:v>44560</c:v>
              </c:pt>
              <c:pt idx="1719">
                <c:v>44561</c:v>
              </c:pt>
              <c:pt idx="1720">
                <c:v>44564</c:v>
              </c:pt>
              <c:pt idx="1721">
                <c:v>44565</c:v>
              </c:pt>
              <c:pt idx="1722">
                <c:v>44566</c:v>
              </c:pt>
              <c:pt idx="1723">
                <c:v>44567</c:v>
              </c:pt>
              <c:pt idx="1724">
                <c:v>44568</c:v>
              </c:pt>
              <c:pt idx="1725">
                <c:v>44571</c:v>
              </c:pt>
              <c:pt idx="1726">
                <c:v>44572</c:v>
              </c:pt>
              <c:pt idx="1727">
                <c:v>44573</c:v>
              </c:pt>
              <c:pt idx="1728">
                <c:v>44574</c:v>
              </c:pt>
              <c:pt idx="1729">
                <c:v>44575</c:v>
              </c:pt>
              <c:pt idx="1730">
                <c:v>44578</c:v>
              </c:pt>
              <c:pt idx="1731">
                <c:v>44579</c:v>
              </c:pt>
              <c:pt idx="1732">
                <c:v>44580</c:v>
              </c:pt>
              <c:pt idx="1733">
                <c:v>44581</c:v>
              </c:pt>
              <c:pt idx="1734">
                <c:v>44582</c:v>
              </c:pt>
              <c:pt idx="1735">
                <c:v>44585</c:v>
              </c:pt>
              <c:pt idx="1736">
                <c:v>44586</c:v>
              </c:pt>
              <c:pt idx="1737">
                <c:v>44587</c:v>
              </c:pt>
              <c:pt idx="1738">
                <c:v>44588</c:v>
              </c:pt>
              <c:pt idx="1739">
                <c:v>44589</c:v>
              </c:pt>
              <c:pt idx="1740">
                <c:v>44592</c:v>
              </c:pt>
              <c:pt idx="1741">
                <c:v>44593</c:v>
              </c:pt>
              <c:pt idx="1742">
                <c:v>44594</c:v>
              </c:pt>
              <c:pt idx="1743">
                <c:v>44595</c:v>
              </c:pt>
              <c:pt idx="1744">
                <c:v>44596</c:v>
              </c:pt>
              <c:pt idx="1745">
                <c:v>44599</c:v>
              </c:pt>
              <c:pt idx="1746">
                <c:v>44600</c:v>
              </c:pt>
              <c:pt idx="1747">
                <c:v>44601</c:v>
              </c:pt>
              <c:pt idx="1748">
                <c:v>44602</c:v>
              </c:pt>
              <c:pt idx="1749">
                <c:v>44603</c:v>
              </c:pt>
              <c:pt idx="1750">
                <c:v>44606</c:v>
              </c:pt>
              <c:pt idx="1751">
                <c:v>44607</c:v>
              </c:pt>
              <c:pt idx="1752">
                <c:v>44608</c:v>
              </c:pt>
              <c:pt idx="1753">
                <c:v>44609</c:v>
              </c:pt>
              <c:pt idx="1754">
                <c:v>44610</c:v>
              </c:pt>
              <c:pt idx="1755">
                <c:v>44613</c:v>
              </c:pt>
              <c:pt idx="1756">
                <c:v>44614</c:v>
              </c:pt>
              <c:pt idx="1757">
                <c:v>44615</c:v>
              </c:pt>
              <c:pt idx="1758">
                <c:v>44616</c:v>
              </c:pt>
              <c:pt idx="1759">
                <c:v>44617</c:v>
              </c:pt>
              <c:pt idx="1760">
                <c:v>44620</c:v>
              </c:pt>
              <c:pt idx="1761">
                <c:v>44621</c:v>
              </c:pt>
              <c:pt idx="1762">
                <c:v>44622</c:v>
              </c:pt>
              <c:pt idx="1763">
                <c:v>44623</c:v>
              </c:pt>
              <c:pt idx="1764">
                <c:v>44624</c:v>
              </c:pt>
              <c:pt idx="1765">
                <c:v>44627</c:v>
              </c:pt>
              <c:pt idx="1766">
                <c:v>44628</c:v>
              </c:pt>
              <c:pt idx="1767">
                <c:v>44629</c:v>
              </c:pt>
              <c:pt idx="1768">
                <c:v>44630</c:v>
              </c:pt>
              <c:pt idx="1769">
                <c:v>44631</c:v>
              </c:pt>
              <c:pt idx="1770">
                <c:v>44634</c:v>
              </c:pt>
              <c:pt idx="1771">
                <c:v>44635</c:v>
              </c:pt>
              <c:pt idx="1772">
                <c:v>44636</c:v>
              </c:pt>
              <c:pt idx="1773">
                <c:v>44637</c:v>
              </c:pt>
              <c:pt idx="1774">
                <c:v>44638</c:v>
              </c:pt>
              <c:pt idx="1775">
                <c:v>44641</c:v>
              </c:pt>
              <c:pt idx="1776">
                <c:v>44642</c:v>
              </c:pt>
              <c:pt idx="1777">
                <c:v>44643</c:v>
              </c:pt>
              <c:pt idx="1778">
                <c:v>44644</c:v>
              </c:pt>
              <c:pt idx="1779">
                <c:v>44645</c:v>
              </c:pt>
              <c:pt idx="1780">
                <c:v>44648</c:v>
              </c:pt>
              <c:pt idx="1781">
                <c:v>44649</c:v>
              </c:pt>
              <c:pt idx="1782">
                <c:v>44650</c:v>
              </c:pt>
              <c:pt idx="1783">
                <c:v>44651</c:v>
              </c:pt>
              <c:pt idx="1784">
                <c:v>44652</c:v>
              </c:pt>
              <c:pt idx="1785">
                <c:v>44655</c:v>
              </c:pt>
              <c:pt idx="1786">
                <c:v>44656</c:v>
              </c:pt>
              <c:pt idx="1787">
                <c:v>44657</c:v>
              </c:pt>
              <c:pt idx="1788">
                <c:v>44658</c:v>
              </c:pt>
              <c:pt idx="1789">
                <c:v>44659</c:v>
              </c:pt>
              <c:pt idx="1790">
                <c:v>44662</c:v>
              </c:pt>
              <c:pt idx="1791">
                <c:v>44663</c:v>
              </c:pt>
              <c:pt idx="1792">
                <c:v>44664</c:v>
              </c:pt>
              <c:pt idx="1793">
                <c:v>44665</c:v>
              </c:pt>
              <c:pt idx="1794">
                <c:v>44666</c:v>
              </c:pt>
              <c:pt idx="1795">
                <c:v>44669</c:v>
              </c:pt>
              <c:pt idx="1796">
                <c:v>44670</c:v>
              </c:pt>
              <c:pt idx="1797">
                <c:v>44671</c:v>
              </c:pt>
              <c:pt idx="1798">
                <c:v>44672</c:v>
              </c:pt>
              <c:pt idx="1799">
                <c:v>44673</c:v>
              </c:pt>
              <c:pt idx="1800">
                <c:v>44676</c:v>
              </c:pt>
              <c:pt idx="1801">
                <c:v>44677</c:v>
              </c:pt>
              <c:pt idx="1802">
                <c:v>44678</c:v>
              </c:pt>
              <c:pt idx="1803">
                <c:v>44679</c:v>
              </c:pt>
              <c:pt idx="1804">
                <c:v>44680</c:v>
              </c:pt>
              <c:pt idx="1805">
                <c:v>44683</c:v>
              </c:pt>
              <c:pt idx="1806">
                <c:v>44684</c:v>
              </c:pt>
              <c:pt idx="1807">
                <c:v>44685</c:v>
              </c:pt>
              <c:pt idx="1808">
                <c:v>44686</c:v>
              </c:pt>
              <c:pt idx="1809">
                <c:v>44687</c:v>
              </c:pt>
              <c:pt idx="1810">
                <c:v>44690</c:v>
              </c:pt>
              <c:pt idx="1811">
                <c:v>44691</c:v>
              </c:pt>
              <c:pt idx="1812">
                <c:v>44692</c:v>
              </c:pt>
              <c:pt idx="1813">
                <c:v>44693</c:v>
              </c:pt>
              <c:pt idx="1814">
                <c:v>44694</c:v>
              </c:pt>
              <c:pt idx="1815">
                <c:v>44697</c:v>
              </c:pt>
              <c:pt idx="1816">
                <c:v>44698</c:v>
              </c:pt>
              <c:pt idx="1817">
                <c:v>44699</c:v>
              </c:pt>
              <c:pt idx="1818">
                <c:v>44700</c:v>
              </c:pt>
              <c:pt idx="1819">
                <c:v>44701</c:v>
              </c:pt>
              <c:pt idx="1820">
                <c:v>44704</c:v>
              </c:pt>
              <c:pt idx="1821">
                <c:v>44705</c:v>
              </c:pt>
              <c:pt idx="1822">
                <c:v>44706</c:v>
              </c:pt>
              <c:pt idx="1823">
                <c:v>44707</c:v>
              </c:pt>
              <c:pt idx="1824">
                <c:v>44708</c:v>
              </c:pt>
              <c:pt idx="1825">
                <c:v>44711</c:v>
              </c:pt>
              <c:pt idx="1826">
                <c:v>44712</c:v>
              </c:pt>
              <c:pt idx="1827">
                <c:v>44713</c:v>
              </c:pt>
              <c:pt idx="1828">
                <c:v>44714</c:v>
              </c:pt>
              <c:pt idx="1829">
                <c:v>44715</c:v>
              </c:pt>
              <c:pt idx="1830">
                <c:v>44718</c:v>
              </c:pt>
              <c:pt idx="1831">
                <c:v>44719</c:v>
              </c:pt>
              <c:pt idx="1832">
                <c:v>44720</c:v>
              </c:pt>
              <c:pt idx="1833">
                <c:v>44721</c:v>
              </c:pt>
              <c:pt idx="1834">
                <c:v>44722</c:v>
              </c:pt>
              <c:pt idx="1835">
                <c:v>44725</c:v>
              </c:pt>
              <c:pt idx="1836">
                <c:v>44726</c:v>
              </c:pt>
              <c:pt idx="1837">
                <c:v>44727</c:v>
              </c:pt>
              <c:pt idx="1838">
                <c:v>44728</c:v>
              </c:pt>
              <c:pt idx="1839">
                <c:v>44729</c:v>
              </c:pt>
              <c:pt idx="1840">
                <c:v>44732</c:v>
              </c:pt>
              <c:pt idx="1841">
                <c:v>44733</c:v>
              </c:pt>
              <c:pt idx="1842">
                <c:v>44734</c:v>
              </c:pt>
              <c:pt idx="1843">
                <c:v>44735</c:v>
              </c:pt>
              <c:pt idx="1844">
                <c:v>44736</c:v>
              </c:pt>
              <c:pt idx="1845">
                <c:v>44739</c:v>
              </c:pt>
              <c:pt idx="1846">
                <c:v>44740</c:v>
              </c:pt>
              <c:pt idx="1847">
                <c:v>44741</c:v>
              </c:pt>
              <c:pt idx="1848">
                <c:v>44742</c:v>
              </c:pt>
              <c:pt idx="1849">
                <c:v>44743</c:v>
              </c:pt>
              <c:pt idx="1850">
                <c:v>44746</c:v>
              </c:pt>
              <c:pt idx="1851">
                <c:v>44747</c:v>
              </c:pt>
              <c:pt idx="1852">
                <c:v>44748</c:v>
              </c:pt>
              <c:pt idx="1853">
                <c:v>44749</c:v>
              </c:pt>
              <c:pt idx="1854">
                <c:v>44750</c:v>
              </c:pt>
              <c:pt idx="1855">
                <c:v>44753</c:v>
              </c:pt>
              <c:pt idx="1856">
                <c:v>44754</c:v>
              </c:pt>
              <c:pt idx="1857">
                <c:v>44755</c:v>
              </c:pt>
              <c:pt idx="1858">
                <c:v>44756</c:v>
              </c:pt>
              <c:pt idx="1859">
                <c:v>44757</c:v>
              </c:pt>
              <c:pt idx="1860">
                <c:v>44760</c:v>
              </c:pt>
              <c:pt idx="1861">
                <c:v>44761</c:v>
              </c:pt>
              <c:pt idx="1862">
                <c:v>44762</c:v>
              </c:pt>
              <c:pt idx="1863">
                <c:v>44763</c:v>
              </c:pt>
              <c:pt idx="1864">
                <c:v>44764</c:v>
              </c:pt>
              <c:pt idx="1865">
                <c:v>44767</c:v>
              </c:pt>
              <c:pt idx="1866">
                <c:v>44768</c:v>
              </c:pt>
              <c:pt idx="1867">
                <c:v>44769</c:v>
              </c:pt>
              <c:pt idx="1868">
                <c:v>44770</c:v>
              </c:pt>
              <c:pt idx="1869">
                <c:v>44771</c:v>
              </c:pt>
              <c:pt idx="1870">
                <c:v>44774</c:v>
              </c:pt>
              <c:pt idx="1871">
                <c:v>44775</c:v>
              </c:pt>
              <c:pt idx="1872">
                <c:v>44776</c:v>
              </c:pt>
              <c:pt idx="1873">
                <c:v>44777</c:v>
              </c:pt>
              <c:pt idx="1874">
                <c:v>44778</c:v>
              </c:pt>
              <c:pt idx="1875">
                <c:v>44781</c:v>
              </c:pt>
              <c:pt idx="1876">
                <c:v>44782</c:v>
              </c:pt>
              <c:pt idx="1877">
                <c:v>44783</c:v>
              </c:pt>
              <c:pt idx="1878">
                <c:v>44784</c:v>
              </c:pt>
              <c:pt idx="1879">
                <c:v>44785</c:v>
              </c:pt>
              <c:pt idx="1880">
                <c:v>44788</c:v>
              </c:pt>
              <c:pt idx="1881">
                <c:v>44789</c:v>
              </c:pt>
              <c:pt idx="1882">
                <c:v>44790</c:v>
              </c:pt>
              <c:pt idx="1883">
                <c:v>44791</c:v>
              </c:pt>
              <c:pt idx="1884">
                <c:v>44792</c:v>
              </c:pt>
              <c:pt idx="1885">
                <c:v>44795</c:v>
              </c:pt>
              <c:pt idx="1886">
                <c:v>44796</c:v>
              </c:pt>
              <c:pt idx="1887">
                <c:v>44797</c:v>
              </c:pt>
              <c:pt idx="1888">
                <c:v>44798</c:v>
              </c:pt>
              <c:pt idx="1889">
                <c:v>44799</c:v>
              </c:pt>
              <c:pt idx="1890">
                <c:v>44802</c:v>
              </c:pt>
              <c:pt idx="1891">
                <c:v>44803</c:v>
              </c:pt>
              <c:pt idx="1892">
                <c:v>44804</c:v>
              </c:pt>
              <c:pt idx="1893">
                <c:v>44805</c:v>
              </c:pt>
              <c:pt idx="1894">
                <c:v>44806</c:v>
              </c:pt>
              <c:pt idx="1895">
                <c:v>44809</c:v>
              </c:pt>
              <c:pt idx="1896">
                <c:v>44810</c:v>
              </c:pt>
              <c:pt idx="1897">
                <c:v>44811</c:v>
              </c:pt>
              <c:pt idx="1898">
                <c:v>44812</c:v>
              </c:pt>
              <c:pt idx="1899">
                <c:v>44813</c:v>
              </c:pt>
              <c:pt idx="1900">
                <c:v>44816</c:v>
              </c:pt>
              <c:pt idx="1901">
                <c:v>44817</c:v>
              </c:pt>
              <c:pt idx="1902">
                <c:v>44818</c:v>
              </c:pt>
              <c:pt idx="1903">
                <c:v>44819</c:v>
              </c:pt>
              <c:pt idx="1904">
                <c:v>44820</c:v>
              </c:pt>
              <c:pt idx="1905">
                <c:v>44823</c:v>
              </c:pt>
              <c:pt idx="1906">
                <c:v>44824</c:v>
              </c:pt>
              <c:pt idx="1907">
                <c:v>44825</c:v>
              </c:pt>
              <c:pt idx="1908">
                <c:v>44826</c:v>
              </c:pt>
              <c:pt idx="1909">
                <c:v>44827</c:v>
              </c:pt>
              <c:pt idx="1910">
                <c:v>44830</c:v>
              </c:pt>
              <c:pt idx="1911">
                <c:v>44831</c:v>
              </c:pt>
              <c:pt idx="1912">
                <c:v>44832</c:v>
              </c:pt>
              <c:pt idx="1913">
                <c:v>44833</c:v>
              </c:pt>
              <c:pt idx="1914">
                <c:v>44834</c:v>
              </c:pt>
              <c:pt idx="1915">
                <c:v>44837</c:v>
              </c:pt>
              <c:pt idx="1916">
                <c:v>44838</c:v>
              </c:pt>
              <c:pt idx="1917">
                <c:v>44839</c:v>
              </c:pt>
              <c:pt idx="1918">
                <c:v>44840</c:v>
              </c:pt>
              <c:pt idx="1919">
                <c:v>44841</c:v>
              </c:pt>
              <c:pt idx="1920">
                <c:v>44844</c:v>
              </c:pt>
              <c:pt idx="1921">
                <c:v>44845</c:v>
              </c:pt>
              <c:pt idx="1922">
                <c:v>44846</c:v>
              </c:pt>
              <c:pt idx="1923">
                <c:v>44847</c:v>
              </c:pt>
              <c:pt idx="1924">
                <c:v>44848</c:v>
              </c:pt>
              <c:pt idx="1925">
                <c:v>44851</c:v>
              </c:pt>
              <c:pt idx="1926">
                <c:v>44852</c:v>
              </c:pt>
              <c:pt idx="1927">
                <c:v>44853</c:v>
              </c:pt>
              <c:pt idx="1928">
                <c:v>44854</c:v>
              </c:pt>
              <c:pt idx="1929">
                <c:v>44855</c:v>
              </c:pt>
              <c:pt idx="1930">
                <c:v>44858</c:v>
              </c:pt>
              <c:pt idx="1931">
                <c:v>44859</c:v>
              </c:pt>
              <c:pt idx="1932">
                <c:v>44860</c:v>
              </c:pt>
              <c:pt idx="1933">
                <c:v>44861</c:v>
              </c:pt>
              <c:pt idx="1934">
                <c:v>44862</c:v>
              </c:pt>
              <c:pt idx="1935">
                <c:v>44865</c:v>
              </c:pt>
              <c:pt idx="1936">
                <c:v>44866</c:v>
              </c:pt>
              <c:pt idx="1937">
                <c:v>44867</c:v>
              </c:pt>
              <c:pt idx="1938">
                <c:v>44868</c:v>
              </c:pt>
              <c:pt idx="1939">
                <c:v>44869</c:v>
              </c:pt>
              <c:pt idx="1940">
                <c:v>44872</c:v>
              </c:pt>
              <c:pt idx="1941">
                <c:v>44873</c:v>
              </c:pt>
              <c:pt idx="1942">
                <c:v>44874</c:v>
              </c:pt>
              <c:pt idx="1943">
                <c:v>44875</c:v>
              </c:pt>
              <c:pt idx="1944">
                <c:v>44876</c:v>
              </c:pt>
              <c:pt idx="1945">
                <c:v>44879</c:v>
              </c:pt>
              <c:pt idx="1946">
                <c:v>44880</c:v>
              </c:pt>
              <c:pt idx="1947">
                <c:v>44881</c:v>
              </c:pt>
              <c:pt idx="1948">
                <c:v>44882</c:v>
              </c:pt>
              <c:pt idx="1949">
                <c:v>44883</c:v>
              </c:pt>
              <c:pt idx="1950">
                <c:v>44886</c:v>
              </c:pt>
              <c:pt idx="1951">
                <c:v>44887</c:v>
              </c:pt>
              <c:pt idx="1952">
                <c:v>44888</c:v>
              </c:pt>
              <c:pt idx="1953">
                <c:v>44889</c:v>
              </c:pt>
              <c:pt idx="1954">
                <c:v>44890</c:v>
              </c:pt>
              <c:pt idx="1955">
                <c:v>44893</c:v>
              </c:pt>
              <c:pt idx="1956">
                <c:v>44894</c:v>
              </c:pt>
              <c:pt idx="1957">
                <c:v>44895</c:v>
              </c:pt>
              <c:pt idx="1958">
                <c:v>44896</c:v>
              </c:pt>
              <c:pt idx="1959">
                <c:v>44897</c:v>
              </c:pt>
              <c:pt idx="1960">
                <c:v>44900</c:v>
              </c:pt>
              <c:pt idx="1961">
                <c:v>44901</c:v>
              </c:pt>
              <c:pt idx="1962">
                <c:v>44902</c:v>
              </c:pt>
              <c:pt idx="1963">
                <c:v>44903</c:v>
              </c:pt>
              <c:pt idx="1964">
                <c:v>44904</c:v>
              </c:pt>
              <c:pt idx="1965">
                <c:v>44907</c:v>
              </c:pt>
              <c:pt idx="1966">
                <c:v>44908</c:v>
              </c:pt>
              <c:pt idx="1967">
                <c:v>44909</c:v>
              </c:pt>
              <c:pt idx="1968">
                <c:v>44910</c:v>
              </c:pt>
              <c:pt idx="1969">
                <c:v>44911</c:v>
              </c:pt>
              <c:pt idx="1970">
                <c:v>44914</c:v>
              </c:pt>
              <c:pt idx="1971">
                <c:v>44915</c:v>
              </c:pt>
              <c:pt idx="1972">
                <c:v>44916</c:v>
              </c:pt>
              <c:pt idx="1973">
                <c:v>44917</c:v>
              </c:pt>
              <c:pt idx="1974">
                <c:v>44918</c:v>
              </c:pt>
              <c:pt idx="1975">
                <c:v>44921</c:v>
              </c:pt>
              <c:pt idx="1976">
                <c:v>44922</c:v>
              </c:pt>
              <c:pt idx="1977">
                <c:v>44923</c:v>
              </c:pt>
              <c:pt idx="1978">
                <c:v>44924</c:v>
              </c:pt>
              <c:pt idx="1979">
                <c:v>44925</c:v>
              </c:pt>
              <c:pt idx="1980">
                <c:v>44928</c:v>
              </c:pt>
              <c:pt idx="1981">
                <c:v>44929</c:v>
              </c:pt>
              <c:pt idx="1982">
                <c:v>44930</c:v>
              </c:pt>
              <c:pt idx="1983">
                <c:v>44931</c:v>
              </c:pt>
              <c:pt idx="1984">
                <c:v>44932</c:v>
              </c:pt>
              <c:pt idx="1985">
                <c:v>44935</c:v>
              </c:pt>
              <c:pt idx="1986">
                <c:v>44936</c:v>
              </c:pt>
              <c:pt idx="1987">
                <c:v>44937</c:v>
              </c:pt>
              <c:pt idx="1988">
                <c:v>44938</c:v>
              </c:pt>
              <c:pt idx="1989">
                <c:v>44939</c:v>
              </c:pt>
              <c:pt idx="1990">
                <c:v>44942</c:v>
              </c:pt>
              <c:pt idx="1991">
                <c:v>44943</c:v>
              </c:pt>
              <c:pt idx="1992">
                <c:v>44944</c:v>
              </c:pt>
              <c:pt idx="1993">
                <c:v>44945</c:v>
              </c:pt>
              <c:pt idx="1994">
                <c:v>44946</c:v>
              </c:pt>
              <c:pt idx="1995">
                <c:v>44949</c:v>
              </c:pt>
              <c:pt idx="1996">
                <c:v>44950</c:v>
              </c:pt>
              <c:pt idx="1997">
                <c:v>44951</c:v>
              </c:pt>
              <c:pt idx="1998">
                <c:v>44952</c:v>
              </c:pt>
              <c:pt idx="1999">
                <c:v>44953</c:v>
              </c:pt>
              <c:pt idx="2000">
                <c:v>44956</c:v>
              </c:pt>
              <c:pt idx="2001">
                <c:v>44957</c:v>
              </c:pt>
              <c:pt idx="2002">
                <c:v>44958</c:v>
              </c:pt>
              <c:pt idx="2003">
                <c:v>44959</c:v>
              </c:pt>
              <c:pt idx="2004">
                <c:v>44960</c:v>
              </c:pt>
              <c:pt idx="2005">
                <c:v>44963</c:v>
              </c:pt>
              <c:pt idx="2006">
                <c:v>44964</c:v>
              </c:pt>
              <c:pt idx="2007">
                <c:v>44965</c:v>
              </c:pt>
              <c:pt idx="2008">
                <c:v>44966</c:v>
              </c:pt>
              <c:pt idx="2009">
                <c:v>44967</c:v>
              </c:pt>
              <c:pt idx="2010">
                <c:v>44970</c:v>
              </c:pt>
              <c:pt idx="2011">
                <c:v>44971</c:v>
              </c:pt>
              <c:pt idx="2012">
                <c:v>44972</c:v>
              </c:pt>
              <c:pt idx="2013">
                <c:v>44973</c:v>
              </c:pt>
              <c:pt idx="2014">
                <c:v>44974</c:v>
              </c:pt>
              <c:pt idx="2015">
                <c:v>44977</c:v>
              </c:pt>
              <c:pt idx="2016">
                <c:v>44978</c:v>
              </c:pt>
              <c:pt idx="2017">
                <c:v>44979</c:v>
              </c:pt>
              <c:pt idx="2018">
                <c:v>44980</c:v>
              </c:pt>
              <c:pt idx="2019">
                <c:v>44981</c:v>
              </c:pt>
              <c:pt idx="2020">
                <c:v>44984</c:v>
              </c:pt>
              <c:pt idx="2021">
                <c:v>44985</c:v>
              </c:pt>
              <c:pt idx="2022">
                <c:v>44986</c:v>
              </c:pt>
              <c:pt idx="2023">
                <c:v>44987</c:v>
              </c:pt>
              <c:pt idx="2024">
                <c:v>44988</c:v>
              </c:pt>
              <c:pt idx="2025">
                <c:v>44991</c:v>
              </c:pt>
              <c:pt idx="2026">
                <c:v>44992</c:v>
              </c:pt>
              <c:pt idx="2027">
                <c:v>44993</c:v>
              </c:pt>
              <c:pt idx="2028">
                <c:v>44994</c:v>
              </c:pt>
              <c:pt idx="2029">
                <c:v>44995</c:v>
              </c:pt>
              <c:pt idx="2030">
                <c:v>44998</c:v>
              </c:pt>
              <c:pt idx="2031">
                <c:v>44999</c:v>
              </c:pt>
              <c:pt idx="2032">
                <c:v>45000</c:v>
              </c:pt>
              <c:pt idx="2033">
                <c:v>45001</c:v>
              </c:pt>
              <c:pt idx="2034">
                <c:v>45002</c:v>
              </c:pt>
              <c:pt idx="2035">
                <c:v>45005</c:v>
              </c:pt>
              <c:pt idx="2036">
                <c:v>45006</c:v>
              </c:pt>
              <c:pt idx="2037">
                <c:v>45007</c:v>
              </c:pt>
              <c:pt idx="2038">
                <c:v>45008</c:v>
              </c:pt>
              <c:pt idx="2039">
                <c:v>45009</c:v>
              </c:pt>
              <c:pt idx="2040">
                <c:v>45012</c:v>
              </c:pt>
              <c:pt idx="2041">
                <c:v>45013</c:v>
              </c:pt>
              <c:pt idx="2042">
                <c:v>45014</c:v>
              </c:pt>
              <c:pt idx="2043">
                <c:v>45015</c:v>
              </c:pt>
              <c:pt idx="2044">
                <c:v>45016</c:v>
              </c:pt>
              <c:pt idx="2045">
                <c:v>45019</c:v>
              </c:pt>
              <c:pt idx="2046">
                <c:v>45020</c:v>
              </c:pt>
              <c:pt idx="2047">
                <c:v>45021</c:v>
              </c:pt>
              <c:pt idx="2048">
                <c:v>45022</c:v>
              </c:pt>
              <c:pt idx="2049">
                <c:v>45023</c:v>
              </c:pt>
              <c:pt idx="2050">
                <c:v>45026</c:v>
              </c:pt>
              <c:pt idx="2051">
                <c:v>45027</c:v>
              </c:pt>
              <c:pt idx="2052">
                <c:v>45028</c:v>
              </c:pt>
              <c:pt idx="2053">
                <c:v>45029</c:v>
              </c:pt>
              <c:pt idx="2054">
                <c:v>45030</c:v>
              </c:pt>
              <c:pt idx="2055">
                <c:v>45033</c:v>
              </c:pt>
              <c:pt idx="2056">
                <c:v>45034</c:v>
              </c:pt>
              <c:pt idx="2057">
                <c:v>45035</c:v>
              </c:pt>
              <c:pt idx="2058">
                <c:v>45036</c:v>
              </c:pt>
              <c:pt idx="2059">
                <c:v>45037</c:v>
              </c:pt>
              <c:pt idx="2060">
                <c:v>45040</c:v>
              </c:pt>
              <c:pt idx="2061">
                <c:v>45041</c:v>
              </c:pt>
              <c:pt idx="2062">
                <c:v>45042</c:v>
              </c:pt>
              <c:pt idx="2063">
                <c:v>45043</c:v>
              </c:pt>
              <c:pt idx="2064">
                <c:v>45044</c:v>
              </c:pt>
              <c:pt idx="2065">
                <c:v>45047</c:v>
              </c:pt>
              <c:pt idx="2066">
                <c:v>45048</c:v>
              </c:pt>
              <c:pt idx="2067">
                <c:v>45049</c:v>
              </c:pt>
              <c:pt idx="2068">
                <c:v>45050</c:v>
              </c:pt>
              <c:pt idx="2069">
                <c:v>45051</c:v>
              </c:pt>
              <c:pt idx="2070">
                <c:v>45054</c:v>
              </c:pt>
              <c:pt idx="2071">
                <c:v>45055</c:v>
              </c:pt>
              <c:pt idx="2072">
                <c:v>45056</c:v>
              </c:pt>
              <c:pt idx="2073">
                <c:v>45057</c:v>
              </c:pt>
              <c:pt idx="2074">
                <c:v>45058</c:v>
              </c:pt>
              <c:pt idx="2075">
                <c:v>45061</c:v>
              </c:pt>
              <c:pt idx="2076">
                <c:v>45062</c:v>
              </c:pt>
              <c:pt idx="2077">
                <c:v>45063</c:v>
              </c:pt>
              <c:pt idx="2078">
                <c:v>45064</c:v>
              </c:pt>
              <c:pt idx="2079">
                <c:v>45065</c:v>
              </c:pt>
              <c:pt idx="2080">
                <c:v>45068</c:v>
              </c:pt>
              <c:pt idx="2081">
                <c:v>45069</c:v>
              </c:pt>
              <c:pt idx="2082">
                <c:v>45070</c:v>
              </c:pt>
              <c:pt idx="2083">
                <c:v>45071</c:v>
              </c:pt>
              <c:pt idx="2084">
                <c:v>45072</c:v>
              </c:pt>
              <c:pt idx="2085">
                <c:v>45075</c:v>
              </c:pt>
              <c:pt idx="2086">
                <c:v>45076</c:v>
              </c:pt>
              <c:pt idx="2087">
                <c:v>45077</c:v>
              </c:pt>
              <c:pt idx="2088">
                <c:v>45078</c:v>
              </c:pt>
              <c:pt idx="2089">
                <c:v>45079</c:v>
              </c:pt>
              <c:pt idx="2090">
                <c:v>45082</c:v>
              </c:pt>
              <c:pt idx="2091">
                <c:v>45083</c:v>
              </c:pt>
              <c:pt idx="2092">
                <c:v>45084</c:v>
              </c:pt>
              <c:pt idx="2093">
                <c:v>45085</c:v>
              </c:pt>
              <c:pt idx="2094">
                <c:v>45086</c:v>
              </c:pt>
              <c:pt idx="2095">
                <c:v>45089</c:v>
              </c:pt>
              <c:pt idx="2096">
                <c:v>45090</c:v>
              </c:pt>
              <c:pt idx="2097">
                <c:v>45091</c:v>
              </c:pt>
              <c:pt idx="2098">
                <c:v>45092</c:v>
              </c:pt>
              <c:pt idx="2099">
                <c:v>45093</c:v>
              </c:pt>
              <c:pt idx="2100">
                <c:v>45096</c:v>
              </c:pt>
              <c:pt idx="2101">
                <c:v>45097</c:v>
              </c:pt>
              <c:pt idx="2102">
                <c:v>45098</c:v>
              </c:pt>
              <c:pt idx="2103">
                <c:v>45099</c:v>
              </c:pt>
              <c:pt idx="2104">
                <c:v>45100</c:v>
              </c:pt>
              <c:pt idx="2105">
                <c:v>45103</c:v>
              </c:pt>
              <c:pt idx="2106">
                <c:v>45104</c:v>
              </c:pt>
              <c:pt idx="2107">
                <c:v>45105</c:v>
              </c:pt>
              <c:pt idx="2108">
                <c:v>45106</c:v>
              </c:pt>
              <c:pt idx="2109">
                <c:v>45107</c:v>
              </c:pt>
              <c:pt idx="2110">
                <c:v>45110</c:v>
              </c:pt>
              <c:pt idx="2111">
                <c:v>45111</c:v>
              </c:pt>
              <c:pt idx="2112">
                <c:v>45112</c:v>
              </c:pt>
              <c:pt idx="2113">
                <c:v>45113</c:v>
              </c:pt>
              <c:pt idx="2114">
                <c:v>45114</c:v>
              </c:pt>
              <c:pt idx="2115">
                <c:v>45117</c:v>
              </c:pt>
              <c:pt idx="2116">
                <c:v>45118</c:v>
              </c:pt>
              <c:pt idx="2117">
                <c:v>45119</c:v>
              </c:pt>
              <c:pt idx="2118">
                <c:v>45120</c:v>
              </c:pt>
              <c:pt idx="2119">
                <c:v>45121</c:v>
              </c:pt>
              <c:pt idx="2120">
                <c:v>45124</c:v>
              </c:pt>
              <c:pt idx="2121">
                <c:v>45125</c:v>
              </c:pt>
              <c:pt idx="2122">
                <c:v>45126</c:v>
              </c:pt>
              <c:pt idx="2123">
                <c:v>45127</c:v>
              </c:pt>
              <c:pt idx="2124">
                <c:v>45128</c:v>
              </c:pt>
              <c:pt idx="2125">
                <c:v>45131</c:v>
              </c:pt>
              <c:pt idx="2126">
                <c:v>45132</c:v>
              </c:pt>
              <c:pt idx="2127">
                <c:v>45133</c:v>
              </c:pt>
              <c:pt idx="2128">
                <c:v>45134</c:v>
              </c:pt>
              <c:pt idx="2129">
                <c:v>45135</c:v>
              </c:pt>
              <c:pt idx="2130">
                <c:v>45138</c:v>
              </c:pt>
              <c:pt idx="2131">
                <c:v>45139</c:v>
              </c:pt>
              <c:pt idx="2132">
                <c:v>45140</c:v>
              </c:pt>
              <c:pt idx="2133">
                <c:v>45141</c:v>
              </c:pt>
              <c:pt idx="2134">
                <c:v>45142</c:v>
              </c:pt>
              <c:pt idx="2135">
                <c:v>45145</c:v>
              </c:pt>
              <c:pt idx="2136">
                <c:v>45146</c:v>
              </c:pt>
              <c:pt idx="2137">
                <c:v>45147</c:v>
              </c:pt>
              <c:pt idx="2138">
                <c:v>45148</c:v>
              </c:pt>
              <c:pt idx="2139">
                <c:v>45149</c:v>
              </c:pt>
              <c:pt idx="2140">
                <c:v>45152</c:v>
              </c:pt>
              <c:pt idx="2141">
                <c:v>45153</c:v>
              </c:pt>
              <c:pt idx="2142">
                <c:v>45154</c:v>
              </c:pt>
              <c:pt idx="2143">
                <c:v>45155</c:v>
              </c:pt>
              <c:pt idx="2144">
                <c:v>45156</c:v>
              </c:pt>
              <c:pt idx="2145">
                <c:v>45159</c:v>
              </c:pt>
              <c:pt idx="2146">
                <c:v>45160</c:v>
              </c:pt>
              <c:pt idx="2147">
                <c:v>45161</c:v>
              </c:pt>
              <c:pt idx="2148">
                <c:v>45162</c:v>
              </c:pt>
              <c:pt idx="2149">
                <c:v>45163</c:v>
              </c:pt>
              <c:pt idx="2150">
                <c:v>45166</c:v>
              </c:pt>
              <c:pt idx="2151">
                <c:v>45167</c:v>
              </c:pt>
              <c:pt idx="2152">
                <c:v>45168</c:v>
              </c:pt>
              <c:pt idx="2153">
                <c:v>45169</c:v>
              </c:pt>
              <c:pt idx="2154">
                <c:v>45170</c:v>
              </c:pt>
              <c:pt idx="2155">
                <c:v>45173</c:v>
              </c:pt>
              <c:pt idx="2156">
                <c:v>45174</c:v>
              </c:pt>
              <c:pt idx="2157">
                <c:v>45175</c:v>
              </c:pt>
              <c:pt idx="2158">
                <c:v>45176</c:v>
              </c:pt>
              <c:pt idx="2159">
                <c:v>45177</c:v>
              </c:pt>
              <c:pt idx="2160">
                <c:v>45180</c:v>
              </c:pt>
              <c:pt idx="2161">
                <c:v>45181</c:v>
              </c:pt>
              <c:pt idx="2162">
                <c:v>45182</c:v>
              </c:pt>
              <c:pt idx="2163">
                <c:v>45183</c:v>
              </c:pt>
              <c:pt idx="2164">
                <c:v>45184</c:v>
              </c:pt>
              <c:pt idx="2165">
                <c:v>45187</c:v>
              </c:pt>
              <c:pt idx="2166">
                <c:v>45188</c:v>
              </c:pt>
              <c:pt idx="2167">
                <c:v>45189</c:v>
              </c:pt>
              <c:pt idx="2168">
                <c:v>45190</c:v>
              </c:pt>
              <c:pt idx="2169">
                <c:v>45191</c:v>
              </c:pt>
              <c:pt idx="2170">
                <c:v>45194</c:v>
              </c:pt>
              <c:pt idx="2171">
                <c:v>45195</c:v>
              </c:pt>
              <c:pt idx="2172">
                <c:v>45196</c:v>
              </c:pt>
              <c:pt idx="2173">
                <c:v>45197</c:v>
              </c:pt>
              <c:pt idx="2174">
                <c:v>45198</c:v>
              </c:pt>
              <c:pt idx="2175">
                <c:v>45201</c:v>
              </c:pt>
              <c:pt idx="2176">
                <c:v>45202</c:v>
              </c:pt>
              <c:pt idx="2177">
                <c:v>45203</c:v>
              </c:pt>
              <c:pt idx="2178">
                <c:v>45204</c:v>
              </c:pt>
              <c:pt idx="2179">
                <c:v>45205</c:v>
              </c:pt>
              <c:pt idx="2180">
                <c:v>45208</c:v>
              </c:pt>
              <c:pt idx="2181">
                <c:v>45209</c:v>
              </c:pt>
              <c:pt idx="2182">
                <c:v>45210</c:v>
              </c:pt>
              <c:pt idx="2183">
                <c:v>45211</c:v>
              </c:pt>
              <c:pt idx="2184">
                <c:v>45212</c:v>
              </c:pt>
              <c:pt idx="2185">
                <c:v>45215</c:v>
              </c:pt>
              <c:pt idx="2186">
                <c:v>45216</c:v>
              </c:pt>
              <c:pt idx="2187">
                <c:v>45217</c:v>
              </c:pt>
              <c:pt idx="2188">
                <c:v>45218</c:v>
              </c:pt>
              <c:pt idx="2189">
                <c:v>45219</c:v>
              </c:pt>
              <c:pt idx="2190">
                <c:v>45222</c:v>
              </c:pt>
              <c:pt idx="2191">
                <c:v>45223</c:v>
              </c:pt>
              <c:pt idx="2192">
                <c:v>45224</c:v>
              </c:pt>
              <c:pt idx="2193">
                <c:v>45225</c:v>
              </c:pt>
              <c:pt idx="2194">
                <c:v>45226</c:v>
              </c:pt>
              <c:pt idx="2195">
                <c:v>45229</c:v>
              </c:pt>
              <c:pt idx="2196">
                <c:v>45230</c:v>
              </c:pt>
              <c:pt idx="2197">
                <c:v>45231</c:v>
              </c:pt>
              <c:pt idx="2198">
                <c:v>45232</c:v>
              </c:pt>
              <c:pt idx="2199">
                <c:v>45233</c:v>
              </c:pt>
              <c:pt idx="2200">
                <c:v>45236</c:v>
              </c:pt>
              <c:pt idx="2201">
                <c:v>45237</c:v>
              </c:pt>
              <c:pt idx="2202">
                <c:v>45238</c:v>
              </c:pt>
              <c:pt idx="2203">
                <c:v>45239</c:v>
              </c:pt>
              <c:pt idx="2204">
                <c:v>45240</c:v>
              </c:pt>
              <c:pt idx="2205">
                <c:v>45243</c:v>
              </c:pt>
              <c:pt idx="2206">
                <c:v>45244</c:v>
              </c:pt>
              <c:pt idx="2207">
                <c:v>45245</c:v>
              </c:pt>
              <c:pt idx="2208">
                <c:v>45246</c:v>
              </c:pt>
              <c:pt idx="2209">
                <c:v>45247</c:v>
              </c:pt>
              <c:pt idx="2210">
                <c:v>45250</c:v>
              </c:pt>
              <c:pt idx="2211">
                <c:v>45251</c:v>
              </c:pt>
              <c:pt idx="2212">
                <c:v>45252</c:v>
              </c:pt>
              <c:pt idx="2213">
                <c:v>45253</c:v>
              </c:pt>
              <c:pt idx="2214">
                <c:v>45254</c:v>
              </c:pt>
              <c:pt idx="2215">
                <c:v>45257</c:v>
              </c:pt>
              <c:pt idx="2216">
                <c:v>45258</c:v>
              </c:pt>
              <c:pt idx="2217">
                <c:v>45259</c:v>
              </c:pt>
              <c:pt idx="2218">
                <c:v>45260</c:v>
              </c:pt>
              <c:pt idx="2219">
                <c:v>45261</c:v>
              </c:pt>
              <c:pt idx="2220">
                <c:v>45264</c:v>
              </c:pt>
              <c:pt idx="2221">
                <c:v>45265</c:v>
              </c:pt>
              <c:pt idx="2222">
                <c:v>45266</c:v>
              </c:pt>
              <c:pt idx="2223">
                <c:v>45267</c:v>
              </c:pt>
              <c:pt idx="2224">
                <c:v>45268</c:v>
              </c:pt>
              <c:pt idx="2225">
                <c:v>45271</c:v>
              </c:pt>
              <c:pt idx="2226">
                <c:v>45272</c:v>
              </c:pt>
              <c:pt idx="2227">
                <c:v>45273</c:v>
              </c:pt>
              <c:pt idx="2228">
                <c:v>45274</c:v>
              </c:pt>
              <c:pt idx="2229">
                <c:v>45275</c:v>
              </c:pt>
              <c:pt idx="2230">
                <c:v>45278</c:v>
              </c:pt>
              <c:pt idx="2231">
                <c:v>45279</c:v>
              </c:pt>
              <c:pt idx="2232">
                <c:v>45280</c:v>
              </c:pt>
              <c:pt idx="2233">
                <c:v>45281</c:v>
              </c:pt>
              <c:pt idx="2234">
                <c:v>45282</c:v>
              </c:pt>
              <c:pt idx="2235">
                <c:v>45285</c:v>
              </c:pt>
              <c:pt idx="2236">
                <c:v>45286</c:v>
              </c:pt>
              <c:pt idx="2237">
                <c:v>45287</c:v>
              </c:pt>
              <c:pt idx="2238">
                <c:v>45288</c:v>
              </c:pt>
              <c:pt idx="2239">
                <c:v>45289</c:v>
              </c:pt>
              <c:pt idx="2240">
                <c:v>45292</c:v>
              </c:pt>
              <c:pt idx="2241">
                <c:v>45293</c:v>
              </c:pt>
              <c:pt idx="2242">
                <c:v>45294</c:v>
              </c:pt>
              <c:pt idx="2243">
                <c:v>45295</c:v>
              </c:pt>
              <c:pt idx="2244">
                <c:v>45296</c:v>
              </c:pt>
              <c:pt idx="2245">
                <c:v>45299</c:v>
              </c:pt>
              <c:pt idx="2246">
                <c:v>45300</c:v>
              </c:pt>
              <c:pt idx="2247">
                <c:v>45301</c:v>
              </c:pt>
              <c:pt idx="2248">
                <c:v>45302</c:v>
              </c:pt>
              <c:pt idx="2249">
                <c:v>45303</c:v>
              </c:pt>
              <c:pt idx="2250">
                <c:v>45306</c:v>
              </c:pt>
              <c:pt idx="2251">
                <c:v>45307</c:v>
              </c:pt>
              <c:pt idx="2252">
                <c:v>45308</c:v>
              </c:pt>
              <c:pt idx="2253">
                <c:v>45309</c:v>
              </c:pt>
              <c:pt idx="2254">
                <c:v>45310</c:v>
              </c:pt>
              <c:pt idx="2255">
                <c:v>45313</c:v>
              </c:pt>
              <c:pt idx="2256">
                <c:v>45314</c:v>
              </c:pt>
              <c:pt idx="2257">
                <c:v>45315</c:v>
              </c:pt>
              <c:pt idx="2258">
                <c:v>45316</c:v>
              </c:pt>
              <c:pt idx="2259">
                <c:v>45317</c:v>
              </c:pt>
              <c:pt idx="2260">
                <c:v>45320</c:v>
              </c:pt>
              <c:pt idx="2261">
                <c:v>45321</c:v>
              </c:pt>
              <c:pt idx="2262">
                <c:v>45322</c:v>
              </c:pt>
              <c:pt idx="2263">
                <c:v>45323</c:v>
              </c:pt>
              <c:pt idx="2264">
                <c:v>45324</c:v>
              </c:pt>
              <c:pt idx="2265">
                <c:v>45327</c:v>
              </c:pt>
              <c:pt idx="2266">
                <c:v>45328</c:v>
              </c:pt>
              <c:pt idx="2267">
                <c:v>45329</c:v>
              </c:pt>
              <c:pt idx="2268">
                <c:v>45330</c:v>
              </c:pt>
              <c:pt idx="2269">
                <c:v>45331</c:v>
              </c:pt>
              <c:pt idx="2270">
                <c:v>45334</c:v>
              </c:pt>
              <c:pt idx="2271">
                <c:v>45335</c:v>
              </c:pt>
              <c:pt idx="2272">
                <c:v>45336</c:v>
              </c:pt>
              <c:pt idx="2273">
                <c:v>45337</c:v>
              </c:pt>
              <c:pt idx="2274">
                <c:v>45338</c:v>
              </c:pt>
              <c:pt idx="2275">
                <c:v>45341</c:v>
              </c:pt>
              <c:pt idx="2276">
                <c:v>45342</c:v>
              </c:pt>
              <c:pt idx="2277">
                <c:v>45343</c:v>
              </c:pt>
              <c:pt idx="2278">
                <c:v>45344</c:v>
              </c:pt>
              <c:pt idx="2279">
                <c:v>45345</c:v>
              </c:pt>
              <c:pt idx="2280">
                <c:v>45348</c:v>
              </c:pt>
              <c:pt idx="2281">
                <c:v>45349</c:v>
              </c:pt>
              <c:pt idx="2282">
                <c:v>45350</c:v>
              </c:pt>
              <c:pt idx="2283">
                <c:v>45351</c:v>
              </c:pt>
              <c:pt idx="2284">
                <c:v>45352</c:v>
              </c:pt>
              <c:pt idx="2285">
                <c:v>45355</c:v>
              </c:pt>
              <c:pt idx="2286">
                <c:v>45356</c:v>
              </c:pt>
              <c:pt idx="2287">
                <c:v>45357</c:v>
              </c:pt>
              <c:pt idx="2288">
                <c:v>45358</c:v>
              </c:pt>
              <c:pt idx="2289">
                <c:v>45359</c:v>
              </c:pt>
              <c:pt idx="2290">
                <c:v>45362</c:v>
              </c:pt>
              <c:pt idx="2291">
                <c:v>45363</c:v>
              </c:pt>
              <c:pt idx="2292">
                <c:v>45364</c:v>
              </c:pt>
              <c:pt idx="2293">
                <c:v>45365</c:v>
              </c:pt>
              <c:pt idx="2294">
                <c:v>45366</c:v>
              </c:pt>
              <c:pt idx="2295">
                <c:v>45369</c:v>
              </c:pt>
              <c:pt idx="2296">
                <c:v>45370</c:v>
              </c:pt>
              <c:pt idx="2297">
                <c:v>45371</c:v>
              </c:pt>
              <c:pt idx="2298">
                <c:v>45372</c:v>
              </c:pt>
              <c:pt idx="2299">
                <c:v>45373</c:v>
              </c:pt>
              <c:pt idx="2300">
                <c:v>45376</c:v>
              </c:pt>
              <c:pt idx="2301">
                <c:v>45377</c:v>
              </c:pt>
              <c:pt idx="2302">
                <c:v>45378</c:v>
              </c:pt>
              <c:pt idx="2303">
                <c:v>45379</c:v>
              </c:pt>
              <c:pt idx="2304">
                <c:v>45380</c:v>
              </c:pt>
              <c:pt idx="2305">
                <c:v>45383</c:v>
              </c:pt>
              <c:pt idx="2306">
                <c:v>45384</c:v>
              </c:pt>
              <c:pt idx="2307">
                <c:v>45385</c:v>
              </c:pt>
              <c:pt idx="2308">
                <c:v>45386</c:v>
              </c:pt>
              <c:pt idx="2309">
                <c:v>45387</c:v>
              </c:pt>
              <c:pt idx="2310">
                <c:v>45390</c:v>
              </c:pt>
              <c:pt idx="2311">
                <c:v>45391</c:v>
              </c:pt>
              <c:pt idx="2312">
                <c:v>45392</c:v>
              </c:pt>
              <c:pt idx="2313">
                <c:v>45393</c:v>
              </c:pt>
              <c:pt idx="2314">
                <c:v>45394</c:v>
              </c:pt>
              <c:pt idx="2315">
                <c:v>45397</c:v>
              </c:pt>
              <c:pt idx="2316">
                <c:v>45398</c:v>
              </c:pt>
              <c:pt idx="2317">
                <c:v>45399</c:v>
              </c:pt>
              <c:pt idx="2318">
                <c:v>45400</c:v>
              </c:pt>
              <c:pt idx="2319">
                <c:v>45401</c:v>
              </c:pt>
              <c:pt idx="2320">
                <c:v>45404</c:v>
              </c:pt>
              <c:pt idx="2321">
                <c:v>45405</c:v>
              </c:pt>
              <c:pt idx="2322">
                <c:v>45406</c:v>
              </c:pt>
              <c:pt idx="2323">
                <c:v>45407</c:v>
              </c:pt>
              <c:pt idx="2324">
                <c:v>45408</c:v>
              </c:pt>
              <c:pt idx="2325">
                <c:v>45411</c:v>
              </c:pt>
              <c:pt idx="2326">
                <c:v>45412</c:v>
              </c:pt>
              <c:pt idx="2327">
                <c:v>45413</c:v>
              </c:pt>
              <c:pt idx="2328">
                <c:v>45414</c:v>
              </c:pt>
              <c:pt idx="2329">
                <c:v>45415</c:v>
              </c:pt>
              <c:pt idx="2330">
                <c:v>45418</c:v>
              </c:pt>
              <c:pt idx="2331">
                <c:v>45419</c:v>
              </c:pt>
              <c:pt idx="2332">
                <c:v>45420</c:v>
              </c:pt>
              <c:pt idx="2333">
                <c:v>45421</c:v>
              </c:pt>
              <c:pt idx="2334">
                <c:v>45422</c:v>
              </c:pt>
              <c:pt idx="2335">
                <c:v>45425</c:v>
              </c:pt>
              <c:pt idx="2336">
                <c:v>45426</c:v>
              </c:pt>
              <c:pt idx="2337">
                <c:v>45427</c:v>
              </c:pt>
              <c:pt idx="2338">
                <c:v>45428</c:v>
              </c:pt>
              <c:pt idx="2339">
                <c:v>45429</c:v>
              </c:pt>
              <c:pt idx="2340">
                <c:v>45432</c:v>
              </c:pt>
              <c:pt idx="2341">
                <c:v>45433</c:v>
              </c:pt>
              <c:pt idx="2342">
                <c:v>45434</c:v>
              </c:pt>
              <c:pt idx="2343">
                <c:v>45435</c:v>
              </c:pt>
              <c:pt idx="2344">
                <c:v>45436</c:v>
              </c:pt>
              <c:pt idx="2345">
                <c:v>45439</c:v>
              </c:pt>
              <c:pt idx="2346">
                <c:v>45440</c:v>
              </c:pt>
              <c:pt idx="2347">
                <c:v>45441</c:v>
              </c:pt>
              <c:pt idx="2348">
                <c:v>45442</c:v>
              </c:pt>
              <c:pt idx="2349">
                <c:v>45443</c:v>
              </c:pt>
              <c:pt idx="2350">
                <c:v>45446</c:v>
              </c:pt>
              <c:pt idx="2351">
                <c:v>45447</c:v>
              </c:pt>
              <c:pt idx="2352">
                <c:v>45448</c:v>
              </c:pt>
              <c:pt idx="2353">
                <c:v>45449</c:v>
              </c:pt>
              <c:pt idx="2354">
                <c:v>45450</c:v>
              </c:pt>
              <c:pt idx="2355">
                <c:v>45453</c:v>
              </c:pt>
              <c:pt idx="2356">
                <c:v>45454</c:v>
              </c:pt>
              <c:pt idx="2357">
                <c:v>45455</c:v>
              </c:pt>
              <c:pt idx="2358">
                <c:v>45456</c:v>
              </c:pt>
              <c:pt idx="2359">
                <c:v>45457</c:v>
              </c:pt>
              <c:pt idx="2360">
                <c:v>45460</c:v>
              </c:pt>
              <c:pt idx="2361">
                <c:v>45461</c:v>
              </c:pt>
              <c:pt idx="2362">
                <c:v>45462</c:v>
              </c:pt>
              <c:pt idx="2363">
                <c:v>45463</c:v>
              </c:pt>
              <c:pt idx="2364">
                <c:v>45464</c:v>
              </c:pt>
              <c:pt idx="2365">
                <c:v>45467</c:v>
              </c:pt>
              <c:pt idx="2366">
                <c:v>45468</c:v>
              </c:pt>
              <c:pt idx="2367">
                <c:v>45469</c:v>
              </c:pt>
              <c:pt idx="2368">
                <c:v>45470</c:v>
              </c:pt>
              <c:pt idx="2369">
                <c:v>45471</c:v>
              </c:pt>
              <c:pt idx="2370">
                <c:v>45474</c:v>
              </c:pt>
              <c:pt idx="2371">
                <c:v>45475</c:v>
              </c:pt>
              <c:pt idx="2372">
                <c:v>45476</c:v>
              </c:pt>
              <c:pt idx="2373">
                <c:v>45477</c:v>
              </c:pt>
              <c:pt idx="2374">
                <c:v>45478</c:v>
              </c:pt>
              <c:pt idx="2375">
                <c:v>45481</c:v>
              </c:pt>
              <c:pt idx="2376">
                <c:v>45482</c:v>
              </c:pt>
              <c:pt idx="2377">
                <c:v>45483</c:v>
              </c:pt>
              <c:pt idx="2378">
                <c:v>45484</c:v>
              </c:pt>
              <c:pt idx="2379">
                <c:v>45485</c:v>
              </c:pt>
              <c:pt idx="2380">
                <c:v>45488</c:v>
              </c:pt>
              <c:pt idx="2381">
                <c:v>45489</c:v>
              </c:pt>
              <c:pt idx="2382">
                <c:v>45490</c:v>
              </c:pt>
              <c:pt idx="2383">
                <c:v>45491</c:v>
              </c:pt>
              <c:pt idx="2384">
                <c:v>45492</c:v>
              </c:pt>
              <c:pt idx="2385">
                <c:v>45495</c:v>
              </c:pt>
              <c:pt idx="2386">
                <c:v>45496</c:v>
              </c:pt>
              <c:pt idx="2387">
                <c:v>45497</c:v>
              </c:pt>
              <c:pt idx="2388">
                <c:v>45498</c:v>
              </c:pt>
              <c:pt idx="2389">
                <c:v>45499</c:v>
              </c:pt>
              <c:pt idx="2390">
                <c:v>45502</c:v>
              </c:pt>
              <c:pt idx="2391">
                <c:v>45503</c:v>
              </c:pt>
              <c:pt idx="2392">
                <c:v>45504</c:v>
              </c:pt>
              <c:pt idx="2393">
                <c:v>45505</c:v>
              </c:pt>
              <c:pt idx="2394">
                <c:v>45506</c:v>
              </c:pt>
              <c:pt idx="2395">
                <c:v>45509</c:v>
              </c:pt>
              <c:pt idx="2396">
                <c:v>45510</c:v>
              </c:pt>
              <c:pt idx="2397">
                <c:v>45511</c:v>
              </c:pt>
              <c:pt idx="2398">
                <c:v>45512</c:v>
              </c:pt>
              <c:pt idx="2399">
                <c:v>45513</c:v>
              </c:pt>
              <c:pt idx="2400">
                <c:v>45516</c:v>
              </c:pt>
              <c:pt idx="2401">
                <c:v>45517</c:v>
              </c:pt>
              <c:pt idx="2402">
                <c:v>45518</c:v>
              </c:pt>
              <c:pt idx="2403">
                <c:v>45519</c:v>
              </c:pt>
              <c:pt idx="2404">
                <c:v>45520</c:v>
              </c:pt>
              <c:pt idx="2405">
                <c:v>45523</c:v>
              </c:pt>
              <c:pt idx="2406">
                <c:v>45524</c:v>
              </c:pt>
              <c:pt idx="2407">
                <c:v>45525</c:v>
              </c:pt>
              <c:pt idx="2408">
                <c:v>45526</c:v>
              </c:pt>
              <c:pt idx="2409">
                <c:v>45527</c:v>
              </c:pt>
              <c:pt idx="2410">
                <c:v>45530</c:v>
              </c:pt>
              <c:pt idx="2411">
                <c:v>45531</c:v>
              </c:pt>
              <c:pt idx="2412">
                <c:v>45532</c:v>
              </c:pt>
              <c:pt idx="2413">
                <c:v>45533</c:v>
              </c:pt>
              <c:pt idx="2414">
                <c:v>45534</c:v>
              </c:pt>
              <c:pt idx="2415">
                <c:v>45537</c:v>
              </c:pt>
              <c:pt idx="2416">
                <c:v>45538</c:v>
              </c:pt>
              <c:pt idx="2417">
                <c:v>45539</c:v>
              </c:pt>
              <c:pt idx="2418">
                <c:v>45540</c:v>
              </c:pt>
              <c:pt idx="2419">
                <c:v>45541</c:v>
              </c:pt>
              <c:pt idx="2420">
                <c:v>45544</c:v>
              </c:pt>
              <c:pt idx="2421">
                <c:v>45545</c:v>
              </c:pt>
              <c:pt idx="2422">
                <c:v>45546</c:v>
              </c:pt>
              <c:pt idx="2423">
                <c:v>45547</c:v>
              </c:pt>
              <c:pt idx="2424">
                <c:v>45548</c:v>
              </c:pt>
              <c:pt idx="2425">
                <c:v>45551</c:v>
              </c:pt>
              <c:pt idx="2426">
                <c:v>45552</c:v>
              </c:pt>
              <c:pt idx="2427">
                <c:v>45553</c:v>
              </c:pt>
              <c:pt idx="2428">
                <c:v>45554</c:v>
              </c:pt>
              <c:pt idx="2429">
                <c:v>45555</c:v>
              </c:pt>
              <c:pt idx="2430">
                <c:v>45558</c:v>
              </c:pt>
              <c:pt idx="2431">
                <c:v>45559</c:v>
              </c:pt>
              <c:pt idx="2432">
                <c:v>45560</c:v>
              </c:pt>
              <c:pt idx="2433">
                <c:v>45561</c:v>
              </c:pt>
              <c:pt idx="2434">
                <c:v>45562</c:v>
              </c:pt>
              <c:pt idx="2435">
                <c:v>45565</c:v>
              </c:pt>
              <c:pt idx="2436">
                <c:v>45566</c:v>
              </c:pt>
              <c:pt idx="2437">
                <c:v>45567</c:v>
              </c:pt>
              <c:pt idx="2438">
                <c:v>45568</c:v>
              </c:pt>
              <c:pt idx="2439">
                <c:v>45569</c:v>
              </c:pt>
              <c:pt idx="2440">
                <c:v>45572</c:v>
              </c:pt>
              <c:pt idx="2441">
                <c:v>45573</c:v>
              </c:pt>
              <c:pt idx="2442">
                <c:v>45574</c:v>
              </c:pt>
              <c:pt idx="2443">
                <c:v>45575</c:v>
              </c:pt>
              <c:pt idx="2444">
                <c:v>45576</c:v>
              </c:pt>
              <c:pt idx="2445">
                <c:v>45579</c:v>
              </c:pt>
              <c:pt idx="2446">
                <c:v>45580</c:v>
              </c:pt>
              <c:pt idx="2447">
                <c:v>45581</c:v>
              </c:pt>
              <c:pt idx="2448">
                <c:v>45582</c:v>
              </c:pt>
              <c:pt idx="2449">
                <c:v>45583</c:v>
              </c:pt>
              <c:pt idx="2450">
                <c:v>45586</c:v>
              </c:pt>
              <c:pt idx="2451">
                <c:v>45587</c:v>
              </c:pt>
              <c:pt idx="2452">
                <c:v>45588</c:v>
              </c:pt>
              <c:pt idx="2453">
                <c:v>45589</c:v>
              </c:pt>
              <c:pt idx="2454">
                <c:v>45590</c:v>
              </c:pt>
              <c:pt idx="2455">
                <c:v>45593</c:v>
              </c:pt>
              <c:pt idx="2456">
                <c:v>45594</c:v>
              </c:pt>
              <c:pt idx="2457">
                <c:v>45595</c:v>
              </c:pt>
              <c:pt idx="2458">
                <c:v>45596</c:v>
              </c:pt>
              <c:pt idx="2459">
                <c:v>45597</c:v>
              </c:pt>
              <c:pt idx="2460">
                <c:v>45600</c:v>
              </c:pt>
              <c:pt idx="2461">
                <c:v>45601</c:v>
              </c:pt>
              <c:pt idx="2462">
                <c:v>45602</c:v>
              </c:pt>
              <c:pt idx="2463">
                <c:v>45603</c:v>
              </c:pt>
              <c:pt idx="2464">
                <c:v>45604</c:v>
              </c:pt>
              <c:pt idx="2465">
                <c:v>45607</c:v>
              </c:pt>
              <c:pt idx="2466">
                <c:v>45608</c:v>
              </c:pt>
              <c:pt idx="2467">
                <c:v>45609</c:v>
              </c:pt>
              <c:pt idx="2468">
                <c:v>45610</c:v>
              </c:pt>
              <c:pt idx="2469">
                <c:v>45611</c:v>
              </c:pt>
              <c:pt idx="2470">
                <c:v>45614</c:v>
              </c:pt>
              <c:pt idx="2471">
                <c:v>45615</c:v>
              </c:pt>
              <c:pt idx="2472">
                <c:v>45616</c:v>
              </c:pt>
              <c:pt idx="2473">
                <c:v>45617</c:v>
              </c:pt>
              <c:pt idx="2474">
                <c:v>45618</c:v>
              </c:pt>
              <c:pt idx="2475">
                <c:v>45621</c:v>
              </c:pt>
              <c:pt idx="2476">
                <c:v>45622</c:v>
              </c:pt>
              <c:pt idx="2477">
                <c:v>45623</c:v>
              </c:pt>
              <c:pt idx="2478">
                <c:v>45624</c:v>
              </c:pt>
              <c:pt idx="2479">
                <c:v>45625</c:v>
              </c:pt>
              <c:pt idx="2480">
                <c:v>45628</c:v>
              </c:pt>
              <c:pt idx="2481">
                <c:v>45629</c:v>
              </c:pt>
              <c:pt idx="2482">
                <c:v>45630</c:v>
              </c:pt>
              <c:pt idx="2483">
                <c:v>45631</c:v>
              </c:pt>
              <c:pt idx="2484">
                <c:v>45632</c:v>
              </c:pt>
              <c:pt idx="2485">
                <c:v>45635</c:v>
              </c:pt>
              <c:pt idx="2486">
                <c:v>45636</c:v>
              </c:pt>
              <c:pt idx="2487">
                <c:v>45637</c:v>
              </c:pt>
              <c:pt idx="2488">
                <c:v>45638</c:v>
              </c:pt>
              <c:pt idx="2489">
                <c:v>45639</c:v>
              </c:pt>
              <c:pt idx="2490">
                <c:v>45642</c:v>
              </c:pt>
              <c:pt idx="2491">
                <c:v>45643</c:v>
              </c:pt>
              <c:pt idx="2492">
                <c:v>45644</c:v>
              </c:pt>
              <c:pt idx="2493">
                <c:v>45645</c:v>
              </c:pt>
              <c:pt idx="2494">
                <c:v>45646</c:v>
              </c:pt>
              <c:pt idx="2495">
                <c:v>45649</c:v>
              </c:pt>
              <c:pt idx="2496">
                <c:v>45650</c:v>
              </c:pt>
              <c:pt idx="2497">
                <c:v>45651</c:v>
              </c:pt>
              <c:pt idx="2498">
                <c:v>45652</c:v>
              </c:pt>
              <c:pt idx="2499">
                <c:v>45653</c:v>
              </c:pt>
              <c:pt idx="2500">
                <c:v>45656</c:v>
              </c:pt>
              <c:pt idx="2501">
                <c:v>45657</c:v>
              </c:pt>
              <c:pt idx="2502">
                <c:v>45658</c:v>
              </c:pt>
              <c:pt idx="2503">
                <c:v>45659</c:v>
              </c:pt>
              <c:pt idx="2504">
                <c:v>45660</c:v>
              </c:pt>
              <c:pt idx="2505">
                <c:v>45663</c:v>
              </c:pt>
              <c:pt idx="2506">
                <c:v>45664</c:v>
              </c:pt>
              <c:pt idx="2507">
                <c:v>45665</c:v>
              </c:pt>
              <c:pt idx="2508">
                <c:v>45666</c:v>
              </c:pt>
              <c:pt idx="2509">
                <c:v>45667</c:v>
              </c:pt>
              <c:pt idx="2510">
                <c:v>45670</c:v>
              </c:pt>
              <c:pt idx="2511">
                <c:v>45671</c:v>
              </c:pt>
              <c:pt idx="2512">
                <c:v>45672</c:v>
              </c:pt>
              <c:pt idx="2513">
                <c:v>45673</c:v>
              </c:pt>
              <c:pt idx="2514">
                <c:v>45674</c:v>
              </c:pt>
              <c:pt idx="2515">
                <c:v>45677</c:v>
              </c:pt>
              <c:pt idx="2516">
                <c:v>45678</c:v>
              </c:pt>
              <c:pt idx="2517">
                <c:v>45679</c:v>
              </c:pt>
              <c:pt idx="2518">
                <c:v>45680</c:v>
              </c:pt>
              <c:pt idx="2519">
                <c:v>45681</c:v>
              </c:pt>
              <c:pt idx="2520">
                <c:v>45684</c:v>
              </c:pt>
              <c:pt idx="2521">
                <c:v>45685</c:v>
              </c:pt>
              <c:pt idx="2522">
                <c:v>45686</c:v>
              </c:pt>
              <c:pt idx="2523">
                <c:v>45687</c:v>
              </c:pt>
              <c:pt idx="2524">
                <c:v>45688</c:v>
              </c:pt>
              <c:pt idx="2525">
                <c:v>45691</c:v>
              </c:pt>
              <c:pt idx="2526">
                <c:v>45692</c:v>
              </c:pt>
              <c:pt idx="2527">
                <c:v>45693</c:v>
              </c:pt>
              <c:pt idx="2528">
                <c:v>45694</c:v>
              </c:pt>
              <c:pt idx="2529">
                <c:v>45695</c:v>
              </c:pt>
              <c:pt idx="2530">
                <c:v>45698</c:v>
              </c:pt>
              <c:pt idx="2531">
                <c:v>45699</c:v>
              </c:pt>
              <c:pt idx="2532">
                <c:v>45700</c:v>
              </c:pt>
              <c:pt idx="2533">
                <c:v>45701</c:v>
              </c:pt>
              <c:pt idx="2534">
                <c:v>45702</c:v>
              </c:pt>
              <c:pt idx="2535">
                <c:v>45705</c:v>
              </c:pt>
              <c:pt idx="2536">
                <c:v>45706</c:v>
              </c:pt>
              <c:pt idx="2537">
                <c:v>45707</c:v>
              </c:pt>
              <c:pt idx="2538">
                <c:v>45708</c:v>
              </c:pt>
              <c:pt idx="2539">
                <c:v>45709</c:v>
              </c:pt>
              <c:pt idx="2540">
                <c:v>45712</c:v>
              </c:pt>
              <c:pt idx="2541">
                <c:v>45713</c:v>
              </c:pt>
              <c:pt idx="2542">
                <c:v>45714</c:v>
              </c:pt>
              <c:pt idx="2543">
                <c:v>45715</c:v>
              </c:pt>
              <c:pt idx="2544">
                <c:v>45716</c:v>
              </c:pt>
              <c:pt idx="2545">
                <c:v>45719</c:v>
              </c:pt>
              <c:pt idx="2546">
                <c:v>45720</c:v>
              </c:pt>
              <c:pt idx="2547">
                <c:v>45721</c:v>
              </c:pt>
              <c:pt idx="2548">
                <c:v>45722</c:v>
              </c:pt>
              <c:pt idx="2549">
                <c:v>45723</c:v>
              </c:pt>
              <c:pt idx="2550">
                <c:v>45726</c:v>
              </c:pt>
              <c:pt idx="2551">
                <c:v>45727</c:v>
              </c:pt>
              <c:pt idx="2552">
                <c:v>45728</c:v>
              </c:pt>
              <c:pt idx="2553">
                <c:v>45729</c:v>
              </c:pt>
              <c:pt idx="2554">
                <c:v>45730</c:v>
              </c:pt>
              <c:pt idx="2555">
                <c:v>45733</c:v>
              </c:pt>
              <c:pt idx="2556">
                <c:v>45734</c:v>
              </c:pt>
              <c:pt idx="2557">
                <c:v>45735</c:v>
              </c:pt>
              <c:pt idx="2558">
                <c:v>45736</c:v>
              </c:pt>
              <c:pt idx="2559">
                <c:v>45737</c:v>
              </c:pt>
              <c:pt idx="2560">
                <c:v>45740</c:v>
              </c:pt>
              <c:pt idx="2561">
                <c:v>45741</c:v>
              </c:pt>
              <c:pt idx="2562">
                <c:v>45742</c:v>
              </c:pt>
              <c:pt idx="2563">
                <c:v>45743</c:v>
              </c:pt>
              <c:pt idx="2564">
                <c:v>45744</c:v>
              </c:pt>
              <c:pt idx="2565">
                <c:v>45747</c:v>
              </c:pt>
              <c:pt idx="2566">
                <c:v>45748</c:v>
              </c:pt>
              <c:pt idx="2567">
                <c:v>45749</c:v>
              </c:pt>
              <c:pt idx="2568">
                <c:v>45750</c:v>
              </c:pt>
              <c:pt idx="2569">
                <c:v>45751</c:v>
              </c:pt>
              <c:pt idx="2570">
                <c:v>45754</c:v>
              </c:pt>
              <c:pt idx="2571">
                <c:v>45755</c:v>
              </c:pt>
              <c:pt idx="2572">
                <c:v>45756</c:v>
              </c:pt>
              <c:pt idx="2573">
                <c:v>45757</c:v>
              </c:pt>
              <c:pt idx="2574">
                <c:v>45758</c:v>
              </c:pt>
              <c:pt idx="2575">
                <c:v>45761</c:v>
              </c:pt>
              <c:pt idx="2576">
                <c:v>45762</c:v>
              </c:pt>
              <c:pt idx="2577">
                <c:v>45763</c:v>
              </c:pt>
              <c:pt idx="2578">
                <c:v>45764</c:v>
              </c:pt>
              <c:pt idx="2579">
                <c:v>45765</c:v>
              </c:pt>
              <c:pt idx="2580">
                <c:v>45768</c:v>
              </c:pt>
              <c:pt idx="2581">
                <c:v>45769</c:v>
              </c:pt>
              <c:pt idx="2582">
                <c:v>45770</c:v>
              </c:pt>
              <c:pt idx="2583">
                <c:v>45771</c:v>
              </c:pt>
              <c:pt idx="2584">
                <c:v>45772</c:v>
              </c:pt>
              <c:pt idx="2585">
                <c:v>45775</c:v>
              </c:pt>
              <c:pt idx="2586">
                <c:v>45776</c:v>
              </c:pt>
              <c:pt idx="2587">
                <c:v>45777</c:v>
              </c:pt>
              <c:pt idx="2588">
                <c:v>45778</c:v>
              </c:pt>
              <c:pt idx="2589">
                <c:v>45779</c:v>
              </c:pt>
              <c:pt idx="2590">
                <c:v>45782</c:v>
              </c:pt>
              <c:pt idx="2591">
                <c:v>45783</c:v>
              </c:pt>
              <c:pt idx="2592">
                <c:v>45784</c:v>
              </c:pt>
              <c:pt idx="2593">
                <c:v>45785</c:v>
              </c:pt>
              <c:pt idx="2594">
                <c:v>45786</c:v>
              </c:pt>
              <c:pt idx="2595">
                <c:v>45789</c:v>
              </c:pt>
              <c:pt idx="2596">
                <c:v>45790</c:v>
              </c:pt>
              <c:pt idx="2597">
                <c:v>45791</c:v>
              </c:pt>
              <c:pt idx="2598">
                <c:v>45792</c:v>
              </c:pt>
              <c:pt idx="2599">
                <c:v>45793</c:v>
              </c:pt>
              <c:pt idx="2600">
                <c:v>45796</c:v>
              </c:pt>
              <c:pt idx="2601">
                <c:v>45797</c:v>
              </c:pt>
              <c:pt idx="2602">
                <c:v>45798</c:v>
              </c:pt>
              <c:pt idx="2603">
                <c:v>45799</c:v>
              </c:pt>
              <c:pt idx="2604">
                <c:v>45800</c:v>
              </c:pt>
              <c:pt idx="2605">
                <c:v>45803</c:v>
              </c:pt>
              <c:pt idx="2606">
                <c:v>45804</c:v>
              </c:pt>
              <c:pt idx="2607">
                <c:v>45805</c:v>
              </c:pt>
              <c:pt idx="2608">
                <c:v>45806</c:v>
              </c:pt>
              <c:pt idx="2609">
                <c:v>45807</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1.0120000000000001E-2</c:v>
              </c:pt>
              <c:pt idx="312">
                <c:v>1.0120000000000001E-2</c:v>
              </c:pt>
              <c:pt idx="313">
                <c:v>1.0120000000000001E-2</c:v>
              </c:pt>
              <c:pt idx="314">
                <c:v>0.01</c:v>
              </c:pt>
              <c:pt idx="315">
                <c:v>1.0120000000000001E-2</c:v>
              </c:pt>
              <c:pt idx="316">
                <c:v>1.0069999999999999E-2</c:v>
              </c:pt>
              <c:pt idx="317">
                <c:v>1.0069999999999999E-2</c:v>
              </c:pt>
              <c:pt idx="318">
                <c:v>1.0069999999999999E-2</c:v>
              </c:pt>
              <c:pt idx="319">
                <c:v>0.01</c:v>
              </c:pt>
              <c:pt idx="320">
                <c:v>1.0069999999999999E-2</c:v>
              </c:pt>
              <c:pt idx="321">
                <c:v>1.022E-2</c:v>
              </c:pt>
              <c:pt idx="322">
                <c:v>1.022E-2</c:v>
              </c:pt>
              <c:pt idx="323">
                <c:v>1.022E-2</c:v>
              </c:pt>
              <c:pt idx="324">
                <c:v>0.01</c:v>
              </c:pt>
              <c:pt idx="325">
                <c:v>1.022E-2</c:v>
              </c:pt>
              <c:pt idx="326">
                <c:v>1.0240000000000001E-2</c:v>
              </c:pt>
              <c:pt idx="327">
                <c:v>1.0240000000000001E-2</c:v>
              </c:pt>
              <c:pt idx="328">
                <c:v>1.0240000000000001E-2</c:v>
              </c:pt>
              <c:pt idx="329">
                <c:v>0.01</c:v>
              </c:pt>
              <c:pt idx="330">
                <c:v>1.0240000000000001E-2</c:v>
              </c:pt>
              <c:pt idx="331">
                <c:v>1.0189999999999999E-2</c:v>
              </c:pt>
              <c:pt idx="332">
                <c:v>1.0189999999999999E-2</c:v>
              </c:pt>
              <c:pt idx="333">
                <c:v>1.0189999999999999E-2</c:v>
              </c:pt>
              <c:pt idx="334">
                <c:v>0.01</c:v>
              </c:pt>
              <c:pt idx="335">
                <c:v>1.0189999999999999E-2</c:v>
              </c:pt>
              <c:pt idx="336">
                <c:v>1.0189999999999999E-2</c:v>
              </c:pt>
              <c:pt idx="337">
                <c:v>1.0189999999999999E-2</c:v>
              </c:pt>
              <c:pt idx="338">
                <c:v>1.0189999999999999E-2</c:v>
              </c:pt>
              <c:pt idx="339">
                <c:v>0.01</c:v>
              </c:pt>
              <c:pt idx="340">
                <c:v>1.0189999999999999E-2</c:v>
              </c:pt>
              <c:pt idx="341">
                <c:v>1.0360000000000001E-2</c:v>
              </c:pt>
              <c:pt idx="342">
                <c:v>1.0360000000000001E-2</c:v>
              </c:pt>
              <c:pt idx="343">
                <c:v>1.0360000000000001E-2</c:v>
              </c:pt>
              <c:pt idx="344">
                <c:v>0.01</c:v>
              </c:pt>
              <c:pt idx="345">
                <c:v>1.0360000000000001E-2</c:v>
              </c:pt>
              <c:pt idx="346">
                <c:v>1.0240000000000001E-2</c:v>
              </c:pt>
              <c:pt idx="347">
                <c:v>1.0240000000000001E-2</c:v>
              </c:pt>
              <c:pt idx="348">
                <c:v>1.0240000000000001E-2</c:v>
              </c:pt>
              <c:pt idx="349">
                <c:v>0.01</c:v>
              </c:pt>
              <c:pt idx="350">
                <c:v>1.0240000000000001E-2</c:v>
              </c:pt>
              <c:pt idx="351">
                <c:v>1.0240000000000001E-2</c:v>
              </c:pt>
              <c:pt idx="352">
                <c:v>1.0240000000000001E-2</c:v>
              </c:pt>
              <c:pt idx="353">
                <c:v>1.0240000000000001E-2</c:v>
              </c:pt>
              <c:pt idx="354">
                <c:v>0.01</c:v>
              </c:pt>
              <c:pt idx="355">
                <c:v>1.0240000000000001E-2</c:v>
              </c:pt>
              <c:pt idx="356">
                <c:v>1.03E-2</c:v>
              </c:pt>
              <c:pt idx="357">
                <c:v>1.03E-2</c:v>
              </c:pt>
              <c:pt idx="358">
                <c:v>1.03E-2</c:v>
              </c:pt>
              <c:pt idx="359">
                <c:v>0.01</c:v>
              </c:pt>
              <c:pt idx="360">
                <c:v>1.03E-2</c:v>
              </c:pt>
              <c:pt idx="361">
                <c:v>1.0280000000000001E-2</c:v>
              </c:pt>
              <c:pt idx="362">
                <c:v>1.0280000000000001E-2</c:v>
              </c:pt>
              <c:pt idx="363">
                <c:v>1.0280000000000001E-2</c:v>
              </c:pt>
              <c:pt idx="364">
                <c:v>0.01</c:v>
              </c:pt>
              <c:pt idx="365">
                <c:v>1.0280000000000001E-2</c:v>
              </c:pt>
              <c:pt idx="366">
                <c:v>1.034E-2</c:v>
              </c:pt>
              <c:pt idx="367">
                <c:v>1.034E-2</c:v>
              </c:pt>
              <c:pt idx="368">
                <c:v>1.034E-2</c:v>
              </c:pt>
              <c:pt idx="369">
                <c:v>0.01</c:v>
              </c:pt>
              <c:pt idx="370">
                <c:v>1.034E-2</c:v>
              </c:pt>
              <c:pt idx="371">
                <c:v>1.034E-2</c:v>
              </c:pt>
              <c:pt idx="372">
                <c:v>1.034E-2</c:v>
              </c:pt>
              <c:pt idx="373">
                <c:v>1.034E-2</c:v>
              </c:pt>
              <c:pt idx="374">
                <c:v>0.01</c:v>
              </c:pt>
              <c:pt idx="375">
                <c:v>1.034E-2</c:v>
              </c:pt>
              <c:pt idx="376">
                <c:v>1.035E-2</c:v>
              </c:pt>
              <c:pt idx="377">
                <c:v>1.035E-2</c:v>
              </c:pt>
              <c:pt idx="378">
                <c:v>1.035E-2</c:v>
              </c:pt>
              <c:pt idx="379">
                <c:v>0.01</c:v>
              </c:pt>
              <c:pt idx="380">
                <c:v>1.035E-2</c:v>
              </c:pt>
              <c:pt idx="381">
                <c:v>1.038E-2</c:v>
              </c:pt>
              <c:pt idx="382">
                <c:v>1.038E-2</c:v>
              </c:pt>
              <c:pt idx="383">
                <c:v>1.038E-2</c:v>
              </c:pt>
              <c:pt idx="384">
                <c:v>0.01</c:v>
              </c:pt>
              <c:pt idx="385">
                <c:v>1.038E-2</c:v>
              </c:pt>
              <c:pt idx="386">
                <c:v>1.068E-2</c:v>
              </c:pt>
              <c:pt idx="387">
                <c:v>1.068E-2</c:v>
              </c:pt>
              <c:pt idx="388">
                <c:v>1.068E-2</c:v>
              </c:pt>
              <c:pt idx="389">
                <c:v>0.01</c:v>
              </c:pt>
              <c:pt idx="390">
                <c:v>1.068E-2</c:v>
              </c:pt>
              <c:pt idx="391">
                <c:v>1.106E-2</c:v>
              </c:pt>
              <c:pt idx="392">
                <c:v>1.106E-2</c:v>
              </c:pt>
              <c:pt idx="393">
                <c:v>1.106E-2</c:v>
              </c:pt>
              <c:pt idx="394">
                <c:v>0.01</c:v>
              </c:pt>
              <c:pt idx="395">
                <c:v>1.106E-2</c:v>
              </c:pt>
              <c:pt idx="396">
                <c:v>1.1519999999999999E-2</c:v>
              </c:pt>
              <c:pt idx="397">
                <c:v>1.1519999999999999E-2</c:v>
              </c:pt>
              <c:pt idx="398">
                <c:v>1.1519999999999999E-2</c:v>
              </c:pt>
              <c:pt idx="399">
                <c:v>0.01</c:v>
              </c:pt>
              <c:pt idx="400">
                <c:v>1.1519999999999999E-2</c:v>
              </c:pt>
              <c:pt idx="401">
                <c:v>1.1519999999999999E-2</c:v>
              </c:pt>
              <c:pt idx="402">
                <c:v>1.1519999999999999E-2</c:v>
              </c:pt>
              <c:pt idx="403">
                <c:v>1.1519999999999999E-2</c:v>
              </c:pt>
              <c:pt idx="404">
                <c:v>0.01</c:v>
              </c:pt>
              <c:pt idx="405">
                <c:v>1.1519999999999999E-2</c:v>
              </c:pt>
              <c:pt idx="406">
                <c:v>1.244E-2</c:v>
              </c:pt>
              <c:pt idx="407">
                <c:v>1.244E-2</c:v>
              </c:pt>
              <c:pt idx="408">
                <c:v>1.244E-2</c:v>
              </c:pt>
              <c:pt idx="409">
                <c:v>0.01</c:v>
              </c:pt>
              <c:pt idx="410">
                <c:v>1.244E-2</c:v>
              </c:pt>
              <c:pt idx="411">
                <c:v>1.261E-2</c:v>
              </c:pt>
              <c:pt idx="412">
                <c:v>1.261E-2</c:v>
              </c:pt>
              <c:pt idx="413">
                <c:v>1.261E-2</c:v>
              </c:pt>
              <c:pt idx="414">
                <c:v>0.01</c:v>
              </c:pt>
              <c:pt idx="415">
                <c:v>1.261E-2</c:v>
              </c:pt>
              <c:pt idx="416">
                <c:v>1.272E-2</c:v>
              </c:pt>
              <c:pt idx="417">
                <c:v>1.272E-2</c:v>
              </c:pt>
              <c:pt idx="418">
                <c:v>1.272E-2</c:v>
              </c:pt>
              <c:pt idx="419">
                <c:v>0.01</c:v>
              </c:pt>
              <c:pt idx="420">
                <c:v>1.272E-2</c:v>
              </c:pt>
              <c:pt idx="421">
                <c:v>1.272E-2</c:v>
              </c:pt>
              <c:pt idx="422">
                <c:v>1.272E-2</c:v>
              </c:pt>
              <c:pt idx="423">
                <c:v>1.272E-2</c:v>
              </c:pt>
              <c:pt idx="424">
                <c:v>0.01</c:v>
              </c:pt>
              <c:pt idx="425">
                <c:v>1.272E-2</c:v>
              </c:pt>
              <c:pt idx="426">
                <c:v>1.268E-2</c:v>
              </c:pt>
              <c:pt idx="427">
                <c:v>1.268E-2</c:v>
              </c:pt>
              <c:pt idx="428">
                <c:v>1.268E-2</c:v>
              </c:pt>
              <c:pt idx="429">
                <c:v>0.01</c:v>
              </c:pt>
              <c:pt idx="430">
                <c:v>1.268E-2</c:v>
              </c:pt>
              <c:pt idx="431">
                <c:v>1.2709999999999999E-2</c:v>
              </c:pt>
              <c:pt idx="432">
                <c:v>1.2709999999999999E-2</c:v>
              </c:pt>
              <c:pt idx="433">
                <c:v>1.2709999999999999E-2</c:v>
              </c:pt>
              <c:pt idx="434">
                <c:v>0.01</c:v>
              </c:pt>
              <c:pt idx="435">
                <c:v>1.2709999999999999E-2</c:v>
              </c:pt>
              <c:pt idx="436">
                <c:v>1.2800000000000001E-2</c:v>
              </c:pt>
              <c:pt idx="437">
                <c:v>1.2800000000000001E-2</c:v>
              </c:pt>
              <c:pt idx="438">
                <c:v>1.2800000000000001E-2</c:v>
              </c:pt>
              <c:pt idx="439">
                <c:v>0.01</c:v>
              </c:pt>
              <c:pt idx="440">
                <c:v>1.2800000000000001E-2</c:v>
              </c:pt>
              <c:pt idx="441">
                <c:v>1.2749999999999999E-2</c:v>
              </c:pt>
              <c:pt idx="442">
                <c:v>1.2749999999999999E-2</c:v>
              </c:pt>
              <c:pt idx="443">
                <c:v>1.2749999999999999E-2</c:v>
              </c:pt>
              <c:pt idx="444">
                <c:v>1.2749999999999999E-2</c:v>
              </c:pt>
              <c:pt idx="445">
                <c:v>1.2749999999999999E-2</c:v>
              </c:pt>
              <c:pt idx="446">
                <c:v>1.2699999999999999E-2</c:v>
              </c:pt>
              <c:pt idx="447">
                <c:v>1.2699999999999999E-2</c:v>
              </c:pt>
              <c:pt idx="448">
                <c:v>1.2699999999999999E-2</c:v>
              </c:pt>
              <c:pt idx="449">
                <c:v>1.2699999999999999E-2</c:v>
              </c:pt>
              <c:pt idx="450">
                <c:v>1.2699999999999999E-2</c:v>
              </c:pt>
              <c:pt idx="451">
                <c:v>1.2769999999999998E-2</c:v>
              </c:pt>
              <c:pt idx="452">
                <c:v>1.2769999999999998E-2</c:v>
              </c:pt>
              <c:pt idx="453">
                <c:v>1.2769999999999998E-2</c:v>
              </c:pt>
              <c:pt idx="454">
                <c:v>1.2769999999999998E-2</c:v>
              </c:pt>
              <c:pt idx="455">
                <c:v>1.2769999999999998E-2</c:v>
              </c:pt>
              <c:pt idx="456">
                <c:v>1.2840000000000001E-2</c:v>
              </c:pt>
              <c:pt idx="457">
                <c:v>1.2840000000000001E-2</c:v>
              </c:pt>
              <c:pt idx="458">
                <c:v>1.2840000000000001E-2</c:v>
              </c:pt>
              <c:pt idx="459">
                <c:v>1.2840000000000001E-2</c:v>
              </c:pt>
              <c:pt idx="460">
                <c:v>1.2840000000000001E-2</c:v>
              </c:pt>
              <c:pt idx="461">
                <c:v>1.3469999999999999E-2</c:v>
              </c:pt>
              <c:pt idx="462">
                <c:v>1.3469999999999999E-2</c:v>
              </c:pt>
              <c:pt idx="463">
                <c:v>1.3469999999999999E-2</c:v>
              </c:pt>
              <c:pt idx="464">
                <c:v>1.3469999999999999E-2</c:v>
              </c:pt>
              <c:pt idx="465">
                <c:v>1.3469999999999999E-2</c:v>
              </c:pt>
              <c:pt idx="466">
                <c:v>1.4119999999999999E-2</c:v>
              </c:pt>
              <c:pt idx="467">
                <c:v>1.4119999999999999E-2</c:v>
              </c:pt>
              <c:pt idx="468">
                <c:v>1.4119999999999999E-2</c:v>
              </c:pt>
              <c:pt idx="469">
                <c:v>1.4119999999999999E-2</c:v>
              </c:pt>
              <c:pt idx="470">
                <c:v>1.4119999999999999E-2</c:v>
              </c:pt>
              <c:pt idx="471">
                <c:v>1.477E-2</c:v>
              </c:pt>
              <c:pt idx="472">
                <c:v>1.477E-2</c:v>
              </c:pt>
              <c:pt idx="473">
                <c:v>1.477E-2</c:v>
              </c:pt>
              <c:pt idx="474">
                <c:v>1.477E-2</c:v>
              </c:pt>
              <c:pt idx="475">
                <c:v>1.477E-2</c:v>
              </c:pt>
              <c:pt idx="476">
                <c:v>1.482E-2</c:v>
              </c:pt>
              <c:pt idx="477">
                <c:v>1.482E-2</c:v>
              </c:pt>
              <c:pt idx="478">
                <c:v>1.482E-2</c:v>
              </c:pt>
              <c:pt idx="479">
                <c:v>1.482E-2</c:v>
              </c:pt>
              <c:pt idx="480">
                <c:v>1.482E-2</c:v>
              </c:pt>
              <c:pt idx="481">
                <c:v>1.4830000000000001E-2</c:v>
              </c:pt>
              <c:pt idx="482">
                <c:v>1.4830000000000001E-2</c:v>
              </c:pt>
              <c:pt idx="483">
                <c:v>1.4830000000000001E-2</c:v>
              </c:pt>
              <c:pt idx="484">
                <c:v>1.4830000000000001E-2</c:v>
              </c:pt>
              <c:pt idx="485">
                <c:v>1.4830000000000001E-2</c:v>
              </c:pt>
              <c:pt idx="486">
                <c:v>1.4879999999999999E-2</c:v>
              </c:pt>
              <c:pt idx="487">
                <c:v>1.4879999999999999E-2</c:v>
              </c:pt>
              <c:pt idx="488">
                <c:v>1.4879999999999999E-2</c:v>
              </c:pt>
              <c:pt idx="489">
                <c:v>1.4879999999999999E-2</c:v>
              </c:pt>
              <c:pt idx="490">
                <c:v>1.4879999999999999E-2</c:v>
              </c:pt>
              <c:pt idx="491">
                <c:v>1.494E-2</c:v>
              </c:pt>
              <c:pt idx="492">
                <c:v>1.494E-2</c:v>
              </c:pt>
              <c:pt idx="493">
                <c:v>1.494E-2</c:v>
              </c:pt>
              <c:pt idx="494">
                <c:v>1.494E-2</c:v>
              </c:pt>
              <c:pt idx="495">
                <c:v>1.494E-2</c:v>
              </c:pt>
              <c:pt idx="496">
                <c:v>1.4910000000000001E-2</c:v>
              </c:pt>
              <c:pt idx="497">
                <c:v>1.4910000000000001E-2</c:v>
              </c:pt>
              <c:pt idx="498">
                <c:v>1.4910000000000001E-2</c:v>
              </c:pt>
              <c:pt idx="499">
                <c:v>1.4910000000000001E-2</c:v>
              </c:pt>
              <c:pt idx="500">
                <c:v>1.4910000000000001E-2</c:v>
              </c:pt>
              <c:pt idx="501">
                <c:v>1.4950000000000001E-2</c:v>
              </c:pt>
              <c:pt idx="502">
                <c:v>1.4950000000000001E-2</c:v>
              </c:pt>
              <c:pt idx="503">
                <c:v>1.4950000000000001E-2</c:v>
              </c:pt>
              <c:pt idx="504">
                <c:v>1.4950000000000001E-2</c:v>
              </c:pt>
              <c:pt idx="505">
                <c:v>1.4950000000000001E-2</c:v>
              </c:pt>
              <c:pt idx="506">
                <c:v>1.494E-2</c:v>
              </c:pt>
              <c:pt idx="507">
                <c:v>1.494E-2</c:v>
              </c:pt>
              <c:pt idx="508">
                <c:v>1.494E-2</c:v>
              </c:pt>
              <c:pt idx="509">
                <c:v>1.494E-2</c:v>
              </c:pt>
              <c:pt idx="510">
                <c:v>1.494E-2</c:v>
              </c:pt>
              <c:pt idx="511">
                <c:v>1.5009999999999999E-2</c:v>
              </c:pt>
              <c:pt idx="512">
                <c:v>1.5009999999999999E-2</c:v>
              </c:pt>
              <c:pt idx="513">
                <c:v>1.5009999999999999E-2</c:v>
              </c:pt>
              <c:pt idx="514">
                <c:v>1.5009999999999999E-2</c:v>
              </c:pt>
              <c:pt idx="515">
                <c:v>1.5009999999999999E-2</c:v>
              </c:pt>
              <c:pt idx="516">
                <c:v>1.529E-2</c:v>
              </c:pt>
              <c:pt idx="517">
                <c:v>1.529E-2</c:v>
              </c:pt>
              <c:pt idx="518">
                <c:v>1.529E-2</c:v>
              </c:pt>
              <c:pt idx="519">
                <c:v>1.529E-2</c:v>
              </c:pt>
              <c:pt idx="520">
                <c:v>1.529E-2</c:v>
              </c:pt>
              <c:pt idx="521">
                <c:v>1.5449999999999998E-2</c:v>
              </c:pt>
              <c:pt idx="522">
                <c:v>1.5449999999999998E-2</c:v>
              </c:pt>
              <c:pt idx="523">
                <c:v>1.5449999999999998E-2</c:v>
              </c:pt>
              <c:pt idx="524">
                <c:v>1.5449999999999998E-2</c:v>
              </c:pt>
              <c:pt idx="525">
                <c:v>1.5449999999999998E-2</c:v>
              </c:pt>
              <c:pt idx="526">
                <c:v>1.584E-2</c:v>
              </c:pt>
              <c:pt idx="527">
                <c:v>1.584E-2</c:v>
              </c:pt>
              <c:pt idx="528">
                <c:v>1.584E-2</c:v>
              </c:pt>
              <c:pt idx="529">
                <c:v>1.584E-2</c:v>
              </c:pt>
              <c:pt idx="530">
                <c:v>1.584E-2</c:v>
              </c:pt>
              <c:pt idx="531">
                <c:v>1.6390000000000002E-2</c:v>
              </c:pt>
              <c:pt idx="532">
                <c:v>1.6390000000000002E-2</c:v>
              </c:pt>
              <c:pt idx="533">
                <c:v>1.6390000000000002E-2</c:v>
              </c:pt>
              <c:pt idx="534">
                <c:v>1.6390000000000002E-2</c:v>
              </c:pt>
              <c:pt idx="535">
                <c:v>1.6390000000000002E-2</c:v>
              </c:pt>
              <c:pt idx="536">
                <c:v>1.7139999999999999E-2</c:v>
              </c:pt>
              <c:pt idx="537">
                <c:v>1.7139999999999999E-2</c:v>
              </c:pt>
              <c:pt idx="538">
                <c:v>1.7139999999999999E-2</c:v>
              </c:pt>
              <c:pt idx="539">
                <c:v>1.7139999999999999E-2</c:v>
              </c:pt>
              <c:pt idx="540">
                <c:v>1.7139999999999999E-2</c:v>
              </c:pt>
              <c:pt idx="541">
                <c:v>1.7139999999999999E-2</c:v>
              </c:pt>
              <c:pt idx="542">
                <c:v>1.7139999999999999E-2</c:v>
              </c:pt>
              <c:pt idx="543">
                <c:v>1.7139999999999999E-2</c:v>
              </c:pt>
              <c:pt idx="544">
                <c:v>1.7139999999999999E-2</c:v>
              </c:pt>
              <c:pt idx="545">
                <c:v>1.7139999999999999E-2</c:v>
              </c:pt>
              <c:pt idx="546">
                <c:v>1.7270000000000001E-2</c:v>
              </c:pt>
              <c:pt idx="547">
                <c:v>1.7270000000000001E-2</c:v>
              </c:pt>
              <c:pt idx="548">
                <c:v>1.7270000000000001E-2</c:v>
              </c:pt>
              <c:pt idx="549">
                <c:v>1.7270000000000001E-2</c:v>
              </c:pt>
              <c:pt idx="550">
                <c:v>1.7270000000000001E-2</c:v>
              </c:pt>
              <c:pt idx="551">
                <c:v>1.7239999999999998E-2</c:v>
              </c:pt>
              <c:pt idx="552">
                <c:v>1.7239999999999998E-2</c:v>
              </c:pt>
              <c:pt idx="553">
                <c:v>1.7239999999999998E-2</c:v>
              </c:pt>
              <c:pt idx="554">
                <c:v>1.7239999999999998E-2</c:v>
              </c:pt>
              <c:pt idx="555">
                <c:v>1.7239999999999998E-2</c:v>
              </c:pt>
              <c:pt idx="556">
                <c:v>1.728E-2</c:v>
              </c:pt>
              <c:pt idx="557">
                <c:v>1.728E-2</c:v>
              </c:pt>
              <c:pt idx="558">
                <c:v>1.728E-2</c:v>
              </c:pt>
              <c:pt idx="559">
                <c:v>1.728E-2</c:v>
              </c:pt>
              <c:pt idx="560">
                <c:v>1.728E-2</c:v>
              </c:pt>
              <c:pt idx="561">
                <c:v>1.7330000000000002E-2</c:v>
              </c:pt>
              <c:pt idx="562">
                <c:v>1.7330000000000002E-2</c:v>
              </c:pt>
              <c:pt idx="563">
                <c:v>1.7330000000000002E-2</c:v>
              </c:pt>
              <c:pt idx="564">
                <c:v>1.7330000000000002E-2</c:v>
              </c:pt>
              <c:pt idx="565">
                <c:v>1.7330000000000002E-2</c:v>
              </c:pt>
              <c:pt idx="566">
                <c:v>1.7319999999999999E-2</c:v>
              </c:pt>
              <c:pt idx="567">
                <c:v>1.7319999999999999E-2</c:v>
              </c:pt>
              <c:pt idx="568">
                <c:v>1.7319999999999999E-2</c:v>
              </c:pt>
              <c:pt idx="569">
                <c:v>1.7319999999999999E-2</c:v>
              </c:pt>
              <c:pt idx="570">
                <c:v>1.7319999999999999E-2</c:v>
              </c:pt>
              <c:pt idx="571">
                <c:v>1.729E-2</c:v>
              </c:pt>
              <c:pt idx="572">
                <c:v>1.729E-2</c:v>
              </c:pt>
              <c:pt idx="573">
                <c:v>1.729E-2</c:v>
              </c:pt>
              <c:pt idx="574">
                <c:v>1.729E-2</c:v>
              </c:pt>
              <c:pt idx="575">
                <c:v>1.729E-2</c:v>
              </c:pt>
              <c:pt idx="576">
                <c:v>1.729E-2</c:v>
              </c:pt>
              <c:pt idx="577">
                <c:v>1.729E-2</c:v>
              </c:pt>
              <c:pt idx="578">
                <c:v>1.729E-2</c:v>
              </c:pt>
              <c:pt idx="579">
                <c:v>1.729E-2</c:v>
              </c:pt>
              <c:pt idx="580">
                <c:v>1.729E-2</c:v>
              </c:pt>
              <c:pt idx="581">
                <c:v>1.736E-2</c:v>
              </c:pt>
              <c:pt idx="582">
                <c:v>1.736E-2</c:v>
              </c:pt>
              <c:pt idx="583">
                <c:v>1.736E-2</c:v>
              </c:pt>
              <c:pt idx="584">
                <c:v>1.736E-2</c:v>
              </c:pt>
              <c:pt idx="585">
                <c:v>1.736E-2</c:v>
              </c:pt>
              <c:pt idx="586">
                <c:v>1.736E-2</c:v>
              </c:pt>
              <c:pt idx="587">
                <c:v>1.736E-2</c:v>
              </c:pt>
              <c:pt idx="588">
                <c:v>1.736E-2</c:v>
              </c:pt>
              <c:pt idx="589">
                <c:v>1.736E-2</c:v>
              </c:pt>
              <c:pt idx="590">
                <c:v>1.736E-2</c:v>
              </c:pt>
              <c:pt idx="591">
                <c:v>1.736E-2</c:v>
              </c:pt>
              <c:pt idx="592">
                <c:v>1.736E-2</c:v>
              </c:pt>
              <c:pt idx="593">
                <c:v>1.736E-2</c:v>
              </c:pt>
              <c:pt idx="594">
                <c:v>1.736E-2</c:v>
              </c:pt>
              <c:pt idx="595">
                <c:v>1.736E-2</c:v>
              </c:pt>
              <c:pt idx="596">
                <c:v>1.736E-2</c:v>
              </c:pt>
              <c:pt idx="597">
                <c:v>1.736E-2</c:v>
              </c:pt>
              <c:pt idx="598">
                <c:v>1.736E-2</c:v>
              </c:pt>
              <c:pt idx="599">
                <c:v>1.736E-2</c:v>
              </c:pt>
              <c:pt idx="600">
                <c:v>1.736E-2</c:v>
              </c:pt>
              <c:pt idx="601">
                <c:v>1.736E-2</c:v>
              </c:pt>
              <c:pt idx="602">
                <c:v>1.736E-2</c:v>
              </c:pt>
              <c:pt idx="603">
                <c:v>1.736E-2</c:v>
              </c:pt>
              <c:pt idx="604">
                <c:v>1.736E-2</c:v>
              </c:pt>
              <c:pt idx="605">
                <c:v>1.736E-2</c:v>
              </c:pt>
              <c:pt idx="606">
                <c:v>1.737E-2</c:v>
              </c:pt>
              <c:pt idx="607">
                <c:v>1.737E-2</c:v>
              </c:pt>
              <c:pt idx="608">
                <c:v>1.737E-2</c:v>
              </c:pt>
              <c:pt idx="609">
                <c:v>1.737E-2</c:v>
              </c:pt>
              <c:pt idx="610">
                <c:v>1.737E-2</c:v>
              </c:pt>
              <c:pt idx="611">
                <c:v>1.7330000000000002E-2</c:v>
              </c:pt>
              <c:pt idx="612">
                <c:v>1.7330000000000002E-2</c:v>
              </c:pt>
              <c:pt idx="613">
                <c:v>1.7330000000000002E-2</c:v>
              </c:pt>
              <c:pt idx="614">
                <c:v>1.7330000000000002E-2</c:v>
              </c:pt>
              <c:pt idx="615">
                <c:v>1.7330000000000002E-2</c:v>
              </c:pt>
              <c:pt idx="616">
                <c:v>1.737E-2</c:v>
              </c:pt>
              <c:pt idx="617">
                <c:v>1.737E-2</c:v>
              </c:pt>
              <c:pt idx="618">
                <c:v>1.737E-2</c:v>
              </c:pt>
              <c:pt idx="619">
                <c:v>1.737E-2</c:v>
              </c:pt>
              <c:pt idx="620">
                <c:v>1.737E-2</c:v>
              </c:pt>
              <c:pt idx="621">
                <c:v>1.737E-2</c:v>
              </c:pt>
              <c:pt idx="622">
                <c:v>1.737E-2</c:v>
              </c:pt>
              <c:pt idx="623">
                <c:v>1.737E-2</c:v>
              </c:pt>
              <c:pt idx="624">
                <c:v>1.737E-2</c:v>
              </c:pt>
              <c:pt idx="625">
                <c:v>1.737E-2</c:v>
              </c:pt>
              <c:pt idx="626">
                <c:v>1.738E-2</c:v>
              </c:pt>
              <c:pt idx="627">
                <c:v>1.738E-2</c:v>
              </c:pt>
              <c:pt idx="628">
                <c:v>1.738E-2</c:v>
              </c:pt>
              <c:pt idx="629">
                <c:v>1.738E-2</c:v>
              </c:pt>
              <c:pt idx="630">
                <c:v>1.738E-2</c:v>
              </c:pt>
              <c:pt idx="631">
                <c:v>1.7420000000000001E-2</c:v>
              </c:pt>
              <c:pt idx="632">
                <c:v>1.7420000000000001E-2</c:v>
              </c:pt>
              <c:pt idx="633">
                <c:v>1.7420000000000001E-2</c:v>
              </c:pt>
              <c:pt idx="634">
                <c:v>1.7420000000000001E-2</c:v>
              </c:pt>
              <c:pt idx="635">
                <c:v>1.7420000000000001E-2</c:v>
              </c:pt>
              <c:pt idx="636">
                <c:v>1.7440000000000001E-2</c:v>
              </c:pt>
              <c:pt idx="637">
                <c:v>1.7440000000000001E-2</c:v>
              </c:pt>
              <c:pt idx="638">
                <c:v>1.7440000000000001E-2</c:v>
              </c:pt>
              <c:pt idx="639">
                <c:v>1.7440000000000001E-2</c:v>
              </c:pt>
              <c:pt idx="640">
                <c:v>1.7440000000000001E-2</c:v>
              </c:pt>
              <c:pt idx="641">
                <c:v>1.7500000000000002E-2</c:v>
              </c:pt>
              <c:pt idx="642">
                <c:v>1.7500000000000002E-2</c:v>
              </c:pt>
              <c:pt idx="643">
                <c:v>1.7500000000000002E-2</c:v>
              </c:pt>
              <c:pt idx="644">
                <c:v>1.7500000000000002E-2</c:v>
              </c:pt>
              <c:pt idx="645">
                <c:v>1.7500000000000002E-2</c:v>
              </c:pt>
              <c:pt idx="646">
                <c:v>1.7940000000000001E-2</c:v>
              </c:pt>
              <c:pt idx="647">
                <c:v>1.7940000000000001E-2</c:v>
              </c:pt>
              <c:pt idx="648">
                <c:v>1.7940000000000001E-2</c:v>
              </c:pt>
              <c:pt idx="649">
                <c:v>1.7940000000000001E-2</c:v>
              </c:pt>
              <c:pt idx="650">
                <c:v>1.7940000000000001E-2</c:v>
              </c:pt>
              <c:pt idx="651">
                <c:v>1.847E-2</c:v>
              </c:pt>
              <c:pt idx="652">
                <c:v>1.847E-2</c:v>
              </c:pt>
              <c:pt idx="653">
                <c:v>1.847E-2</c:v>
              </c:pt>
              <c:pt idx="654">
                <c:v>1.847E-2</c:v>
              </c:pt>
              <c:pt idx="655">
                <c:v>1.847E-2</c:v>
              </c:pt>
              <c:pt idx="656">
                <c:v>1.847E-2</c:v>
              </c:pt>
              <c:pt idx="657">
                <c:v>1.847E-2</c:v>
              </c:pt>
              <c:pt idx="658">
                <c:v>1.847E-2</c:v>
              </c:pt>
              <c:pt idx="659">
                <c:v>1.847E-2</c:v>
              </c:pt>
              <c:pt idx="660">
                <c:v>1.847E-2</c:v>
              </c:pt>
              <c:pt idx="661">
                <c:v>1.959E-2</c:v>
              </c:pt>
              <c:pt idx="662">
                <c:v>1.959E-2</c:v>
              </c:pt>
              <c:pt idx="663">
                <c:v>1.959E-2</c:v>
              </c:pt>
              <c:pt idx="664">
                <c:v>1.959E-2</c:v>
              </c:pt>
              <c:pt idx="665">
                <c:v>1.959E-2</c:v>
              </c:pt>
              <c:pt idx="666">
                <c:v>2.001E-2</c:v>
              </c:pt>
              <c:pt idx="667">
                <c:v>2.001E-2</c:v>
              </c:pt>
              <c:pt idx="668">
                <c:v>2.001E-2</c:v>
              </c:pt>
              <c:pt idx="669">
                <c:v>2.001E-2</c:v>
              </c:pt>
              <c:pt idx="670">
                <c:v>2.001E-2</c:v>
              </c:pt>
              <c:pt idx="671">
                <c:v>2.0640000000000002E-2</c:v>
              </c:pt>
              <c:pt idx="672">
                <c:v>2.0640000000000002E-2</c:v>
              </c:pt>
              <c:pt idx="673">
                <c:v>2.0640000000000002E-2</c:v>
              </c:pt>
              <c:pt idx="674">
                <c:v>2.0640000000000002E-2</c:v>
              </c:pt>
              <c:pt idx="675">
                <c:v>2.0640000000000002E-2</c:v>
              </c:pt>
              <c:pt idx="676">
                <c:v>2.0640000000000002E-2</c:v>
              </c:pt>
              <c:pt idx="677">
                <c:v>2.0640000000000002E-2</c:v>
              </c:pt>
              <c:pt idx="678">
                <c:v>2.0640000000000002E-2</c:v>
              </c:pt>
              <c:pt idx="679">
                <c:v>2.0640000000000002E-2</c:v>
              </c:pt>
              <c:pt idx="680">
                <c:v>2.0640000000000002E-2</c:v>
              </c:pt>
              <c:pt idx="681">
                <c:v>2.0539999999999999E-2</c:v>
              </c:pt>
              <c:pt idx="682">
                <c:v>2.0539999999999999E-2</c:v>
              </c:pt>
              <c:pt idx="683">
                <c:v>2.0539999999999999E-2</c:v>
              </c:pt>
              <c:pt idx="684">
                <c:v>2.0539999999999999E-2</c:v>
              </c:pt>
              <c:pt idx="685">
                <c:v>2.0539999999999999E-2</c:v>
              </c:pt>
              <c:pt idx="686">
                <c:v>2.0560000000000002E-2</c:v>
              </c:pt>
              <c:pt idx="687">
                <c:v>2.0560000000000002E-2</c:v>
              </c:pt>
              <c:pt idx="688">
                <c:v>2.0560000000000002E-2</c:v>
              </c:pt>
              <c:pt idx="689">
                <c:v>2.0560000000000002E-2</c:v>
              </c:pt>
              <c:pt idx="690">
                <c:v>2.0560000000000002E-2</c:v>
              </c:pt>
              <c:pt idx="691">
                <c:v>2.06E-2</c:v>
              </c:pt>
              <c:pt idx="692">
                <c:v>2.06E-2</c:v>
              </c:pt>
              <c:pt idx="693">
                <c:v>2.06E-2</c:v>
              </c:pt>
              <c:pt idx="694">
                <c:v>2.06E-2</c:v>
              </c:pt>
              <c:pt idx="695">
                <c:v>2.06E-2</c:v>
              </c:pt>
              <c:pt idx="696">
                <c:v>2.0729999999999998E-2</c:v>
              </c:pt>
              <c:pt idx="697">
                <c:v>2.0729999999999998E-2</c:v>
              </c:pt>
              <c:pt idx="698">
                <c:v>2.0729999999999998E-2</c:v>
              </c:pt>
              <c:pt idx="699">
                <c:v>2.0729999999999998E-2</c:v>
              </c:pt>
              <c:pt idx="700">
                <c:v>2.0729999999999998E-2</c:v>
              </c:pt>
              <c:pt idx="701">
                <c:v>2.0799999999999999E-2</c:v>
              </c:pt>
              <c:pt idx="702">
                <c:v>2.0799999999999999E-2</c:v>
              </c:pt>
              <c:pt idx="703">
                <c:v>2.0799999999999999E-2</c:v>
              </c:pt>
              <c:pt idx="704">
                <c:v>2.0799999999999999E-2</c:v>
              </c:pt>
              <c:pt idx="705">
                <c:v>2.0799999999999999E-2</c:v>
              </c:pt>
              <c:pt idx="706">
                <c:v>2.0870000000000003E-2</c:v>
              </c:pt>
              <c:pt idx="707">
                <c:v>2.0870000000000003E-2</c:v>
              </c:pt>
              <c:pt idx="708">
                <c:v>2.0870000000000003E-2</c:v>
              </c:pt>
              <c:pt idx="709">
                <c:v>2.0870000000000003E-2</c:v>
              </c:pt>
              <c:pt idx="710">
                <c:v>2.0870000000000003E-2</c:v>
              </c:pt>
              <c:pt idx="711">
                <c:v>2.0959999999999999E-2</c:v>
              </c:pt>
              <c:pt idx="712">
                <c:v>2.0959999999999999E-2</c:v>
              </c:pt>
              <c:pt idx="713">
                <c:v>2.0959999999999999E-2</c:v>
              </c:pt>
              <c:pt idx="714">
                <c:v>2.0959999999999999E-2</c:v>
              </c:pt>
              <c:pt idx="715">
                <c:v>2.0959999999999999E-2</c:v>
              </c:pt>
              <c:pt idx="716">
                <c:v>2.1480000000000003E-2</c:v>
              </c:pt>
              <c:pt idx="717">
                <c:v>2.1480000000000003E-2</c:v>
              </c:pt>
              <c:pt idx="718">
                <c:v>2.1480000000000003E-2</c:v>
              </c:pt>
              <c:pt idx="719">
                <c:v>2.1480000000000003E-2</c:v>
              </c:pt>
              <c:pt idx="720">
                <c:v>2.1480000000000003E-2</c:v>
              </c:pt>
              <c:pt idx="721">
                <c:v>2.2019999999999998E-2</c:v>
              </c:pt>
              <c:pt idx="722">
                <c:v>2.2019999999999998E-2</c:v>
              </c:pt>
              <c:pt idx="723">
                <c:v>2.2019999999999998E-2</c:v>
              </c:pt>
              <c:pt idx="724">
                <c:v>2.2019999999999998E-2</c:v>
              </c:pt>
              <c:pt idx="725">
                <c:v>2.0539999999999999E-2</c:v>
              </c:pt>
              <c:pt idx="726">
                <c:v>2.265E-2</c:v>
              </c:pt>
              <c:pt idx="727">
                <c:v>2.265E-2</c:v>
              </c:pt>
              <c:pt idx="728">
                <c:v>2.265E-2</c:v>
              </c:pt>
              <c:pt idx="729">
                <c:v>2.265E-2</c:v>
              </c:pt>
              <c:pt idx="730">
                <c:v>2.265E-2</c:v>
              </c:pt>
              <c:pt idx="731">
                <c:v>2.341E-2</c:v>
              </c:pt>
              <c:pt idx="732">
                <c:v>2.341E-2</c:v>
              </c:pt>
              <c:pt idx="733">
                <c:v>2.341E-2</c:v>
              </c:pt>
              <c:pt idx="734">
                <c:v>2.341E-2</c:v>
              </c:pt>
              <c:pt idx="735">
                <c:v>2.341E-2</c:v>
              </c:pt>
              <c:pt idx="736">
                <c:v>2.3769999999999999E-2</c:v>
              </c:pt>
              <c:pt idx="737">
                <c:v>2.3769999999999999E-2</c:v>
              </c:pt>
              <c:pt idx="738">
                <c:v>2.3769999999999999E-2</c:v>
              </c:pt>
              <c:pt idx="739">
                <c:v>2.3769999999999999E-2</c:v>
              </c:pt>
              <c:pt idx="740">
                <c:v>2.3769999999999999E-2</c:v>
              </c:pt>
              <c:pt idx="741">
                <c:v>2.383E-2</c:v>
              </c:pt>
              <c:pt idx="742">
                <c:v>2.383E-2</c:v>
              </c:pt>
              <c:pt idx="743">
                <c:v>2.383E-2</c:v>
              </c:pt>
              <c:pt idx="744">
                <c:v>2.383E-2</c:v>
              </c:pt>
              <c:pt idx="745">
                <c:v>2.383E-2</c:v>
              </c:pt>
              <c:pt idx="746">
                <c:v>2.3969999999999998E-2</c:v>
              </c:pt>
              <c:pt idx="747">
                <c:v>2.3969999999999998E-2</c:v>
              </c:pt>
              <c:pt idx="748">
                <c:v>2.3969999999999998E-2</c:v>
              </c:pt>
              <c:pt idx="749">
                <c:v>2.3969999999999998E-2</c:v>
              </c:pt>
              <c:pt idx="750">
                <c:v>2.3969999999999998E-2</c:v>
              </c:pt>
              <c:pt idx="751">
                <c:v>2.3940000000000003E-2</c:v>
              </c:pt>
              <c:pt idx="752">
                <c:v>2.3940000000000003E-2</c:v>
              </c:pt>
              <c:pt idx="753">
                <c:v>2.3940000000000003E-2</c:v>
              </c:pt>
              <c:pt idx="754">
                <c:v>2.3940000000000003E-2</c:v>
              </c:pt>
              <c:pt idx="755">
                <c:v>2.3940000000000003E-2</c:v>
              </c:pt>
              <c:pt idx="756">
                <c:v>2.3969999999999998E-2</c:v>
              </c:pt>
              <c:pt idx="757">
                <c:v>2.3969999999999998E-2</c:v>
              </c:pt>
              <c:pt idx="758">
                <c:v>2.3969999999999998E-2</c:v>
              </c:pt>
              <c:pt idx="759">
                <c:v>2.3969999999999998E-2</c:v>
              </c:pt>
              <c:pt idx="760">
                <c:v>2.3969999999999998E-2</c:v>
              </c:pt>
              <c:pt idx="761">
                <c:v>2.4089999999999997E-2</c:v>
              </c:pt>
              <c:pt idx="762">
                <c:v>2.4089999999999997E-2</c:v>
              </c:pt>
              <c:pt idx="763">
                <c:v>2.4089999999999997E-2</c:v>
              </c:pt>
              <c:pt idx="764">
                <c:v>2.4089999999999997E-2</c:v>
              </c:pt>
              <c:pt idx="765">
                <c:v>2.4089999999999997E-2</c:v>
              </c:pt>
              <c:pt idx="766">
                <c:v>2.4279999999999999E-2</c:v>
              </c:pt>
              <c:pt idx="767">
                <c:v>2.4279999999999999E-2</c:v>
              </c:pt>
              <c:pt idx="768">
                <c:v>2.4279999999999999E-2</c:v>
              </c:pt>
              <c:pt idx="769">
                <c:v>2.4279999999999999E-2</c:v>
              </c:pt>
              <c:pt idx="770">
                <c:v>2.4279999999999999E-2</c:v>
              </c:pt>
              <c:pt idx="771">
                <c:v>2.4340000000000001E-2</c:v>
              </c:pt>
              <c:pt idx="772">
                <c:v>2.4340000000000001E-2</c:v>
              </c:pt>
              <c:pt idx="773">
                <c:v>2.4340000000000001E-2</c:v>
              </c:pt>
              <c:pt idx="774">
                <c:v>2.4340000000000001E-2</c:v>
              </c:pt>
              <c:pt idx="775">
                <c:v>2.4340000000000001E-2</c:v>
              </c:pt>
              <c:pt idx="776">
                <c:v>2.461E-2</c:v>
              </c:pt>
              <c:pt idx="777">
                <c:v>2.461E-2</c:v>
              </c:pt>
              <c:pt idx="778">
                <c:v>2.461E-2</c:v>
              </c:pt>
              <c:pt idx="779">
                <c:v>2.461E-2</c:v>
              </c:pt>
              <c:pt idx="780">
                <c:v>2.461E-2</c:v>
              </c:pt>
              <c:pt idx="781">
                <c:v>2.4760000000000001E-2</c:v>
              </c:pt>
              <c:pt idx="782">
                <c:v>2.4760000000000001E-2</c:v>
              </c:pt>
              <c:pt idx="783">
                <c:v>2.4760000000000001E-2</c:v>
              </c:pt>
              <c:pt idx="784">
                <c:v>2.4760000000000001E-2</c:v>
              </c:pt>
              <c:pt idx="785">
                <c:v>2.4760000000000001E-2</c:v>
              </c:pt>
              <c:pt idx="786">
                <c:v>2.513E-2</c:v>
              </c:pt>
              <c:pt idx="787">
                <c:v>2.513E-2</c:v>
              </c:pt>
              <c:pt idx="788">
                <c:v>2.513E-2</c:v>
              </c:pt>
              <c:pt idx="789">
                <c:v>2.513E-2</c:v>
              </c:pt>
              <c:pt idx="790">
                <c:v>2.513E-2</c:v>
              </c:pt>
              <c:pt idx="791">
                <c:v>2.5470000000000003E-2</c:v>
              </c:pt>
              <c:pt idx="792">
                <c:v>2.5470000000000003E-2</c:v>
              </c:pt>
              <c:pt idx="793">
                <c:v>2.5470000000000003E-2</c:v>
              </c:pt>
              <c:pt idx="794">
                <c:v>2.5470000000000003E-2</c:v>
              </c:pt>
              <c:pt idx="795">
                <c:v>2.5470000000000003E-2</c:v>
              </c:pt>
              <c:pt idx="796">
                <c:v>2.5840000000000002E-2</c:v>
              </c:pt>
              <c:pt idx="797">
                <c:v>2.5840000000000002E-2</c:v>
              </c:pt>
              <c:pt idx="798">
                <c:v>2.5840000000000002E-2</c:v>
              </c:pt>
              <c:pt idx="799">
                <c:v>2.5840000000000002E-2</c:v>
              </c:pt>
              <c:pt idx="800">
                <c:v>2.5840000000000002E-2</c:v>
              </c:pt>
              <c:pt idx="801">
                <c:v>2.6030000000000001E-2</c:v>
              </c:pt>
              <c:pt idx="802">
                <c:v>2.6030000000000001E-2</c:v>
              </c:pt>
              <c:pt idx="803">
                <c:v>2.6030000000000001E-2</c:v>
              </c:pt>
              <c:pt idx="804">
                <c:v>2.6030000000000001E-2</c:v>
              </c:pt>
              <c:pt idx="805">
                <c:v>2.6030000000000001E-2</c:v>
              </c:pt>
              <c:pt idx="806">
                <c:v>2.6000000000000002E-2</c:v>
              </c:pt>
              <c:pt idx="807">
                <c:v>2.6000000000000002E-2</c:v>
              </c:pt>
              <c:pt idx="808">
                <c:v>2.6000000000000002E-2</c:v>
              </c:pt>
              <c:pt idx="809">
                <c:v>2.6000000000000002E-2</c:v>
              </c:pt>
              <c:pt idx="810">
                <c:v>2.6000000000000002E-2</c:v>
              </c:pt>
              <c:pt idx="811">
                <c:v>2.5779999999999997E-2</c:v>
              </c:pt>
              <c:pt idx="812">
                <c:v>2.5779999999999997E-2</c:v>
              </c:pt>
              <c:pt idx="813">
                <c:v>2.5779999999999997E-2</c:v>
              </c:pt>
              <c:pt idx="814">
                <c:v>2.5779999999999997E-2</c:v>
              </c:pt>
              <c:pt idx="815">
                <c:v>2.5779999999999997E-2</c:v>
              </c:pt>
              <c:pt idx="816">
                <c:v>2.579E-2</c:v>
              </c:pt>
              <c:pt idx="817">
                <c:v>2.579E-2</c:v>
              </c:pt>
              <c:pt idx="818">
                <c:v>2.579E-2</c:v>
              </c:pt>
              <c:pt idx="819">
                <c:v>2.579E-2</c:v>
              </c:pt>
              <c:pt idx="820">
                <c:v>2.579E-2</c:v>
              </c:pt>
              <c:pt idx="821">
                <c:v>2.579E-2</c:v>
              </c:pt>
              <c:pt idx="822">
                <c:v>2.579E-2</c:v>
              </c:pt>
              <c:pt idx="823">
                <c:v>2.579E-2</c:v>
              </c:pt>
              <c:pt idx="824">
                <c:v>2.579E-2</c:v>
              </c:pt>
              <c:pt idx="825">
                <c:v>2.579E-2</c:v>
              </c:pt>
              <c:pt idx="826">
                <c:v>2.5819999999999999E-2</c:v>
              </c:pt>
              <c:pt idx="827">
                <c:v>2.5819999999999999E-2</c:v>
              </c:pt>
              <c:pt idx="828">
                <c:v>2.5819999999999999E-2</c:v>
              </c:pt>
              <c:pt idx="829">
                <c:v>2.5819999999999999E-2</c:v>
              </c:pt>
              <c:pt idx="830">
                <c:v>2.5819999999999999E-2</c:v>
              </c:pt>
              <c:pt idx="831">
                <c:v>2.5830000000000002E-2</c:v>
              </c:pt>
              <c:pt idx="832">
                <c:v>2.5830000000000002E-2</c:v>
              </c:pt>
              <c:pt idx="833">
                <c:v>2.5830000000000002E-2</c:v>
              </c:pt>
              <c:pt idx="834">
                <c:v>2.5830000000000002E-2</c:v>
              </c:pt>
              <c:pt idx="835">
                <c:v>2.5830000000000002E-2</c:v>
              </c:pt>
              <c:pt idx="836">
                <c:v>2.5830000000000002E-2</c:v>
              </c:pt>
              <c:pt idx="837">
                <c:v>2.5830000000000002E-2</c:v>
              </c:pt>
              <c:pt idx="838">
                <c:v>2.5830000000000002E-2</c:v>
              </c:pt>
              <c:pt idx="839">
                <c:v>2.5830000000000002E-2</c:v>
              </c:pt>
              <c:pt idx="840">
                <c:v>2.5830000000000002E-2</c:v>
              </c:pt>
              <c:pt idx="841">
                <c:v>2.5830000000000002E-2</c:v>
              </c:pt>
              <c:pt idx="842">
                <c:v>2.5830000000000002E-2</c:v>
              </c:pt>
              <c:pt idx="843">
                <c:v>2.5830000000000002E-2</c:v>
              </c:pt>
              <c:pt idx="844">
                <c:v>2.5830000000000002E-2</c:v>
              </c:pt>
              <c:pt idx="845">
                <c:v>2.5830000000000002E-2</c:v>
              </c:pt>
              <c:pt idx="846">
                <c:v>2.5729999999999999E-2</c:v>
              </c:pt>
              <c:pt idx="847">
                <c:v>2.5729999999999999E-2</c:v>
              </c:pt>
              <c:pt idx="848">
                <c:v>2.5729999999999999E-2</c:v>
              </c:pt>
              <c:pt idx="849">
                <c:v>2.5729999999999999E-2</c:v>
              </c:pt>
              <c:pt idx="850">
                <c:v>2.5729999999999999E-2</c:v>
              </c:pt>
              <c:pt idx="851">
                <c:v>2.6099999999999998E-2</c:v>
              </c:pt>
              <c:pt idx="852">
                <c:v>2.6099999999999998E-2</c:v>
              </c:pt>
              <c:pt idx="853">
                <c:v>2.6099999999999998E-2</c:v>
              </c:pt>
              <c:pt idx="854">
                <c:v>2.6099999999999998E-2</c:v>
              </c:pt>
              <c:pt idx="855">
                <c:v>2.6099999999999998E-2</c:v>
              </c:pt>
              <c:pt idx="856">
                <c:v>2.6099999999999998E-2</c:v>
              </c:pt>
              <c:pt idx="857">
                <c:v>2.6389999999999997E-2</c:v>
              </c:pt>
              <c:pt idx="858">
                <c:v>2.6389999999999997E-2</c:v>
              </c:pt>
              <c:pt idx="859">
                <c:v>2.6389999999999997E-2</c:v>
              </c:pt>
              <c:pt idx="860">
                <c:v>2.6389999999999997E-2</c:v>
              </c:pt>
              <c:pt idx="861">
                <c:v>2.6680000000000002E-2</c:v>
              </c:pt>
              <c:pt idx="862">
                <c:v>2.6680000000000002E-2</c:v>
              </c:pt>
              <c:pt idx="863">
                <c:v>2.6680000000000002E-2</c:v>
              </c:pt>
              <c:pt idx="864">
                <c:v>2.6680000000000002E-2</c:v>
              </c:pt>
              <c:pt idx="865">
                <c:v>2.6680000000000002E-2</c:v>
              </c:pt>
              <c:pt idx="866">
                <c:v>2.6680000000000002E-2</c:v>
              </c:pt>
              <c:pt idx="867">
                <c:v>2.7179999999999999E-2</c:v>
              </c:pt>
              <c:pt idx="868">
                <c:v>2.7179999999999999E-2</c:v>
              </c:pt>
              <c:pt idx="869">
                <c:v>2.7179999999999999E-2</c:v>
              </c:pt>
              <c:pt idx="870">
                <c:v>2.7179999999999999E-2</c:v>
              </c:pt>
              <c:pt idx="871">
                <c:v>2.7650000000000001E-2</c:v>
              </c:pt>
              <c:pt idx="872">
                <c:v>2.7650000000000001E-2</c:v>
              </c:pt>
              <c:pt idx="873">
                <c:v>2.7650000000000001E-2</c:v>
              </c:pt>
              <c:pt idx="874">
                <c:v>2.7650000000000001E-2</c:v>
              </c:pt>
              <c:pt idx="875">
                <c:v>2.7650000000000001E-2</c:v>
              </c:pt>
              <c:pt idx="876">
                <c:v>2.7839999999999997E-2</c:v>
              </c:pt>
              <c:pt idx="877">
                <c:v>2.7839999999999997E-2</c:v>
              </c:pt>
              <c:pt idx="878">
                <c:v>2.7839999999999997E-2</c:v>
              </c:pt>
              <c:pt idx="879">
                <c:v>2.7839999999999997E-2</c:v>
              </c:pt>
              <c:pt idx="880">
                <c:v>2.7839999999999997E-2</c:v>
              </c:pt>
              <c:pt idx="881">
                <c:v>2.7900000000000001E-2</c:v>
              </c:pt>
              <c:pt idx="882">
                <c:v>2.7900000000000001E-2</c:v>
              </c:pt>
              <c:pt idx="883">
                <c:v>2.7900000000000001E-2</c:v>
              </c:pt>
              <c:pt idx="884">
                <c:v>2.7900000000000001E-2</c:v>
              </c:pt>
              <c:pt idx="885">
                <c:v>2.7900000000000001E-2</c:v>
              </c:pt>
              <c:pt idx="886">
                <c:v>2.7869999999999999E-2</c:v>
              </c:pt>
              <c:pt idx="887">
                <c:v>2.7869999999999999E-2</c:v>
              </c:pt>
              <c:pt idx="888">
                <c:v>2.7869999999999999E-2</c:v>
              </c:pt>
              <c:pt idx="889">
                <c:v>2.7869999999999999E-2</c:v>
              </c:pt>
              <c:pt idx="890">
                <c:v>2.7869999999999999E-2</c:v>
              </c:pt>
              <c:pt idx="891">
                <c:v>2.802E-2</c:v>
              </c:pt>
              <c:pt idx="892">
                <c:v>2.802E-2</c:v>
              </c:pt>
              <c:pt idx="893">
                <c:v>2.802E-2</c:v>
              </c:pt>
              <c:pt idx="894">
                <c:v>2.802E-2</c:v>
              </c:pt>
              <c:pt idx="895">
                <c:v>2.802E-2</c:v>
              </c:pt>
              <c:pt idx="896">
                <c:v>2.8159999999999998E-2</c:v>
              </c:pt>
              <c:pt idx="897">
                <c:v>2.8159999999999998E-2</c:v>
              </c:pt>
              <c:pt idx="898">
                <c:v>2.8159999999999998E-2</c:v>
              </c:pt>
              <c:pt idx="899">
                <c:v>2.8159999999999998E-2</c:v>
              </c:pt>
              <c:pt idx="900">
                <c:v>2.8159999999999998E-2</c:v>
              </c:pt>
              <c:pt idx="901">
                <c:v>2.8069999999999998E-2</c:v>
              </c:pt>
              <c:pt idx="902">
                <c:v>2.8069999999999998E-2</c:v>
              </c:pt>
              <c:pt idx="903">
                <c:v>2.8069999999999998E-2</c:v>
              </c:pt>
              <c:pt idx="904">
                <c:v>2.8069999999999998E-2</c:v>
              </c:pt>
              <c:pt idx="905">
                <c:v>2.8069999999999998E-2</c:v>
              </c:pt>
              <c:pt idx="906">
                <c:v>2.801E-2</c:v>
              </c:pt>
              <c:pt idx="907">
                <c:v>2.801E-2</c:v>
              </c:pt>
              <c:pt idx="908">
                <c:v>2.801E-2</c:v>
              </c:pt>
              <c:pt idx="909">
                <c:v>2.801E-2</c:v>
              </c:pt>
              <c:pt idx="910">
                <c:v>2.801E-2</c:v>
              </c:pt>
              <c:pt idx="911">
                <c:v>2.8370000000000003E-2</c:v>
              </c:pt>
              <c:pt idx="912">
                <c:v>2.8370000000000003E-2</c:v>
              </c:pt>
              <c:pt idx="913">
                <c:v>2.8370000000000003E-2</c:v>
              </c:pt>
              <c:pt idx="914">
                <c:v>2.8370000000000003E-2</c:v>
              </c:pt>
              <c:pt idx="915">
                <c:v>2.8370000000000003E-2</c:v>
              </c:pt>
              <c:pt idx="916">
                <c:v>2.879E-2</c:v>
              </c:pt>
              <c:pt idx="917">
                <c:v>2.879E-2</c:v>
              </c:pt>
              <c:pt idx="918">
                <c:v>2.879E-2</c:v>
              </c:pt>
              <c:pt idx="919">
                <c:v>2.879E-2</c:v>
              </c:pt>
              <c:pt idx="920">
                <c:v>2.879E-2</c:v>
              </c:pt>
              <c:pt idx="921">
                <c:v>2.921E-2</c:v>
              </c:pt>
              <c:pt idx="922">
                <c:v>2.921E-2</c:v>
              </c:pt>
              <c:pt idx="923">
                <c:v>2.921E-2</c:v>
              </c:pt>
              <c:pt idx="924">
                <c:v>2.921E-2</c:v>
              </c:pt>
              <c:pt idx="925">
                <c:v>2.921E-2</c:v>
              </c:pt>
              <c:pt idx="926">
                <c:v>2.9700000000000001E-2</c:v>
              </c:pt>
              <c:pt idx="927">
                <c:v>2.9700000000000001E-2</c:v>
              </c:pt>
              <c:pt idx="928">
                <c:v>2.9700000000000001E-2</c:v>
              </c:pt>
              <c:pt idx="929">
                <c:v>2.9700000000000001E-2</c:v>
              </c:pt>
              <c:pt idx="930">
                <c:v>2.9700000000000001E-2</c:v>
              </c:pt>
              <c:pt idx="931">
                <c:v>3.0059999999999996E-2</c:v>
              </c:pt>
              <c:pt idx="932">
                <c:v>3.0059999999999996E-2</c:v>
              </c:pt>
              <c:pt idx="933">
                <c:v>3.0059999999999996E-2</c:v>
              </c:pt>
              <c:pt idx="934">
                <c:v>3.0059999999999996E-2</c:v>
              </c:pt>
              <c:pt idx="935">
                <c:v>3.0059999999999996E-2</c:v>
              </c:pt>
              <c:pt idx="936">
                <c:v>3.0030000000000001E-2</c:v>
              </c:pt>
              <c:pt idx="937">
                <c:v>3.0030000000000001E-2</c:v>
              </c:pt>
              <c:pt idx="938">
                <c:v>3.0030000000000001E-2</c:v>
              </c:pt>
              <c:pt idx="939">
                <c:v>3.0030000000000001E-2</c:v>
              </c:pt>
              <c:pt idx="940">
                <c:v>3.0030000000000001E-2</c:v>
              </c:pt>
              <c:pt idx="941">
                <c:v>3.0030000000000001E-2</c:v>
              </c:pt>
              <c:pt idx="942">
                <c:v>3.0030000000000001E-2</c:v>
              </c:pt>
              <c:pt idx="943">
                <c:v>3.0030000000000001E-2</c:v>
              </c:pt>
              <c:pt idx="944">
                <c:v>3.0030000000000001E-2</c:v>
              </c:pt>
              <c:pt idx="945">
                <c:v>3.0030000000000001E-2</c:v>
              </c:pt>
              <c:pt idx="946">
                <c:v>3.0099999999999998E-2</c:v>
              </c:pt>
              <c:pt idx="947">
                <c:v>3.0099999999999998E-2</c:v>
              </c:pt>
              <c:pt idx="948">
                <c:v>3.0099999999999998E-2</c:v>
              </c:pt>
              <c:pt idx="949">
                <c:v>3.0099999999999998E-2</c:v>
              </c:pt>
              <c:pt idx="950">
                <c:v>3.0099999999999998E-2</c:v>
              </c:pt>
              <c:pt idx="951">
                <c:v>3.0120000000000001E-2</c:v>
              </c:pt>
              <c:pt idx="952">
                <c:v>3.0120000000000001E-2</c:v>
              </c:pt>
              <c:pt idx="953">
                <c:v>3.0120000000000001E-2</c:v>
              </c:pt>
              <c:pt idx="954">
                <c:v>3.0120000000000001E-2</c:v>
              </c:pt>
              <c:pt idx="955">
                <c:v>3.0120000000000001E-2</c:v>
              </c:pt>
              <c:pt idx="956">
                <c:v>3.0019999999999998E-2</c:v>
              </c:pt>
              <c:pt idx="957">
                <c:v>3.0019999999999998E-2</c:v>
              </c:pt>
              <c:pt idx="958">
                <c:v>3.0019999999999998E-2</c:v>
              </c:pt>
              <c:pt idx="959">
                <c:v>3.0019999999999998E-2</c:v>
              </c:pt>
              <c:pt idx="960">
                <c:v>3.0019999999999998E-2</c:v>
              </c:pt>
              <c:pt idx="961">
                <c:v>3.0130000000000001E-2</c:v>
              </c:pt>
              <c:pt idx="962">
                <c:v>3.0130000000000001E-2</c:v>
              </c:pt>
              <c:pt idx="963">
                <c:v>3.0130000000000001E-2</c:v>
              </c:pt>
              <c:pt idx="964">
                <c:v>3.0130000000000001E-2</c:v>
              </c:pt>
              <c:pt idx="965">
                <c:v>3.0130000000000001E-2</c:v>
              </c:pt>
              <c:pt idx="966">
                <c:v>3.0130000000000001E-2</c:v>
              </c:pt>
              <c:pt idx="967">
                <c:v>3.0130000000000001E-2</c:v>
              </c:pt>
              <c:pt idx="968">
                <c:v>3.0130000000000001E-2</c:v>
              </c:pt>
              <c:pt idx="969">
                <c:v>3.0130000000000001E-2</c:v>
              </c:pt>
              <c:pt idx="970">
                <c:v>3.0130000000000001E-2</c:v>
              </c:pt>
              <c:pt idx="971">
                <c:v>2.9849999999999998E-2</c:v>
              </c:pt>
              <c:pt idx="972">
                <c:v>2.9849999999999998E-2</c:v>
              </c:pt>
              <c:pt idx="973">
                <c:v>2.9849999999999998E-2</c:v>
              </c:pt>
              <c:pt idx="974">
                <c:v>2.9849999999999998E-2</c:v>
              </c:pt>
              <c:pt idx="975">
                <c:v>2.9849999999999998E-2</c:v>
              </c:pt>
              <c:pt idx="976">
                <c:v>2.9790000000000001E-2</c:v>
              </c:pt>
              <c:pt idx="977">
                <c:v>2.9790000000000001E-2</c:v>
              </c:pt>
              <c:pt idx="978">
                <c:v>2.9790000000000001E-2</c:v>
              </c:pt>
              <c:pt idx="979">
                <c:v>2.9790000000000001E-2</c:v>
              </c:pt>
              <c:pt idx="980">
                <c:v>2.9790000000000001E-2</c:v>
              </c:pt>
              <c:pt idx="981">
                <c:v>2.9830000000000002E-2</c:v>
              </c:pt>
              <c:pt idx="982">
                <c:v>2.9830000000000002E-2</c:v>
              </c:pt>
              <c:pt idx="983">
                <c:v>2.9830000000000002E-2</c:v>
              </c:pt>
              <c:pt idx="984">
                <c:v>2.9830000000000002E-2</c:v>
              </c:pt>
              <c:pt idx="985">
                <c:v>2.9830000000000002E-2</c:v>
              </c:pt>
              <c:pt idx="986">
                <c:v>2.9830000000000002E-2</c:v>
              </c:pt>
              <c:pt idx="987">
                <c:v>2.9830000000000002E-2</c:v>
              </c:pt>
              <c:pt idx="988">
                <c:v>2.9830000000000002E-2</c:v>
              </c:pt>
              <c:pt idx="989">
                <c:v>2.9830000000000002E-2</c:v>
              </c:pt>
              <c:pt idx="990">
                <c:v>2.9830000000000002E-2</c:v>
              </c:pt>
              <c:pt idx="991">
                <c:v>2.988E-2</c:v>
              </c:pt>
              <c:pt idx="992">
                <c:v>2.988E-2</c:v>
              </c:pt>
              <c:pt idx="993">
                <c:v>2.988E-2</c:v>
              </c:pt>
              <c:pt idx="994">
                <c:v>2.988E-2</c:v>
              </c:pt>
              <c:pt idx="995">
                <c:v>2.988E-2</c:v>
              </c:pt>
              <c:pt idx="996">
                <c:v>2.9900000000000003E-2</c:v>
              </c:pt>
              <c:pt idx="997">
                <c:v>2.9900000000000003E-2</c:v>
              </c:pt>
              <c:pt idx="998">
                <c:v>2.9900000000000003E-2</c:v>
              </c:pt>
              <c:pt idx="999">
                <c:v>2.9900000000000003E-2</c:v>
              </c:pt>
              <c:pt idx="1000">
                <c:v>2.9900000000000003E-2</c:v>
              </c:pt>
              <c:pt idx="1001">
                <c:v>2.9929999999999998E-2</c:v>
              </c:pt>
              <c:pt idx="1002">
                <c:v>2.9929999999999998E-2</c:v>
              </c:pt>
              <c:pt idx="1003">
                <c:v>2.9929999999999998E-2</c:v>
              </c:pt>
              <c:pt idx="1004">
                <c:v>2.9929999999999998E-2</c:v>
              </c:pt>
              <c:pt idx="1005">
                <c:v>2.9929999999999998E-2</c:v>
              </c:pt>
              <c:pt idx="1006">
                <c:v>2.9929999999999998E-2</c:v>
              </c:pt>
              <c:pt idx="1007">
                <c:v>2.9929999999999998E-2</c:v>
              </c:pt>
              <c:pt idx="1008">
                <c:v>2.9929999999999998E-2</c:v>
              </c:pt>
              <c:pt idx="1009">
                <c:v>2.9929999999999998E-2</c:v>
              </c:pt>
              <c:pt idx="1010">
                <c:v>2.9929999999999998E-2</c:v>
              </c:pt>
              <c:pt idx="1011">
                <c:v>2.9740000000000003E-2</c:v>
              </c:pt>
              <c:pt idx="1012">
                <c:v>2.9740000000000003E-2</c:v>
              </c:pt>
              <c:pt idx="1013">
                <c:v>2.9740000000000003E-2</c:v>
              </c:pt>
              <c:pt idx="1014">
                <c:v>2.9740000000000003E-2</c:v>
              </c:pt>
              <c:pt idx="1015">
                <c:v>2.9740000000000003E-2</c:v>
              </c:pt>
              <c:pt idx="1016">
                <c:v>2.981E-2</c:v>
              </c:pt>
              <c:pt idx="1017">
                <c:v>2.981E-2</c:v>
              </c:pt>
              <c:pt idx="1018">
                <c:v>2.981E-2</c:v>
              </c:pt>
              <c:pt idx="1019">
                <c:v>2.981E-2</c:v>
              </c:pt>
              <c:pt idx="1020">
                <c:v>2.981E-2</c:v>
              </c:pt>
              <c:pt idx="1021">
                <c:v>2.9860000000000001E-2</c:v>
              </c:pt>
              <c:pt idx="1022">
                <c:v>2.9860000000000001E-2</c:v>
              </c:pt>
              <c:pt idx="1023">
                <c:v>2.9860000000000001E-2</c:v>
              </c:pt>
              <c:pt idx="1024">
                <c:v>2.9860000000000001E-2</c:v>
              </c:pt>
              <c:pt idx="1025">
                <c:v>2.9860000000000001E-2</c:v>
              </c:pt>
              <c:pt idx="1026">
                <c:v>2.9670000000000002E-2</c:v>
              </c:pt>
              <c:pt idx="1027">
                <c:v>2.9670000000000002E-2</c:v>
              </c:pt>
              <c:pt idx="1028">
                <c:v>2.9670000000000002E-2</c:v>
              </c:pt>
              <c:pt idx="1029">
                <c:v>2.9670000000000002E-2</c:v>
              </c:pt>
              <c:pt idx="1030">
                <c:v>2.9670000000000002E-2</c:v>
              </c:pt>
              <c:pt idx="1031">
                <c:v>2.9399999999999999E-2</c:v>
              </c:pt>
              <c:pt idx="1032">
                <c:v>2.9399999999999999E-2</c:v>
              </c:pt>
              <c:pt idx="1033">
                <c:v>2.9399999999999999E-2</c:v>
              </c:pt>
              <c:pt idx="1034">
                <c:v>2.9399999999999999E-2</c:v>
              </c:pt>
              <c:pt idx="1035">
                <c:v>2.9399999999999999E-2</c:v>
              </c:pt>
              <c:pt idx="1036">
                <c:v>2.9360000000000001E-2</c:v>
              </c:pt>
              <c:pt idx="1037">
                <c:v>2.9360000000000001E-2</c:v>
              </c:pt>
              <c:pt idx="1038">
                <c:v>2.9360000000000001E-2</c:v>
              </c:pt>
              <c:pt idx="1039">
                <c:v>2.9360000000000001E-2</c:v>
              </c:pt>
              <c:pt idx="1040">
                <c:v>2.9360000000000001E-2</c:v>
              </c:pt>
              <c:pt idx="1041">
                <c:v>2.928E-2</c:v>
              </c:pt>
              <c:pt idx="1042">
                <c:v>2.928E-2</c:v>
              </c:pt>
              <c:pt idx="1043">
                <c:v>2.928E-2</c:v>
              </c:pt>
              <c:pt idx="1044">
                <c:v>2.928E-2</c:v>
              </c:pt>
              <c:pt idx="1045">
                <c:v>2.928E-2</c:v>
              </c:pt>
              <c:pt idx="1046">
                <c:v>2.928E-2</c:v>
              </c:pt>
              <c:pt idx="1047">
                <c:v>2.928E-2</c:v>
              </c:pt>
              <c:pt idx="1048">
                <c:v>2.928E-2</c:v>
              </c:pt>
              <c:pt idx="1049">
                <c:v>2.928E-2</c:v>
              </c:pt>
              <c:pt idx="1050">
                <c:v>2.928E-2</c:v>
              </c:pt>
              <c:pt idx="1051">
                <c:v>2.928E-2</c:v>
              </c:pt>
              <c:pt idx="1052">
                <c:v>2.928E-2</c:v>
              </c:pt>
              <c:pt idx="1053">
                <c:v>2.928E-2</c:v>
              </c:pt>
              <c:pt idx="1054">
                <c:v>2.928E-2</c:v>
              </c:pt>
              <c:pt idx="1055">
                <c:v>2.928E-2</c:v>
              </c:pt>
              <c:pt idx="1056">
                <c:v>2.8900000000000002E-2</c:v>
              </c:pt>
              <c:pt idx="1057">
                <c:v>2.8900000000000002E-2</c:v>
              </c:pt>
              <c:pt idx="1058">
                <c:v>2.8900000000000002E-2</c:v>
              </c:pt>
              <c:pt idx="1059">
                <c:v>2.8900000000000002E-2</c:v>
              </c:pt>
              <c:pt idx="1060">
                <c:v>2.8900000000000002E-2</c:v>
              </c:pt>
              <c:pt idx="1061">
                <c:v>2.9020000000000001E-2</c:v>
              </c:pt>
              <c:pt idx="1062">
                <c:v>2.9020000000000001E-2</c:v>
              </c:pt>
              <c:pt idx="1063">
                <c:v>2.9020000000000001E-2</c:v>
              </c:pt>
              <c:pt idx="1064">
                <c:v>2.9020000000000001E-2</c:v>
              </c:pt>
              <c:pt idx="1065">
                <c:v>2.9020000000000001E-2</c:v>
              </c:pt>
              <c:pt idx="1066">
                <c:v>2.8879999999999999E-2</c:v>
              </c:pt>
              <c:pt idx="1067">
                <c:v>2.8879999999999999E-2</c:v>
              </c:pt>
              <c:pt idx="1068">
                <c:v>2.8879999999999999E-2</c:v>
              </c:pt>
              <c:pt idx="1069">
                <c:v>2.8879999999999999E-2</c:v>
              </c:pt>
              <c:pt idx="1070">
                <c:v>2.8879999999999999E-2</c:v>
              </c:pt>
              <c:pt idx="1071">
                <c:v>2.8879999999999999E-2</c:v>
              </c:pt>
              <c:pt idx="1072">
                <c:v>2.5499999999999998E-2</c:v>
              </c:pt>
              <c:pt idx="1073">
                <c:v>2.5499999999999998E-2</c:v>
              </c:pt>
              <c:pt idx="1074">
                <c:v>2.5499999999999998E-2</c:v>
              </c:pt>
              <c:pt idx="1075">
                <c:v>2.5499999999999998E-2</c:v>
              </c:pt>
              <c:pt idx="1076">
                <c:v>2.8140000000000002E-2</c:v>
              </c:pt>
              <c:pt idx="1077">
                <c:v>2.8140000000000002E-2</c:v>
              </c:pt>
              <c:pt idx="1078">
                <c:v>2.8140000000000002E-2</c:v>
              </c:pt>
              <c:pt idx="1079">
                <c:v>2.8140000000000002E-2</c:v>
              </c:pt>
              <c:pt idx="1080">
                <c:v>2.8140000000000002E-2</c:v>
              </c:pt>
              <c:pt idx="1081">
                <c:v>2.8140000000000002E-2</c:v>
              </c:pt>
              <c:pt idx="1082">
                <c:v>2.7660000000000001E-2</c:v>
              </c:pt>
              <c:pt idx="1083">
                <c:v>2.7660000000000001E-2</c:v>
              </c:pt>
              <c:pt idx="1084">
                <c:v>2.7660000000000001E-2</c:v>
              </c:pt>
              <c:pt idx="1085">
                <c:v>2.7660000000000001E-2</c:v>
              </c:pt>
              <c:pt idx="1086">
                <c:v>2.734E-2</c:v>
              </c:pt>
              <c:pt idx="1087">
                <c:v>2.734E-2</c:v>
              </c:pt>
              <c:pt idx="1088">
                <c:v>2.734E-2</c:v>
              </c:pt>
              <c:pt idx="1089">
                <c:v>2.734E-2</c:v>
              </c:pt>
              <c:pt idx="1090">
                <c:v>2.734E-2</c:v>
              </c:pt>
              <c:pt idx="1091">
                <c:v>2.7229999999999997E-2</c:v>
              </c:pt>
              <c:pt idx="1092">
                <c:v>2.7229999999999997E-2</c:v>
              </c:pt>
              <c:pt idx="1093">
                <c:v>2.7229999999999997E-2</c:v>
              </c:pt>
              <c:pt idx="1094">
                <c:v>2.7229999999999997E-2</c:v>
              </c:pt>
              <c:pt idx="1095">
                <c:v>2.7229999999999997E-2</c:v>
              </c:pt>
              <c:pt idx="1096">
                <c:v>2.7229999999999997E-2</c:v>
              </c:pt>
              <c:pt idx="1097">
                <c:v>2.7229999999999997E-2</c:v>
              </c:pt>
              <c:pt idx="1098">
                <c:v>2.7229999999999997E-2</c:v>
              </c:pt>
              <c:pt idx="1099">
                <c:v>2.7229999999999997E-2</c:v>
              </c:pt>
              <c:pt idx="1100">
                <c:v>2.7229999999999997E-2</c:v>
              </c:pt>
              <c:pt idx="1101">
                <c:v>2.6690000000000002E-2</c:v>
              </c:pt>
              <c:pt idx="1102">
                <c:v>2.6690000000000002E-2</c:v>
              </c:pt>
              <c:pt idx="1103">
                <c:v>2.6690000000000002E-2</c:v>
              </c:pt>
              <c:pt idx="1104">
                <c:v>2.6690000000000002E-2</c:v>
              </c:pt>
              <c:pt idx="1105">
                <c:v>2.6690000000000002E-2</c:v>
              </c:pt>
              <c:pt idx="1106">
                <c:v>2.64E-2</c:v>
              </c:pt>
              <c:pt idx="1107">
                <c:v>2.64E-2</c:v>
              </c:pt>
              <c:pt idx="1108">
                <c:v>2.64E-2</c:v>
              </c:pt>
              <c:pt idx="1109">
                <c:v>2.64E-2</c:v>
              </c:pt>
              <c:pt idx="1110">
                <c:v>2.64E-2</c:v>
              </c:pt>
              <c:pt idx="1111">
                <c:v>2.5819999999999999E-2</c:v>
              </c:pt>
              <c:pt idx="1112">
                <c:v>2.5819999999999999E-2</c:v>
              </c:pt>
              <c:pt idx="1113">
                <c:v>2.5819999999999999E-2</c:v>
              </c:pt>
              <c:pt idx="1114">
                <c:v>2.5819999999999999E-2</c:v>
              </c:pt>
              <c:pt idx="1115">
                <c:v>2.5819999999999999E-2</c:v>
              </c:pt>
              <c:pt idx="1116">
                <c:v>2.5499999999999998E-2</c:v>
              </c:pt>
              <c:pt idx="1117">
                <c:v>2.5499999999999998E-2</c:v>
              </c:pt>
              <c:pt idx="1118">
                <c:v>2.5499999999999998E-2</c:v>
              </c:pt>
              <c:pt idx="1119">
                <c:v>2.5499999999999998E-2</c:v>
              </c:pt>
              <c:pt idx="1120">
                <c:v>2.5499999999999998E-2</c:v>
              </c:pt>
              <c:pt idx="1121">
                <c:v>2.5409999999999999E-2</c:v>
              </c:pt>
              <c:pt idx="1122">
                <c:v>2.5409999999999999E-2</c:v>
              </c:pt>
              <c:pt idx="1123">
                <c:v>2.5409999999999999E-2</c:v>
              </c:pt>
              <c:pt idx="1124">
                <c:v>2.5409999999999999E-2</c:v>
              </c:pt>
              <c:pt idx="1125">
                <c:v>2.5409999999999999E-2</c:v>
              </c:pt>
              <c:pt idx="1126">
                <c:v>2.5179999999999998E-2</c:v>
              </c:pt>
              <c:pt idx="1127">
                <c:v>2.5179999999999998E-2</c:v>
              </c:pt>
              <c:pt idx="1128">
                <c:v>2.5179999999999998E-2</c:v>
              </c:pt>
              <c:pt idx="1129">
                <c:v>2.5179999999999998E-2</c:v>
              </c:pt>
              <c:pt idx="1130">
                <c:v>2.5179999999999998E-2</c:v>
              </c:pt>
              <c:pt idx="1131">
                <c:v>2.5160000000000002E-2</c:v>
              </c:pt>
              <c:pt idx="1132">
                <c:v>2.5160000000000002E-2</c:v>
              </c:pt>
              <c:pt idx="1133">
                <c:v>2.5160000000000002E-2</c:v>
              </c:pt>
              <c:pt idx="1134">
                <c:v>2.5160000000000002E-2</c:v>
              </c:pt>
              <c:pt idx="1135">
                <c:v>2.5160000000000002E-2</c:v>
              </c:pt>
              <c:pt idx="1136">
                <c:v>2.4399999999999998E-2</c:v>
              </c:pt>
              <c:pt idx="1137">
                <c:v>2.4399999999999998E-2</c:v>
              </c:pt>
              <c:pt idx="1138">
                <c:v>2.4399999999999998E-2</c:v>
              </c:pt>
              <c:pt idx="1139">
                <c:v>2.4399999999999998E-2</c:v>
              </c:pt>
              <c:pt idx="1140">
                <c:v>2.4399999999999998E-2</c:v>
              </c:pt>
              <c:pt idx="1141">
                <c:v>2.3910000000000001E-2</c:v>
              </c:pt>
              <c:pt idx="1142">
                <c:v>2.3910000000000001E-2</c:v>
              </c:pt>
              <c:pt idx="1143">
                <c:v>2.3910000000000001E-2</c:v>
              </c:pt>
              <c:pt idx="1144">
                <c:v>2.3910000000000001E-2</c:v>
              </c:pt>
              <c:pt idx="1145">
                <c:v>2.3910000000000001E-2</c:v>
              </c:pt>
              <c:pt idx="1146">
                <c:v>2.3230000000000001E-2</c:v>
              </c:pt>
              <c:pt idx="1147">
                <c:v>2.3230000000000001E-2</c:v>
              </c:pt>
              <c:pt idx="1148">
                <c:v>2.3230000000000001E-2</c:v>
              </c:pt>
              <c:pt idx="1149">
                <c:v>2.3230000000000001E-2</c:v>
              </c:pt>
              <c:pt idx="1150">
                <c:v>2.3230000000000001E-2</c:v>
              </c:pt>
              <c:pt idx="1151">
                <c:v>2.3E-2</c:v>
              </c:pt>
              <c:pt idx="1152">
                <c:v>2.3E-2</c:v>
              </c:pt>
              <c:pt idx="1153">
                <c:v>2.3E-2</c:v>
              </c:pt>
              <c:pt idx="1154">
                <c:v>2.3E-2</c:v>
              </c:pt>
              <c:pt idx="1155">
                <c:v>2.3E-2</c:v>
              </c:pt>
              <c:pt idx="1156">
                <c:v>2.2709999999999998E-2</c:v>
              </c:pt>
              <c:pt idx="1157">
                <c:v>2.2709999999999998E-2</c:v>
              </c:pt>
              <c:pt idx="1158">
                <c:v>2.2709999999999998E-2</c:v>
              </c:pt>
              <c:pt idx="1159">
                <c:v>2.2709999999999998E-2</c:v>
              </c:pt>
              <c:pt idx="1160">
                <c:v>2.2709999999999998E-2</c:v>
              </c:pt>
              <c:pt idx="1161">
                <c:v>2.2629999999999997E-2</c:v>
              </c:pt>
              <c:pt idx="1162">
                <c:v>2.2629999999999997E-2</c:v>
              </c:pt>
              <c:pt idx="1163">
                <c:v>2.2629999999999997E-2</c:v>
              </c:pt>
              <c:pt idx="1164">
                <c:v>2.2629999999999997E-2</c:v>
              </c:pt>
              <c:pt idx="1165">
                <c:v>2.2629999999999997E-2</c:v>
              </c:pt>
              <c:pt idx="1166">
                <c:v>2.2240000000000003E-2</c:v>
              </c:pt>
              <c:pt idx="1167">
                <c:v>2.2240000000000003E-2</c:v>
              </c:pt>
              <c:pt idx="1168">
                <c:v>2.2240000000000003E-2</c:v>
              </c:pt>
              <c:pt idx="1169">
                <c:v>2.2240000000000003E-2</c:v>
              </c:pt>
              <c:pt idx="1170">
                <c:v>2.2240000000000003E-2</c:v>
              </c:pt>
              <c:pt idx="1171">
                <c:v>2.2000000000000002E-2</c:v>
              </c:pt>
              <c:pt idx="1172">
                <c:v>2.2000000000000002E-2</c:v>
              </c:pt>
              <c:pt idx="1173">
                <c:v>2.2000000000000002E-2</c:v>
              </c:pt>
              <c:pt idx="1174">
                <c:v>2.2000000000000002E-2</c:v>
              </c:pt>
              <c:pt idx="1175">
                <c:v>2.2000000000000002E-2</c:v>
              </c:pt>
              <c:pt idx="1176">
                <c:v>2.1940000000000001E-2</c:v>
              </c:pt>
              <c:pt idx="1177">
                <c:v>2.1940000000000001E-2</c:v>
              </c:pt>
              <c:pt idx="1178">
                <c:v>2.1940000000000001E-2</c:v>
              </c:pt>
              <c:pt idx="1179">
                <c:v>2.1940000000000001E-2</c:v>
              </c:pt>
              <c:pt idx="1180">
                <c:v>2.1940000000000001E-2</c:v>
              </c:pt>
              <c:pt idx="1181">
                <c:v>2.2179999999999998E-2</c:v>
              </c:pt>
              <c:pt idx="1182">
                <c:v>2.2179999999999998E-2</c:v>
              </c:pt>
              <c:pt idx="1183">
                <c:v>2.2179999999999998E-2</c:v>
              </c:pt>
              <c:pt idx="1184">
                <c:v>2.2179999999999998E-2</c:v>
              </c:pt>
              <c:pt idx="1185">
                <c:v>2.2179999999999998E-2</c:v>
              </c:pt>
              <c:pt idx="1186">
                <c:v>2.2450000000000001E-2</c:v>
              </c:pt>
              <c:pt idx="1187">
                <c:v>2.2450000000000001E-2</c:v>
              </c:pt>
              <c:pt idx="1188">
                <c:v>2.2450000000000001E-2</c:v>
              </c:pt>
              <c:pt idx="1189">
                <c:v>2.2450000000000001E-2</c:v>
              </c:pt>
              <c:pt idx="1190">
                <c:v>2.2450000000000001E-2</c:v>
              </c:pt>
              <c:pt idx="1191">
                <c:v>2.2919999999999999E-2</c:v>
              </c:pt>
              <c:pt idx="1192">
                <c:v>2.2919999999999999E-2</c:v>
              </c:pt>
              <c:pt idx="1193">
                <c:v>2.2919999999999999E-2</c:v>
              </c:pt>
              <c:pt idx="1194">
                <c:v>2.2919999999999999E-2</c:v>
              </c:pt>
              <c:pt idx="1195">
                <c:v>2.2919999999999999E-2</c:v>
              </c:pt>
              <c:pt idx="1196">
                <c:v>2.281E-2</c:v>
              </c:pt>
              <c:pt idx="1197">
                <c:v>2.281E-2</c:v>
              </c:pt>
              <c:pt idx="1198">
                <c:v>2.281E-2</c:v>
              </c:pt>
              <c:pt idx="1199">
                <c:v>2.281E-2</c:v>
              </c:pt>
              <c:pt idx="1200">
                <c:v>2.281E-2</c:v>
              </c:pt>
              <c:pt idx="1201">
                <c:v>2.1920000000000002E-2</c:v>
              </c:pt>
              <c:pt idx="1202">
                <c:v>2.1920000000000002E-2</c:v>
              </c:pt>
              <c:pt idx="1203">
                <c:v>2.1920000000000002E-2</c:v>
              </c:pt>
              <c:pt idx="1204">
                <c:v>2.1920000000000002E-2</c:v>
              </c:pt>
              <c:pt idx="1205">
                <c:v>2.1920000000000002E-2</c:v>
              </c:pt>
              <c:pt idx="1206">
                <c:v>2.1920000000000002E-2</c:v>
              </c:pt>
              <c:pt idx="1207">
                <c:v>2.1920000000000002E-2</c:v>
              </c:pt>
              <c:pt idx="1208">
                <c:v>2.1920000000000002E-2</c:v>
              </c:pt>
              <c:pt idx="1209">
                <c:v>2.1920000000000002E-2</c:v>
              </c:pt>
              <c:pt idx="1210">
                <c:v>2.1920000000000002E-2</c:v>
              </c:pt>
              <c:pt idx="1211">
                <c:v>2.1530000000000001E-2</c:v>
              </c:pt>
              <c:pt idx="1212">
                <c:v>2.1530000000000001E-2</c:v>
              </c:pt>
              <c:pt idx="1213">
                <c:v>2.1530000000000001E-2</c:v>
              </c:pt>
              <c:pt idx="1214">
                <c:v>2.1530000000000001E-2</c:v>
              </c:pt>
              <c:pt idx="1215">
                <c:v>2.1530000000000001E-2</c:v>
              </c:pt>
              <c:pt idx="1216">
                <c:v>2.1489999999999999E-2</c:v>
              </c:pt>
              <c:pt idx="1217">
                <c:v>2.1489999999999999E-2</c:v>
              </c:pt>
              <c:pt idx="1218">
                <c:v>2.1489999999999999E-2</c:v>
              </c:pt>
              <c:pt idx="1219">
                <c:v>2.1489999999999999E-2</c:v>
              </c:pt>
              <c:pt idx="1220">
                <c:v>2.1489999999999999E-2</c:v>
              </c:pt>
              <c:pt idx="1221">
                <c:v>2.1680000000000001E-2</c:v>
              </c:pt>
              <c:pt idx="1222">
                <c:v>2.1680000000000001E-2</c:v>
              </c:pt>
              <c:pt idx="1223">
                <c:v>2.1680000000000001E-2</c:v>
              </c:pt>
              <c:pt idx="1224">
                <c:v>2.1680000000000001E-2</c:v>
              </c:pt>
              <c:pt idx="1225">
                <c:v>2.1680000000000001E-2</c:v>
              </c:pt>
              <c:pt idx="1226">
                <c:v>2.1579999999999998E-2</c:v>
              </c:pt>
              <c:pt idx="1227">
                <c:v>2.1579999999999998E-2</c:v>
              </c:pt>
              <c:pt idx="1228">
                <c:v>2.1579999999999998E-2</c:v>
              </c:pt>
              <c:pt idx="1229">
                <c:v>2.1579999999999998E-2</c:v>
              </c:pt>
              <c:pt idx="1230">
                <c:v>2.1579999999999998E-2</c:v>
              </c:pt>
              <c:pt idx="1231">
                <c:v>2.147E-2</c:v>
              </c:pt>
              <c:pt idx="1232">
                <c:v>2.147E-2</c:v>
              </c:pt>
              <c:pt idx="1233">
                <c:v>2.147E-2</c:v>
              </c:pt>
              <c:pt idx="1234">
                <c:v>2.147E-2</c:v>
              </c:pt>
              <c:pt idx="1235">
                <c:v>2.147E-2</c:v>
              </c:pt>
              <c:pt idx="1236">
                <c:v>2.147E-2</c:v>
              </c:pt>
              <c:pt idx="1237">
                <c:v>2.1160000000000002E-2</c:v>
              </c:pt>
              <c:pt idx="1238">
                <c:v>2.1160000000000002E-2</c:v>
              </c:pt>
              <c:pt idx="1239">
                <c:v>2.1160000000000002E-2</c:v>
              </c:pt>
              <c:pt idx="1240">
                <c:v>2.1160000000000002E-2</c:v>
              </c:pt>
              <c:pt idx="1241">
                <c:v>1.856E-2</c:v>
              </c:pt>
              <c:pt idx="1242">
                <c:v>1.856E-2</c:v>
              </c:pt>
              <c:pt idx="1243">
                <c:v>1.856E-2</c:v>
              </c:pt>
              <c:pt idx="1244">
                <c:v>1.856E-2</c:v>
              </c:pt>
              <c:pt idx="1245">
                <c:v>1.856E-2</c:v>
              </c:pt>
              <c:pt idx="1246">
                <c:v>1.225E-2</c:v>
              </c:pt>
              <c:pt idx="1247">
                <c:v>1.225E-2</c:v>
              </c:pt>
              <c:pt idx="1248">
                <c:v>1.225E-2</c:v>
              </c:pt>
              <c:pt idx="1249">
                <c:v>1.225E-2</c:v>
              </c:pt>
              <c:pt idx="1250">
                <c:v>1.225E-2</c:v>
              </c:pt>
              <c:pt idx="1251">
                <c:v>1.1120000000000001E-2</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5.0000000000000001E-3</c:v>
              </c:pt>
              <c:pt idx="1776">
                <c:v>5.0000000000000001E-3</c:v>
              </c:pt>
              <c:pt idx="1777">
                <c:v>5.0000000000000001E-3</c:v>
              </c:pt>
              <c:pt idx="1778">
                <c:v>5.0000000000000001E-3</c:v>
              </c:pt>
              <c:pt idx="1779">
                <c:v>5.0000000000000001E-3</c:v>
              </c:pt>
              <c:pt idx="1780">
                <c:v>5.0000000000000001E-3</c:v>
              </c:pt>
              <c:pt idx="1781">
                <c:v>5.0000000000000001E-3</c:v>
              </c:pt>
              <c:pt idx="1782">
                <c:v>5.0000000000000001E-3</c:v>
              </c:pt>
              <c:pt idx="1783">
                <c:v>5.0000000000000001E-3</c:v>
              </c:pt>
              <c:pt idx="1784">
                <c:v>5.0000000000000001E-3</c:v>
              </c:pt>
              <c:pt idx="1785">
                <c:v>7.4999999999999997E-3</c:v>
              </c:pt>
              <c:pt idx="1786">
                <c:v>7.4999999999999997E-3</c:v>
              </c:pt>
              <c:pt idx="1787">
                <c:v>7.4999999999999997E-3</c:v>
              </c:pt>
              <c:pt idx="1788">
                <c:v>7.4999999999999997E-3</c:v>
              </c:pt>
              <c:pt idx="1789">
                <c:v>7.4999999999999997E-3</c:v>
              </c:pt>
              <c:pt idx="1790">
                <c:v>7.4999999999999997E-3</c:v>
              </c:pt>
              <c:pt idx="1791">
                <c:v>7.4999999999999997E-3</c:v>
              </c:pt>
              <c:pt idx="1792">
                <c:v>7.4999999999999997E-3</c:v>
              </c:pt>
              <c:pt idx="1793">
                <c:v>7.4999999999999997E-3</c:v>
              </c:pt>
              <c:pt idx="1794">
                <c:v>7.4999999999999997E-3</c:v>
              </c:pt>
              <c:pt idx="1795">
                <c:v>7.4999999999999997E-3</c:v>
              </c:pt>
              <c:pt idx="1796">
                <c:v>7.4999999999999997E-3</c:v>
              </c:pt>
              <c:pt idx="1797">
                <c:v>7.4999999999999997E-3</c:v>
              </c:pt>
              <c:pt idx="1798">
                <c:v>7.4999999999999997E-3</c:v>
              </c:pt>
              <c:pt idx="1799">
                <c:v>7.4999999999999997E-3</c:v>
              </c:pt>
              <c:pt idx="1800">
                <c:v>7.4999999999999997E-3</c:v>
              </c:pt>
              <c:pt idx="1801">
                <c:v>7.4999999999999997E-3</c:v>
              </c:pt>
              <c:pt idx="1802">
                <c:v>7.4999999999999997E-3</c:v>
              </c:pt>
              <c:pt idx="1803">
                <c:v>7.4999999999999997E-3</c:v>
              </c:pt>
              <c:pt idx="1804">
                <c:v>7.4999999999999997E-3</c:v>
              </c:pt>
              <c:pt idx="1805">
                <c:v>7.4999999999999997E-3</c:v>
              </c:pt>
              <c:pt idx="1806">
                <c:v>7.4999999999999997E-3</c:v>
              </c:pt>
              <c:pt idx="1807">
                <c:v>7.4999999999999997E-3</c:v>
              </c:pt>
              <c:pt idx="1808">
                <c:v>7.4999999999999997E-3</c:v>
              </c:pt>
              <c:pt idx="1809">
                <c:v>7.4999999999999997E-3</c:v>
              </c:pt>
              <c:pt idx="1810">
                <c:v>1.4999999999999999E-2</c:v>
              </c:pt>
              <c:pt idx="1811">
                <c:v>1.4999999999999999E-2</c:v>
              </c:pt>
              <c:pt idx="1812">
                <c:v>1.4999999999999999E-2</c:v>
              </c:pt>
              <c:pt idx="1813">
                <c:v>1.4999999999999999E-2</c:v>
              </c:pt>
              <c:pt idx="1814">
                <c:v>1.4999999999999999E-2</c:v>
              </c:pt>
              <c:pt idx="1815">
                <c:v>1.4999999999999999E-2</c:v>
              </c:pt>
              <c:pt idx="1816">
                <c:v>1.4999999999999999E-2</c:v>
              </c:pt>
              <c:pt idx="1817">
                <c:v>1.4999999999999999E-2</c:v>
              </c:pt>
              <c:pt idx="1818">
                <c:v>1.4999999999999999E-2</c:v>
              </c:pt>
              <c:pt idx="1819">
                <c:v>1.4999999999999999E-2</c:v>
              </c:pt>
              <c:pt idx="1820">
                <c:v>1.4999999999999999E-2</c:v>
              </c:pt>
              <c:pt idx="1821">
                <c:v>1.4999999999999999E-2</c:v>
              </c:pt>
              <c:pt idx="1822">
                <c:v>1.4999999999999999E-2</c:v>
              </c:pt>
              <c:pt idx="1823">
                <c:v>1.4999999999999999E-2</c:v>
              </c:pt>
              <c:pt idx="1824">
                <c:v>1.4999999999999999E-2</c:v>
              </c:pt>
              <c:pt idx="1825">
                <c:v>1.4999999999999999E-2</c:v>
              </c:pt>
              <c:pt idx="1826">
                <c:v>1.4999999999999999E-2</c:v>
              </c:pt>
              <c:pt idx="1827">
                <c:v>1.4999999999999999E-2</c:v>
              </c:pt>
              <c:pt idx="1828">
                <c:v>1.4999999999999999E-2</c:v>
              </c:pt>
              <c:pt idx="1829">
                <c:v>1.4999999999999999E-2</c:v>
              </c:pt>
              <c:pt idx="1830">
                <c:v>1.4999999999999999E-2</c:v>
              </c:pt>
              <c:pt idx="1831">
                <c:v>1.4999999999999999E-2</c:v>
              </c:pt>
              <c:pt idx="1832">
                <c:v>1.4999999999999999E-2</c:v>
              </c:pt>
              <c:pt idx="1833">
                <c:v>1.4999999999999999E-2</c:v>
              </c:pt>
              <c:pt idx="1834">
                <c:v>1.4999999999999999E-2</c:v>
              </c:pt>
              <c:pt idx="1835">
                <c:v>1.4999999999999999E-2</c:v>
              </c:pt>
              <c:pt idx="1836">
                <c:v>1.4999999999999999E-2</c:v>
              </c:pt>
              <c:pt idx="1837">
                <c:v>1.4999999999999999E-2</c:v>
              </c:pt>
              <c:pt idx="1838">
                <c:v>1.4999999999999999E-2</c:v>
              </c:pt>
              <c:pt idx="1839">
                <c:v>1.4999999999999999E-2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2.2499999999999999E-2</c:v>
              </c:pt>
              <c:pt idx="1851">
                <c:v>2.2499999999999999E-2</c:v>
              </c:pt>
              <c:pt idx="1852">
                <c:v>2.2499999999999999E-2</c:v>
              </c:pt>
              <c:pt idx="1853">
                <c:v>2.2499999999999999E-2</c:v>
              </c:pt>
              <c:pt idx="1854">
                <c:v>2.2499999999999999E-2</c:v>
              </c:pt>
              <c:pt idx="1855">
                <c:v>2.2499999999999999E-2</c:v>
              </c:pt>
              <c:pt idx="1856">
                <c:v>2.2499999999999999E-2</c:v>
              </c:pt>
              <c:pt idx="1857">
                <c:v>2.2499999999999999E-2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3.7499999999999999E-2</c:v>
              </c:pt>
              <c:pt idx="1919">
                <c:v>3.7499999999999999E-2</c:v>
              </c:pt>
              <c:pt idx="1920">
                <c:v>3.7499999999999999E-2</c:v>
              </c:pt>
              <c:pt idx="1921">
                <c:v>3.7499999999999999E-2</c:v>
              </c:pt>
              <c:pt idx="1922">
                <c:v>3.7499999999999999E-2</c:v>
              </c:pt>
              <c:pt idx="1923">
                <c:v>3.7499999999999999E-2</c:v>
              </c:pt>
              <c:pt idx="1924">
                <c:v>3.7499999999999999E-2</c:v>
              </c:pt>
              <c:pt idx="1925">
                <c:v>3.7499999999999999E-2</c:v>
              </c:pt>
              <c:pt idx="1926">
                <c:v>3.7499999999999999E-2</c:v>
              </c:pt>
              <c:pt idx="1927">
                <c:v>3.7499999999999999E-2</c:v>
              </c:pt>
              <c:pt idx="1928">
                <c:v>3.7499999999999999E-2</c:v>
              </c:pt>
              <c:pt idx="1929">
                <c:v>3.7499999999999999E-2</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3.7499999999999999E-2</c:v>
              </c:pt>
              <c:pt idx="1939">
                <c:v>3.7499999999999999E-2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4.4999999999999998E-2</c:v>
              </c:pt>
              <c:pt idx="1948">
                <c:v>4.4999999999999998E-2</c:v>
              </c:pt>
              <c:pt idx="1949">
                <c:v>4.4999999999999998E-2</c:v>
              </c:pt>
              <c:pt idx="1950">
                <c:v>4.4999999999999998E-2</c:v>
              </c:pt>
              <c:pt idx="1951">
                <c:v>4.4999999999999998E-2</c:v>
              </c:pt>
              <c:pt idx="1952">
                <c:v>4.4999999999999998E-2</c:v>
              </c:pt>
              <c:pt idx="1953">
                <c:v>4.4999999999999998E-2</c:v>
              </c:pt>
              <c:pt idx="1954">
                <c:v>4.4999999999999998E-2</c:v>
              </c:pt>
              <c:pt idx="1955">
                <c:v>4.4999999999999998E-2</c:v>
              </c:pt>
              <c:pt idx="1956">
                <c:v>4.4999999999999998E-2</c:v>
              </c:pt>
              <c:pt idx="1957">
                <c:v>4.4999999999999998E-2</c:v>
              </c:pt>
              <c:pt idx="1958">
                <c:v>4.4999999999999998E-2</c:v>
              </c:pt>
              <c:pt idx="1959">
                <c:v>4.4999999999999998E-2</c:v>
              </c:pt>
              <c:pt idx="1960">
                <c:v>4.4999999999999998E-2</c:v>
              </c:pt>
              <c:pt idx="1961">
                <c:v>4.4999999999999998E-2</c:v>
              </c:pt>
              <c:pt idx="1962">
                <c:v>4.4999999999999998E-2</c:v>
              </c:pt>
              <c:pt idx="1963">
                <c:v>4.4999999999999998E-2</c:v>
              </c:pt>
              <c:pt idx="1964">
                <c:v>4.4999999999999998E-2</c:v>
              </c:pt>
              <c:pt idx="1965">
                <c:v>4.4999999999999998E-2</c:v>
              </c:pt>
              <c:pt idx="1966">
                <c:v>4.4999999999999998E-2</c:v>
              </c:pt>
              <c:pt idx="1967">
                <c:v>4.4999999999999998E-2</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5.2499999999999998E-2</c:v>
              </c:pt>
              <c:pt idx="2018">
                <c:v>5.2499999999999998E-2</c:v>
              </c:pt>
              <c:pt idx="2019">
                <c:v>5.2499999999999998E-2</c:v>
              </c:pt>
              <c:pt idx="2020">
                <c:v>5.2499999999999998E-2</c:v>
              </c:pt>
              <c:pt idx="2021">
                <c:v>5.2499999999999998E-2</c:v>
              </c:pt>
              <c:pt idx="2022">
                <c:v>5.2499999999999998E-2</c:v>
              </c:pt>
              <c:pt idx="2023">
                <c:v>5.2499999999999998E-2</c:v>
              </c:pt>
              <c:pt idx="2024">
                <c:v>5.2499999999999998E-2</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5.2499999999999998E-2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5.5E-2</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42156</c:v>
              </c:pt>
              <c:pt idx="1">
                <c:v>42157</c:v>
              </c:pt>
              <c:pt idx="2">
                <c:v>42158</c:v>
              </c:pt>
              <c:pt idx="3">
                <c:v>42159</c:v>
              </c:pt>
              <c:pt idx="4">
                <c:v>42160</c:v>
              </c:pt>
              <c:pt idx="5">
                <c:v>42163</c:v>
              </c:pt>
              <c:pt idx="6">
                <c:v>42164</c:v>
              </c:pt>
              <c:pt idx="7">
                <c:v>42165</c:v>
              </c:pt>
              <c:pt idx="8">
                <c:v>42166</c:v>
              </c:pt>
              <c:pt idx="9">
                <c:v>42167</c:v>
              </c:pt>
              <c:pt idx="10">
                <c:v>42170</c:v>
              </c:pt>
              <c:pt idx="11">
                <c:v>42171</c:v>
              </c:pt>
              <c:pt idx="12">
                <c:v>42172</c:v>
              </c:pt>
              <c:pt idx="13">
                <c:v>42173</c:v>
              </c:pt>
              <c:pt idx="14">
                <c:v>42174</c:v>
              </c:pt>
              <c:pt idx="15">
                <c:v>42177</c:v>
              </c:pt>
              <c:pt idx="16">
                <c:v>42178</c:v>
              </c:pt>
              <c:pt idx="17">
                <c:v>42179</c:v>
              </c:pt>
              <c:pt idx="18">
                <c:v>42180</c:v>
              </c:pt>
              <c:pt idx="19">
                <c:v>42181</c:v>
              </c:pt>
              <c:pt idx="20">
                <c:v>42184</c:v>
              </c:pt>
              <c:pt idx="21">
                <c:v>42185</c:v>
              </c:pt>
              <c:pt idx="22">
                <c:v>42186</c:v>
              </c:pt>
              <c:pt idx="23">
                <c:v>42187</c:v>
              </c:pt>
              <c:pt idx="24">
                <c:v>42188</c:v>
              </c:pt>
              <c:pt idx="25">
                <c:v>42191</c:v>
              </c:pt>
              <c:pt idx="26">
                <c:v>42192</c:v>
              </c:pt>
              <c:pt idx="27">
                <c:v>42193</c:v>
              </c:pt>
              <c:pt idx="28">
                <c:v>42194</c:v>
              </c:pt>
              <c:pt idx="29">
                <c:v>42195</c:v>
              </c:pt>
              <c:pt idx="30">
                <c:v>42198</c:v>
              </c:pt>
              <c:pt idx="31">
                <c:v>42199</c:v>
              </c:pt>
              <c:pt idx="32">
                <c:v>42200</c:v>
              </c:pt>
              <c:pt idx="33">
                <c:v>42201</c:v>
              </c:pt>
              <c:pt idx="34">
                <c:v>42202</c:v>
              </c:pt>
              <c:pt idx="35">
                <c:v>42205</c:v>
              </c:pt>
              <c:pt idx="36">
                <c:v>42206</c:v>
              </c:pt>
              <c:pt idx="37">
                <c:v>42207</c:v>
              </c:pt>
              <c:pt idx="38">
                <c:v>42208</c:v>
              </c:pt>
              <c:pt idx="39">
                <c:v>42209</c:v>
              </c:pt>
              <c:pt idx="40">
                <c:v>42212</c:v>
              </c:pt>
              <c:pt idx="41">
                <c:v>42213</c:v>
              </c:pt>
              <c:pt idx="42">
                <c:v>42214</c:v>
              </c:pt>
              <c:pt idx="43">
                <c:v>42215</c:v>
              </c:pt>
              <c:pt idx="44">
                <c:v>42216</c:v>
              </c:pt>
              <c:pt idx="45">
                <c:v>42219</c:v>
              </c:pt>
              <c:pt idx="46">
                <c:v>42220</c:v>
              </c:pt>
              <c:pt idx="47">
                <c:v>42221</c:v>
              </c:pt>
              <c:pt idx="48">
                <c:v>42222</c:v>
              </c:pt>
              <c:pt idx="49">
                <c:v>42223</c:v>
              </c:pt>
              <c:pt idx="50">
                <c:v>42226</c:v>
              </c:pt>
              <c:pt idx="51">
                <c:v>42227</c:v>
              </c:pt>
              <c:pt idx="52">
                <c:v>42228</c:v>
              </c:pt>
              <c:pt idx="53">
                <c:v>42229</c:v>
              </c:pt>
              <c:pt idx="54">
                <c:v>42230</c:v>
              </c:pt>
              <c:pt idx="55">
                <c:v>42233</c:v>
              </c:pt>
              <c:pt idx="56">
                <c:v>42234</c:v>
              </c:pt>
              <c:pt idx="57">
                <c:v>42235</c:v>
              </c:pt>
              <c:pt idx="58">
                <c:v>42236</c:v>
              </c:pt>
              <c:pt idx="59">
                <c:v>42237</c:v>
              </c:pt>
              <c:pt idx="60">
                <c:v>42240</c:v>
              </c:pt>
              <c:pt idx="61">
                <c:v>42241</c:v>
              </c:pt>
              <c:pt idx="62">
                <c:v>42242</c:v>
              </c:pt>
              <c:pt idx="63">
                <c:v>42243</c:v>
              </c:pt>
              <c:pt idx="64">
                <c:v>42244</c:v>
              </c:pt>
              <c:pt idx="65">
                <c:v>42247</c:v>
              </c:pt>
              <c:pt idx="66">
                <c:v>42248</c:v>
              </c:pt>
              <c:pt idx="67">
                <c:v>42249</c:v>
              </c:pt>
              <c:pt idx="68">
                <c:v>42250</c:v>
              </c:pt>
              <c:pt idx="69">
                <c:v>42251</c:v>
              </c:pt>
              <c:pt idx="70">
                <c:v>42254</c:v>
              </c:pt>
              <c:pt idx="71">
                <c:v>42255</c:v>
              </c:pt>
              <c:pt idx="72">
                <c:v>42256</c:v>
              </c:pt>
              <c:pt idx="73">
                <c:v>42257</c:v>
              </c:pt>
              <c:pt idx="74">
                <c:v>42258</c:v>
              </c:pt>
              <c:pt idx="75">
                <c:v>42261</c:v>
              </c:pt>
              <c:pt idx="76">
                <c:v>42262</c:v>
              </c:pt>
              <c:pt idx="77">
                <c:v>42263</c:v>
              </c:pt>
              <c:pt idx="78">
                <c:v>42264</c:v>
              </c:pt>
              <c:pt idx="79">
                <c:v>42265</c:v>
              </c:pt>
              <c:pt idx="80">
                <c:v>42268</c:v>
              </c:pt>
              <c:pt idx="81">
                <c:v>42269</c:v>
              </c:pt>
              <c:pt idx="82">
                <c:v>42270</c:v>
              </c:pt>
              <c:pt idx="83">
                <c:v>42271</c:v>
              </c:pt>
              <c:pt idx="84">
                <c:v>42272</c:v>
              </c:pt>
              <c:pt idx="85">
                <c:v>42275</c:v>
              </c:pt>
              <c:pt idx="86">
                <c:v>42276</c:v>
              </c:pt>
              <c:pt idx="87">
                <c:v>42277</c:v>
              </c:pt>
              <c:pt idx="88">
                <c:v>42278</c:v>
              </c:pt>
              <c:pt idx="89">
                <c:v>42279</c:v>
              </c:pt>
              <c:pt idx="90">
                <c:v>42282</c:v>
              </c:pt>
              <c:pt idx="91">
                <c:v>42283</c:v>
              </c:pt>
              <c:pt idx="92">
                <c:v>42284</c:v>
              </c:pt>
              <c:pt idx="93">
                <c:v>42285</c:v>
              </c:pt>
              <c:pt idx="94">
                <c:v>42286</c:v>
              </c:pt>
              <c:pt idx="95">
                <c:v>42289</c:v>
              </c:pt>
              <c:pt idx="96">
                <c:v>42290</c:v>
              </c:pt>
              <c:pt idx="97">
                <c:v>42291</c:v>
              </c:pt>
              <c:pt idx="98">
                <c:v>42292</c:v>
              </c:pt>
              <c:pt idx="99">
                <c:v>42293</c:v>
              </c:pt>
              <c:pt idx="100">
                <c:v>42296</c:v>
              </c:pt>
              <c:pt idx="101">
                <c:v>42297</c:v>
              </c:pt>
              <c:pt idx="102">
                <c:v>42298</c:v>
              </c:pt>
              <c:pt idx="103">
                <c:v>42299</c:v>
              </c:pt>
              <c:pt idx="104">
                <c:v>42300</c:v>
              </c:pt>
              <c:pt idx="105">
                <c:v>42303</c:v>
              </c:pt>
              <c:pt idx="106">
                <c:v>42304</c:v>
              </c:pt>
              <c:pt idx="107">
                <c:v>42305</c:v>
              </c:pt>
              <c:pt idx="108">
                <c:v>42306</c:v>
              </c:pt>
              <c:pt idx="109">
                <c:v>42307</c:v>
              </c:pt>
              <c:pt idx="110">
                <c:v>42310</c:v>
              </c:pt>
              <c:pt idx="111">
                <c:v>42311</c:v>
              </c:pt>
              <c:pt idx="112">
                <c:v>42312</c:v>
              </c:pt>
              <c:pt idx="113">
                <c:v>42313</c:v>
              </c:pt>
              <c:pt idx="114">
                <c:v>42314</c:v>
              </c:pt>
              <c:pt idx="115">
                <c:v>42317</c:v>
              </c:pt>
              <c:pt idx="116">
                <c:v>42318</c:v>
              </c:pt>
              <c:pt idx="117">
                <c:v>42319</c:v>
              </c:pt>
              <c:pt idx="118">
                <c:v>42320</c:v>
              </c:pt>
              <c:pt idx="119">
                <c:v>42321</c:v>
              </c:pt>
              <c:pt idx="120">
                <c:v>42324</c:v>
              </c:pt>
              <c:pt idx="121">
                <c:v>42325</c:v>
              </c:pt>
              <c:pt idx="122">
                <c:v>42326</c:v>
              </c:pt>
              <c:pt idx="123">
                <c:v>42327</c:v>
              </c:pt>
              <c:pt idx="124">
                <c:v>42328</c:v>
              </c:pt>
              <c:pt idx="125">
                <c:v>42331</c:v>
              </c:pt>
              <c:pt idx="126">
                <c:v>42332</c:v>
              </c:pt>
              <c:pt idx="127">
                <c:v>42333</c:v>
              </c:pt>
              <c:pt idx="128">
                <c:v>42334</c:v>
              </c:pt>
              <c:pt idx="129">
                <c:v>42335</c:v>
              </c:pt>
              <c:pt idx="130">
                <c:v>42338</c:v>
              </c:pt>
              <c:pt idx="131">
                <c:v>42339</c:v>
              </c:pt>
              <c:pt idx="132">
                <c:v>42340</c:v>
              </c:pt>
              <c:pt idx="133">
                <c:v>42341</c:v>
              </c:pt>
              <c:pt idx="134">
                <c:v>42342</c:v>
              </c:pt>
              <c:pt idx="135">
                <c:v>42345</c:v>
              </c:pt>
              <c:pt idx="136">
                <c:v>42346</c:v>
              </c:pt>
              <c:pt idx="137">
                <c:v>42347</c:v>
              </c:pt>
              <c:pt idx="138">
                <c:v>42348</c:v>
              </c:pt>
              <c:pt idx="139">
                <c:v>42349</c:v>
              </c:pt>
              <c:pt idx="140">
                <c:v>42352</c:v>
              </c:pt>
              <c:pt idx="141">
                <c:v>42353</c:v>
              </c:pt>
              <c:pt idx="142">
                <c:v>42354</c:v>
              </c:pt>
              <c:pt idx="143">
                <c:v>42355</c:v>
              </c:pt>
              <c:pt idx="144">
                <c:v>42356</c:v>
              </c:pt>
              <c:pt idx="145">
                <c:v>42359</c:v>
              </c:pt>
              <c:pt idx="146">
                <c:v>42360</c:v>
              </c:pt>
              <c:pt idx="147">
                <c:v>42361</c:v>
              </c:pt>
              <c:pt idx="148">
                <c:v>42362</c:v>
              </c:pt>
              <c:pt idx="149">
                <c:v>42363</c:v>
              </c:pt>
              <c:pt idx="150">
                <c:v>42366</c:v>
              </c:pt>
              <c:pt idx="151">
                <c:v>42367</c:v>
              </c:pt>
              <c:pt idx="152">
                <c:v>42368</c:v>
              </c:pt>
              <c:pt idx="153">
                <c:v>42369</c:v>
              </c:pt>
              <c:pt idx="154">
                <c:v>42370</c:v>
              </c:pt>
              <c:pt idx="155">
                <c:v>42373</c:v>
              </c:pt>
              <c:pt idx="156">
                <c:v>42374</c:v>
              </c:pt>
              <c:pt idx="157">
                <c:v>42375</c:v>
              </c:pt>
              <c:pt idx="158">
                <c:v>42376</c:v>
              </c:pt>
              <c:pt idx="159">
                <c:v>42377</c:v>
              </c:pt>
              <c:pt idx="160">
                <c:v>42380</c:v>
              </c:pt>
              <c:pt idx="161">
                <c:v>42381</c:v>
              </c:pt>
              <c:pt idx="162">
                <c:v>42382</c:v>
              </c:pt>
              <c:pt idx="163">
                <c:v>42383</c:v>
              </c:pt>
              <c:pt idx="164">
                <c:v>42384</c:v>
              </c:pt>
              <c:pt idx="165">
                <c:v>42387</c:v>
              </c:pt>
              <c:pt idx="166">
                <c:v>42388</c:v>
              </c:pt>
              <c:pt idx="167">
                <c:v>42389</c:v>
              </c:pt>
              <c:pt idx="168">
                <c:v>42390</c:v>
              </c:pt>
              <c:pt idx="169">
                <c:v>42391</c:v>
              </c:pt>
              <c:pt idx="170">
                <c:v>42394</c:v>
              </c:pt>
              <c:pt idx="171">
                <c:v>42395</c:v>
              </c:pt>
              <c:pt idx="172">
                <c:v>42396</c:v>
              </c:pt>
              <c:pt idx="173">
                <c:v>42397</c:v>
              </c:pt>
              <c:pt idx="174">
                <c:v>42398</c:v>
              </c:pt>
              <c:pt idx="175">
                <c:v>42401</c:v>
              </c:pt>
              <c:pt idx="176">
                <c:v>42402</c:v>
              </c:pt>
              <c:pt idx="177">
                <c:v>42403</c:v>
              </c:pt>
              <c:pt idx="178">
                <c:v>42404</c:v>
              </c:pt>
              <c:pt idx="179">
                <c:v>42405</c:v>
              </c:pt>
              <c:pt idx="180">
                <c:v>42408</c:v>
              </c:pt>
              <c:pt idx="181">
                <c:v>42409</c:v>
              </c:pt>
              <c:pt idx="182">
                <c:v>42410</c:v>
              </c:pt>
              <c:pt idx="183">
                <c:v>42411</c:v>
              </c:pt>
              <c:pt idx="184">
                <c:v>42412</c:v>
              </c:pt>
              <c:pt idx="185">
                <c:v>42415</c:v>
              </c:pt>
              <c:pt idx="186">
                <c:v>42416</c:v>
              </c:pt>
              <c:pt idx="187">
                <c:v>42417</c:v>
              </c:pt>
              <c:pt idx="188">
                <c:v>42418</c:v>
              </c:pt>
              <c:pt idx="189">
                <c:v>42419</c:v>
              </c:pt>
              <c:pt idx="190">
                <c:v>42422</c:v>
              </c:pt>
              <c:pt idx="191">
                <c:v>42423</c:v>
              </c:pt>
              <c:pt idx="192">
                <c:v>42424</c:v>
              </c:pt>
              <c:pt idx="193">
                <c:v>42425</c:v>
              </c:pt>
              <c:pt idx="194">
                <c:v>42426</c:v>
              </c:pt>
              <c:pt idx="195">
                <c:v>42429</c:v>
              </c:pt>
              <c:pt idx="196">
                <c:v>42430</c:v>
              </c:pt>
              <c:pt idx="197">
                <c:v>42431</c:v>
              </c:pt>
              <c:pt idx="198">
                <c:v>42432</c:v>
              </c:pt>
              <c:pt idx="199">
                <c:v>42433</c:v>
              </c:pt>
              <c:pt idx="200">
                <c:v>42436</c:v>
              </c:pt>
              <c:pt idx="201">
                <c:v>42437</c:v>
              </c:pt>
              <c:pt idx="202">
                <c:v>42438</c:v>
              </c:pt>
              <c:pt idx="203">
                <c:v>42439</c:v>
              </c:pt>
              <c:pt idx="204">
                <c:v>42440</c:v>
              </c:pt>
              <c:pt idx="205">
                <c:v>42443</c:v>
              </c:pt>
              <c:pt idx="206">
                <c:v>42444</c:v>
              </c:pt>
              <c:pt idx="207">
                <c:v>42445</c:v>
              </c:pt>
              <c:pt idx="208">
                <c:v>42446</c:v>
              </c:pt>
              <c:pt idx="209">
                <c:v>42447</c:v>
              </c:pt>
              <c:pt idx="210">
                <c:v>42450</c:v>
              </c:pt>
              <c:pt idx="211">
                <c:v>42451</c:v>
              </c:pt>
              <c:pt idx="212">
                <c:v>42452</c:v>
              </c:pt>
              <c:pt idx="213">
                <c:v>42453</c:v>
              </c:pt>
              <c:pt idx="214">
                <c:v>42454</c:v>
              </c:pt>
              <c:pt idx="215">
                <c:v>42457</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42482</c:v>
              </c:pt>
              <c:pt idx="235">
                <c:v>42485</c:v>
              </c:pt>
              <c:pt idx="236">
                <c:v>42486</c:v>
              </c:pt>
              <c:pt idx="237">
                <c:v>42487</c:v>
              </c:pt>
              <c:pt idx="238">
                <c:v>42488</c:v>
              </c:pt>
              <c:pt idx="239">
                <c:v>42489</c:v>
              </c:pt>
              <c:pt idx="240">
                <c:v>42492</c:v>
              </c:pt>
              <c:pt idx="241">
                <c:v>42493</c:v>
              </c:pt>
              <c:pt idx="242">
                <c:v>42494</c:v>
              </c:pt>
              <c:pt idx="243">
                <c:v>42495</c:v>
              </c:pt>
              <c:pt idx="244">
                <c:v>42496</c:v>
              </c:pt>
              <c:pt idx="245">
                <c:v>42499</c:v>
              </c:pt>
              <c:pt idx="246">
                <c:v>42500</c:v>
              </c:pt>
              <c:pt idx="247">
                <c:v>42501</c:v>
              </c:pt>
              <c:pt idx="248">
                <c:v>42502</c:v>
              </c:pt>
              <c:pt idx="249">
                <c:v>42503</c:v>
              </c:pt>
              <c:pt idx="250">
                <c:v>42506</c:v>
              </c:pt>
              <c:pt idx="251">
                <c:v>42507</c:v>
              </c:pt>
              <c:pt idx="252">
                <c:v>42508</c:v>
              </c:pt>
              <c:pt idx="253">
                <c:v>42509</c:v>
              </c:pt>
              <c:pt idx="254">
                <c:v>42510</c:v>
              </c:pt>
              <c:pt idx="255">
                <c:v>42513</c:v>
              </c:pt>
              <c:pt idx="256">
                <c:v>42514</c:v>
              </c:pt>
              <c:pt idx="257">
                <c:v>42515</c:v>
              </c:pt>
              <c:pt idx="258">
                <c:v>42516</c:v>
              </c:pt>
              <c:pt idx="259">
                <c:v>42517</c:v>
              </c:pt>
              <c:pt idx="260">
                <c:v>42520</c:v>
              </c:pt>
              <c:pt idx="261">
                <c:v>42521</c:v>
              </c:pt>
              <c:pt idx="262">
                <c:v>42522</c:v>
              </c:pt>
              <c:pt idx="263">
                <c:v>42523</c:v>
              </c:pt>
              <c:pt idx="264">
                <c:v>42524</c:v>
              </c:pt>
              <c:pt idx="265">
                <c:v>42527</c:v>
              </c:pt>
              <c:pt idx="266">
                <c:v>42528</c:v>
              </c:pt>
              <c:pt idx="267">
                <c:v>42529</c:v>
              </c:pt>
              <c:pt idx="268">
                <c:v>42530</c:v>
              </c:pt>
              <c:pt idx="269">
                <c:v>42531</c:v>
              </c:pt>
              <c:pt idx="270">
                <c:v>42534</c:v>
              </c:pt>
              <c:pt idx="271">
                <c:v>42535</c:v>
              </c:pt>
              <c:pt idx="272">
                <c:v>42536</c:v>
              </c:pt>
              <c:pt idx="273">
                <c:v>42537</c:v>
              </c:pt>
              <c:pt idx="274">
                <c:v>42538</c:v>
              </c:pt>
              <c:pt idx="275">
                <c:v>42541</c:v>
              </c:pt>
              <c:pt idx="276">
                <c:v>42542</c:v>
              </c:pt>
              <c:pt idx="277">
                <c:v>42543</c:v>
              </c:pt>
              <c:pt idx="278">
                <c:v>42544</c:v>
              </c:pt>
              <c:pt idx="279">
                <c:v>42545</c:v>
              </c:pt>
              <c:pt idx="280">
                <c:v>42548</c:v>
              </c:pt>
              <c:pt idx="281">
                <c:v>42549</c:v>
              </c:pt>
              <c:pt idx="282">
                <c:v>42550</c:v>
              </c:pt>
              <c:pt idx="283">
                <c:v>42551</c:v>
              </c:pt>
              <c:pt idx="284">
                <c:v>42552</c:v>
              </c:pt>
              <c:pt idx="285">
                <c:v>42555</c:v>
              </c:pt>
              <c:pt idx="286">
                <c:v>42556</c:v>
              </c:pt>
              <c:pt idx="287">
                <c:v>42557</c:v>
              </c:pt>
              <c:pt idx="288">
                <c:v>42558</c:v>
              </c:pt>
              <c:pt idx="289">
                <c:v>42559</c:v>
              </c:pt>
              <c:pt idx="290">
                <c:v>42562</c:v>
              </c:pt>
              <c:pt idx="291">
                <c:v>42563</c:v>
              </c:pt>
              <c:pt idx="292">
                <c:v>42564</c:v>
              </c:pt>
              <c:pt idx="293">
                <c:v>42565</c:v>
              </c:pt>
              <c:pt idx="294">
                <c:v>42566</c:v>
              </c:pt>
              <c:pt idx="295">
                <c:v>42569</c:v>
              </c:pt>
              <c:pt idx="296">
                <c:v>42570</c:v>
              </c:pt>
              <c:pt idx="297">
                <c:v>42571</c:v>
              </c:pt>
              <c:pt idx="298">
                <c:v>42572</c:v>
              </c:pt>
              <c:pt idx="299">
                <c:v>42573</c:v>
              </c:pt>
              <c:pt idx="300">
                <c:v>42576</c:v>
              </c:pt>
              <c:pt idx="301">
                <c:v>42577</c:v>
              </c:pt>
              <c:pt idx="302">
                <c:v>42578</c:v>
              </c:pt>
              <c:pt idx="303">
                <c:v>42579</c:v>
              </c:pt>
              <c:pt idx="304">
                <c:v>42580</c:v>
              </c:pt>
              <c:pt idx="305">
                <c:v>42583</c:v>
              </c:pt>
              <c:pt idx="306">
                <c:v>42584</c:v>
              </c:pt>
              <c:pt idx="307">
                <c:v>42585</c:v>
              </c:pt>
              <c:pt idx="308">
                <c:v>42586</c:v>
              </c:pt>
              <c:pt idx="309">
                <c:v>42587</c:v>
              </c:pt>
              <c:pt idx="310">
                <c:v>42590</c:v>
              </c:pt>
              <c:pt idx="311">
                <c:v>42591</c:v>
              </c:pt>
              <c:pt idx="312">
                <c:v>42592</c:v>
              </c:pt>
              <c:pt idx="313">
                <c:v>42593</c:v>
              </c:pt>
              <c:pt idx="314">
                <c:v>42594</c:v>
              </c:pt>
              <c:pt idx="315">
                <c:v>42597</c:v>
              </c:pt>
              <c:pt idx="316">
                <c:v>42598</c:v>
              </c:pt>
              <c:pt idx="317">
                <c:v>42599</c:v>
              </c:pt>
              <c:pt idx="318">
                <c:v>42600</c:v>
              </c:pt>
              <c:pt idx="319">
                <c:v>42601</c:v>
              </c:pt>
              <c:pt idx="320">
                <c:v>42604</c:v>
              </c:pt>
              <c:pt idx="321">
                <c:v>42605</c:v>
              </c:pt>
              <c:pt idx="322">
                <c:v>42606</c:v>
              </c:pt>
              <c:pt idx="323">
                <c:v>42607</c:v>
              </c:pt>
              <c:pt idx="324">
                <c:v>42608</c:v>
              </c:pt>
              <c:pt idx="325">
                <c:v>42611</c:v>
              </c:pt>
              <c:pt idx="326">
                <c:v>42612</c:v>
              </c:pt>
              <c:pt idx="327">
                <c:v>42613</c:v>
              </c:pt>
              <c:pt idx="328">
                <c:v>42614</c:v>
              </c:pt>
              <c:pt idx="329">
                <c:v>42615</c:v>
              </c:pt>
              <c:pt idx="330">
                <c:v>42618</c:v>
              </c:pt>
              <c:pt idx="331">
                <c:v>42619</c:v>
              </c:pt>
              <c:pt idx="332">
                <c:v>42620</c:v>
              </c:pt>
              <c:pt idx="333">
                <c:v>42621</c:v>
              </c:pt>
              <c:pt idx="334">
                <c:v>42622</c:v>
              </c:pt>
              <c:pt idx="335">
                <c:v>42625</c:v>
              </c:pt>
              <c:pt idx="336">
                <c:v>42626</c:v>
              </c:pt>
              <c:pt idx="337">
                <c:v>42627</c:v>
              </c:pt>
              <c:pt idx="338">
                <c:v>42628</c:v>
              </c:pt>
              <c:pt idx="339">
                <c:v>42629</c:v>
              </c:pt>
              <c:pt idx="340">
                <c:v>42632</c:v>
              </c:pt>
              <c:pt idx="341">
                <c:v>42633</c:v>
              </c:pt>
              <c:pt idx="342">
                <c:v>42634</c:v>
              </c:pt>
              <c:pt idx="343">
                <c:v>42635</c:v>
              </c:pt>
              <c:pt idx="344">
                <c:v>42636</c:v>
              </c:pt>
              <c:pt idx="345">
                <c:v>42639</c:v>
              </c:pt>
              <c:pt idx="346">
                <c:v>42640</c:v>
              </c:pt>
              <c:pt idx="347">
                <c:v>42641</c:v>
              </c:pt>
              <c:pt idx="348">
                <c:v>42642</c:v>
              </c:pt>
              <c:pt idx="349">
                <c:v>42643</c:v>
              </c:pt>
              <c:pt idx="350">
                <c:v>42646</c:v>
              </c:pt>
              <c:pt idx="351">
                <c:v>42647</c:v>
              </c:pt>
              <c:pt idx="352">
                <c:v>42648</c:v>
              </c:pt>
              <c:pt idx="353">
                <c:v>42649</c:v>
              </c:pt>
              <c:pt idx="354">
                <c:v>42650</c:v>
              </c:pt>
              <c:pt idx="355">
                <c:v>42653</c:v>
              </c:pt>
              <c:pt idx="356">
                <c:v>42654</c:v>
              </c:pt>
              <c:pt idx="357">
                <c:v>42655</c:v>
              </c:pt>
              <c:pt idx="358">
                <c:v>42656</c:v>
              </c:pt>
              <c:pt idx="359">
                <c:v>42657</c:v>
              </c:pt>
              <c:pt idx="360">
                <c:v>42660</c:v>
              </c:pt>
              <c:pt idx="361">
                <c:v>42661</c:v>
              </c:pt>
              <c:pt idx="362">
                <c:v>42662</c:v>
              </c:pt>
              <c:pt idx="363">
                <c:v>42663</c:v>
              </c:pt>
              <c:pt idx="364">
                <c:v>42664</c:v>
              </c:pt>
              <c:pt idx="365">
                <c:v>42667</c:v>
              </c:pt>
              <c:pt idx="366">
                <c:v>42668</c:v>
              </c:pt>
              <c:pt idx="367">
                <c:v>42669</c:v>
              </c:pt>
              <c:pt idx="368">
                <c:v>42670</c:v>
              </c:pt>
              <c:pt idx="369">
                <c:v>42671</c:v>
              </c:pt>
              <c:pt idx="370">
                <c:v>42674</c:v>
              </c:pt>
              <c:pt idx="371">
                <c:v>42675</c:v>
              </c:pt>
              <c:pt idx="372">
                <c:v>42676</c:v>
              </c:pt>
              <c:pt idx="373">
                <c:v>42677</c:v>
              </c:pt>
              <c:pt idx="374">
                <c:v>42678</c:v>
              </c:pt>
              <c:pt idx="375">
                <c:v>42681</c:v>
              </c:pt>
              <c:pt idx="376">
                <c:v>42682</c:v>
              </c:pt>
              <c:pt idx="377">
                <c:v>42683</c:v>
              </c:pt>
              <c:pt idx="378">
                <c:v>42684</c:v>
              </c:pt>
              <c:pt idx="379">
                <c:v>42685</c:v>
              </c:pt>
              <c:pt idx="380">
                <c:v>42688</c:v>
              </c:pt>
              <c:pt idx="381">
                <c:v>42689</c:v>
              </c:pt>
              <c:pt idx="382">
                <c:v>42690</c:v>
              </c:pt>
              <c:pt idx="383">
                <c:v>42691</c:v>
              </c:pt>
              <c:pt idx="384">
                <c:v>42692</c:v>
              </c:pt>
              <c:pt idx="385">
                <c:v>42695</c:v>
              </c:pt>
              <c:pt idx="386">
                <c:v>42696</c:v>
              </c:pt>
              <c:pt idx="387">
                <c:v>42697</c:v>
              </c:pt>
              <c:pt idx="388">
                <c:v>42698</c:v>
              </c:pt>
              <c:pt idx="389">
                <c:v>42699</c:v>
              </c:pt>
              <c:pt idx="390">
                <c:v>42702</c:v>
              </c:pt>
              <c:pt idx="391">
                <c:v>42703</c:v>
              </c:pt>
              <c:pt idx="392">
                <c:v>42704</c:v>
              </c:pt>
              <c:pt idx="393">
                <c:v>42705</c:v>
              </c:pt>
              <c:pt idx="394">
                <c:v>42706</c:v>
              </c:pt>
              <c:pt idx="395">
                <c:v>42709</c:v>
              </c:pt>
              <c:pt idx="396">
                <c:v>42710</c:v>
              </c:pt>
              <c:pt idx="397">
                <c:v>42711</c:v>
              </c:pt>
              <c:pt idx="398">
                <c:v>42712</c:v>
              </c:pt>
              <c:pt idx="399">
                <c:v>42713</c:v>
              </c:pt>
              <c:pt idx="400">
                <c:v>42716</c:v>
              </c:pt>
              <c:pt idx="401">
                <c:v>42717</c:v>
              </c:pt>
              <c:pt idx="402">
                <c:v>42718</c:v>
              </c:pt>
              <c:pt idx="403">
                <c:v>42719</c:v>
              </c:pt>
              <c:pt idx="404">
                <c:v>42720</c:v>
              </c:pt>
              <c:pt idx="405">
                <c:v>42723</c:v>
              </c:pt>
              <c:pt idx="406">
                <c:v>42724</c:v>
              </c:pt>
              <c:pt idx="407">
                <c:v>42725</c:v>
              </c:pt>
              <c:pt idx="408">
                <c:v>42726</c:v>
              </c:pt>
              <c:pt idx="409">
                <c:v>42727</c:v>
              </c:pt>
              <c:pt idx="410">
                <c:v>42730</c:v>
              </c:pt>
              <c:pt idx="411">
                <c:v>42731</c:v>
              </c:pt>
              <c:pt idx="412">
                <c:v>42732</c:v>
              </c:pt>
              <c:pt idx="413">
                <c:v>42733</c:v>
              </c:pt>
              <c:pt idx="414">
                <c:v>42734</c:v>
              </c:pt>
              <c:pt idx="415">
                <c:v>42737</c:v>
              </c:pt>
              <c:pt idx="416">
                <c:v>42738</c:v>
              </c:pt>
              <c:pt idx="417">
                <c:v>42739</c:v>
              </c:pt>
              <c:pt idx="418">
                <c:v>42740</c:v>
              </c:pt>
              <c:pt idx="419">
                <c:v>42741</c:v>
              </c:pt>
              <c:pt idx="420">
                <c:v>42744</c:v>
              </c:pt>
              <c:pt idx="421">
                <c:v>42745</c:v>
              </c:pt>
              <c:pt idx="422">
                <c:v>42746</c:v>
              </c:pt>
              <c:pt idx="423">
                <c:v>42747</c:v>
              </c:pt>
              <c:pt idx="424">
                <c:v>42748</c:v>
              </c:pt>
              <c:pt idx="425">
                <c:v>42751</c:v>
              </c:pt>
              <c:pt idx="426">
                <c:v>42752</c:v>
              </c:pt>
              <c:pt idx="427">
                <c:v>42753</c:v>
              </c:pt>
              <c:pt idx="428">
                <c:v>42754</c:v>
              </c:pt>
              <c:pt idx="429">
                <c:v>42755</c:v>
              </c:pt>
              <c:pt idx="430">
                <c:v>42758</c:v>
              </c:pt>
              <c:pt idx="431">
                <c:v>42759</c:v>
              </c:pt>
              <c:pt idx="432">
                <c:v>42760</c:v>
              </c:pt>
              <c:pt idx="433">
                <c:v>42761</c:v>
              </c:pt>
              <c:pt idx="434">
                <c:v>42762</c:v>
              </c:pt>
              <c:pt idx="435">
                <c:v>42765</c:v>
              </c:pt>
              <c:pt idx="436">
                <c:v>42766</c:v>
              </c:pt>
              <c:pt idx="437">
                <c:v>42767</c:v>
              </c:pt>
              <c:pt idx="438">
                <c:v>42768</c:v>
              </c:pt>
              <c:pt idx="439">
                <c:v>42769</c:v>
              </c:pt>
              <c:pt idx="440">
                <c:v>42772</c:v>
              </c:pt>
              <c:pt idx="441">
                <c:v>42773</c:v>
              </c:pt>
              <c:pt idx="442">
                <c:v>42774</c:v>
              </c:pt>
              <c:pt idx="443">
                <c:v>42775</c:v>
              </c:pt>
              <c:pt idx="444">
                <c:v>42776</c:v>
              </c:pt>
              <c:pt idx="445">
                <c:v>42779</c:v>
              </c:pt>
              <c:pt idx="446">
                <c:v>42780</c:v>
              </c:pt>
              <c:pt idx="447">
                <c:v>42781</c:v>
              </c:pt>
              <c:pt idx="448">
                <c:v>42782</c:v>
              </c:pt>
              <c:pt idx="449">
                <c:v>42783</c:v>
              </c:pt>
              <c:pt idx="450">
                <c:v>42786</c:v>
              </c:pt>
              <c:pt idx="451">
                <c:v>42787</c:v>
              </c:pt>
              <c:pt idx="452">
                <c:v>42788</c:v>
              </c:pt>
              <c:pt idx="453">
                <c:v>42789</c:v>
              </c:pt>
              <c:pt idx="454">
                <c:v>42790</c:v>
              </c:pt>
              <c:pt idx="455">
                <c:v>42793</c:v>
              </c:pt>
              <c:pt idx="456">
                <c:v>42794</c:v>
              </c:pt>
              <c:pt idx="457">
                <c:v>42795</c:v>
              </c:pt>
              <c:pt idx="458">
                <c:v>42796</c:v>
              </c:pt>
              <c:pt idx="459">
                <c:v>42797</c:v>
              </c:pt>
              <c:pt idx="460">
                <c:v>42800</c:v>
              </c:pt>
              <c:pt idx="461">
                <c:v>42801</c:v>
              </c:pt>
              <c:pt idx="462">
                <c:v>42802</c:v>
              </c:pt>
              <c:pt idx="463">
                <c:v>42803</c:v>
              </c:pt>
              <c:pt idx="464">
                <c:v>42804</c:v>
              </c:pt>
              <c:pt idx="465">
                <c:v>42807</c:v>
              </c:pt>
              <c:pt idx="466">
                <c:v>42808</c:v>
              </c:pt>
              <c:pt idx="467">
                <c:v>42809</c:v>
              </c:pt>
              <c:pt idx="468">
                <c:v>42810</c:v>
              </c:pt>
              <c:pt idx="469">
                <c:v>42811</c:v>
              </c:pt>
              <c:pt idx="470">
                <c:v>42814</c:v>
              </c:pt>
              <c:pt idx="471">
                <c:v>42815</c:v>
              </c:pt>
              <c:pt idx="472">
                <c:v>42816</c:v>
              </c:pt>
              <c:pt idx="473">
                <c:v>42817</c:v>
              </c:pt>
              <c:pt idx="474">
                <c:v>42818</c:v>
              </c:pt>
              <c:pt idx="475">
                <c:v>42821</c:v>
              </c:pt>
              <c:pt idx="476">
                <c:v>42822</c:v>
              </c:pt>
              <c:pt idx="477">
                <c:v>42823</c:v>
              </c:pt>
              <c:pt idx="478">
                <c:v>42824</c:v>
              </c:pt>
              <c:pt idx="479">
                <c:v>42825</c:v>
              </c:pt>
              <c:pt idx="480">
                <c:v>42828</c:v>
              </c:pt>
              <c:pt idx="481">
                <c:v>42829</c:v>
              </c:pt>
              <c:pt idx="482">
                <c:v>42830</c:v>
              </c:pt>
              <c:pt idx="483">
                <c:v>42831</c:v>
              </c:pt>
              <c:pt idx="484">
                <c:v>42832</c:v>
              </c:pt>
              <c:pt idx="485">
                <c:v>42835</c:v>
              </c:pt>
              <c:pt idx="486">
                <c:v>42836</c:v>
              </c:pt>
              <c:pt idx="487">
                <c:v>42837</c:v>
              </c:pt>
              <c:pt idx="488">
                <c:v>42838</c:v>
              </c:pt>
              <c:pt idx="489">
                <c:v>42839</c:v>
              </c:pt>
              <c:pt idx="490">
                <c:v>42842</c:v>
              </c:pt>
              <c:pt idx="491">
                <c:v>42843</c:v>
              </c:pt>
              <c:pt idx="492">
                <c:v>42844</c:v>
              </c:pt>
              <c:pt idx="493">
                <c:v>42845</c:v>
              </c:pt>
              <c:pt idx="494">
                <c:v>42846</c:v>
              </c:pt>
              <c:pt idx="495">
                <c:v>42849</c:v>
              </c:pt>
              <c:pt idx="496">
                <c:v>42850</c:v>
              </c:pt>
              <c:pt idx="497">
                <c:v>42851</c:v>
              </c:pt>
              <c:pt idx="498">
                <c:v>42852</c:v>
              </c:pt>
              <c:pt idx="499">
                <c:v>42853</c:v>
              </c:pt>
              <c:pt idx="500">
                <c:v>42856</c:v>
              </c:pt>
              <c:pt idx="501">
                <c:v>42857</c:v>
              </c:pt>
              <c:pt idx="502">
                <c:v>42858</c:v>
              </c:pt>
              <c:pt idx="503">
                <c:v>42859</c:v>
              </c:pt>
              <c:pt idx="504">
                <c:v>42860</c:v>
              </c:pt>
              <c:pt idx="505">
                <c:v>42863</c:v>
              </c:pt>
              <c:pt idx="506">
                <c:v>42864</c:v>
              </c:pt>
              <c:pt idx="507">
                <c:v>42865</c:v>
              </c:pt>
              <c:pt idx="508">
                <c:v>42866</c:v>
              </c:pt>
              <c:pt idx="509">
                <c:v>42867</c:v>
              </c:pt>
              <c:pt idx="510">
                <c:v>42870</c:v>
              </c:pt>
              <c:pt idx="511">
                <c:v>42871</c:v>
              </c:pt>
              <c:pt idx="512">
                <c:v>42872</c:v>
              </c:pt>
              <c:pt idx="513">
                <c:v>42873</c:v>
              </c:pt>
              <c:pt idx="514">
                <c:v>42874</c:v>
              </c:pt>
              <c:pt idx="515">
                <c:v>42877</c:v>
              </c:pt>
              <c:pt idx="516">
                <c:v>42878</c:v>
              </c:pt>
              <c:pt idx="517">
                <c:v>42879</c:v>
              </c:pt>
              <c:pt idx="518">
                <c:v>42880</c:v>
              </c:pt>
              <c:pt idx="519">
                <c:v>42881</c:v>
              </c:pt>
              <c:pt idx="520">
                <c:v>42884</c:v>
              </c:pt>
              <c:pt idx="521">
                <c:v>42885</c:v>
              </c:pt>
              <c:pt idx="522">
                <c:v>42886</c:v>
              </c:pt>
              <c:pt idx="523">
                <c:v>42887</c:v>
              </c:pt>
              <c:pt idx="524">
                <c:v>42888</c:v>
              </c:pt>
              <c:pt idx="525">
                <c:v>42891</c:v>
              </c:pt>
              <c:pt idx="526">
                <c:v>42892</c:v>
              </c:pt>
              <c:pt idx="527">
                <c:v>42893</c:v>
              </c:pt>
              <c:pt idx="528">
                <c:v>42894</c:v>
              </c:pt>
              <c:pt idx="529">
                <c:v>42895</c:v>
              </c:pt>
              <c:pt idx="530">
                <c:v>42898</c:v>
              </c:pt>
              <c:pt idx="531">
                <c:v>42899</c:v>
              </c:pt>
              <c:pt idx="532">
                <c:v>42900</c:v>
              </c:pt>
              <c:pt idx="533">
                <c:v>42901</c:v>
              </c:pt>
              <c:pt idx="534">
                <c:v>42902</c:v>
              </c:pt>
              <c:pt idx="535">
                <c:v>42905</c:v>
              </c:pt>
              <c:pt idx="536">
                <c:v>42906</c:v>
              </c:pt>
              <c:pt idx="537">
                <c:v>42907</c:v>
              </c:pt>
              <c:pt idx="538">
                <c:v>42908</c:v>
              </c:pt>
              <c:pt idx="539">
                <c:v>42909</c:v>
              </c:pt>
              <c:pt idx="540">
                <c:v>42912</c:v>
              </c:pt>
              <c:pt idx="541">
                <c:v>42913</c:v>
              </c:pt>
              <c:pt idx="542">
                <c:v>42914</c:v>
              </c:pt>
              <c:pt idx="543">
                <c:v>42915</c:v>
              </c:pt>
              <c:pt idx="544">
                <c:v>42916</c:v>
              </c:pt>
              <c:pt idx="545">
                <c:v>42919</c:v>
              </c:pt>
              <c:pt idx="546">
                <c:v>42920</c:v>
              </c:pt>
              <c:pt idx="547">
                <c:v>42921</c:v>
              </c:pt>
              <c:pt idx="548">
                <c:v>42922</c:v>
              </c:pt>
              <c:pt idx="549">
                <c:v>42923</c:v>
              </c:pt>
              <c:pt idx="550">
                <c:v>42926</c:v>
              </c:pt>
              <c:pt idx="551">
                <c:v>42927</c:v>
              </c:pt>
              <c:pt idx="552">
                <c:v>42928</c:v>
              </c:pt>
              <c:pt idx="553">
                <c:v>42929</c:v>
              </c:pt>
              <c:pt idx="554">
                <c:v>42930</c:v>
              </c:pt>
              <c:pt idx="555">
                <c:v>42933</c:v>
              </c:pt>
              <c:pt idx="556">
                <c:v>42934</c:v>
              </c:pt>
              <c:pt idx="557">
                <c:v>42935</c:v>
              </c:pt>
              <c:pt idx="558">
                <c:v>42936</c:v>
              </c:pt>
              <c:pt idx="559">
                <c:v>42937</c:v>
              </c:pt>
              <c:pt idx="560">
                <c:v>42940</c:v>
              </c:pt>
              <c:pt idx="561">
                <c:v>42941</c:v>
              </c:pt>
              <c:pt idx="562">
                <c:v>42942</c:v>
              </c:pt>
              <c:pt idx="563">
                <c:v>42943</c:v>
              </c:pt>
              <c:pt idx="564">
                <c:v>42944</c:v>
              </c:pt>
              <c:pt idx="565">
                <c:v>42947</c:v>
              </c:pt>
              <c:pt idx="566">
                <c:v>42948</c:v>
              </c:pt>
              <c:pt idx="567">
                <c:v>42949</c:v>
              </c:pt>
              <c:pt idx="568">
                <c:v>42950</c:v>
              </c:pt>
              <c:pt idx="569">
                <c:v>42951</c:v>
              </c:pt>
              <c:pt idx="570">
                <c:v>42954</c:v>
              </c:pt>
              <c:pt idx="571">
                <c:v>42955</c:v>
              </c:pt>
              <c:pt idx="572">
                <c:v>42956</c:v>
              </c:pt>
              <c:pt idx="573">
                <c:v>42957</c:v>
              </c:pt>
              <c:pt idx="574">
                <c:v>42958</c:v>
              </c:pt>
              <c:pt idx="575">
                <c:v>42961</c:v>
              </c:pt>
              <c:pt idx="576">
                <c:v>42962</c:v>
              </c:pt>
              <c:pt idx="577">
                <c:v>42963</c:v>
              </c:pt>
              <c:pt idx="578">
                <c:v>42964</c:v>
              </c:pt>
              <c:pt idx="579">
                <c:v>42965</c:v>
              </c:pt>
              <c:pt idx="580">
                <c:v>42968</c:v>
              </c:pt>
              <c:pt idx="581">
                <c:v>42969</c:v>
              </c:pt>
              <c:pt idx="582">
                <c:v>42970</c:v>
              </c:pt>
              <c:pt idx="583">
                <c:v>42971</c:v>
              </c:pt>
              <c:pt idx="584">
                <c:v>42972</c:v>
              </c:pt>
              <c:pt idx="585">
                <c:v>42975</c:v>
              </c:pt>
              <c:pt idx="586">
                <c:v>42976</c:v>
              </c:pt>
              <c:pt idx="587">
                <c:v>42977</c:v>
              </c:pt>
              <c:pt idx="588">
                <c:v>42978</c:v>
              </c:pt>
              <c:pt idx="589">
                <c:v>42979</c:v>
              </c:pt>
              <c:pt idx="590">
                <c:v>42982</c:v>
              </c:pt>
              <c:pt idx="591">
                <c:v>42983</c:v>
              </c:pt>
              <c:pt idx="592">
                <c:v>42984</c:v>
              </c:pt>
              <c:pt idx="593">
                <c:v>42985</c:v>
              </c:pt>
              <c:pt idx="594">
                <c:v>42986</c:v>
              </c:pt>
              <c:pt idx="595">
                <c:v>42989</c:v>
              </c:pt>
              <c:pt idx="596">
                <c:v>42990</c:v>
              </c:pt>
              <c:pt idx="597">
                <c:v>42991</c:v>
              </c:pt>
              <c:pt idx="598">
                <c:v>42992</c:v>
              </c:pt>
              <c:pt idx="599">
                <c:v>42993</c:v>
              </c:pt>
              <c:pt idx="600">
                <c:v>42996</c:v>
              </c:pt>
              <c:pt idx="601">
                <c:v>42997</c:v>
              </c:pt>
              <c:pt idx="602">
                <c:v>42998</c:v>
              </c:pt>
              <c:pt idx="603">
                <c:v>42999</c:v>
              </c:pt>
              <c:pt idx="604">
                <c:v>43000</c:v>
              </c:pt>
              <c:pt idx="605">
                <c:v>43003</c:v>
              </c:pt>
              <c:pt idx="606">
                <c:v>43004</c:v>
              </c:pt>
              <c:pt idx="607">
                <c:v>43005</c:v>
              </c:pt>
              <c:pt idx="608">
                <c:v>43006</c:v>
              </c:pt>
              <c:pt idx="609">
                <c:v>43007</c:v>
              </c:pt>
              <c:pt idx="610">
                <c:v>43010</c:v>
              </c:pt>
              <c:pt idx="611">
                <c:v>43011</c:v>
              </c:pt>
              <c:pt idx="612">
                <c:v>43012</c:v>
              </c:pt>
              <c:pt idx="613">
                <c:v>43013</c:v>
              </c:pt>
              <c:pt idx="614">
                <c:v>43014</c:v>
              </c:pt>
              <c:pt idx="615">
                <c:v>43017</c:v>
              </c:pt>
              <c:pt idx="616">
                <c:v>43018</c:v>
              </c:pt>
              <c:pt idx="617">
                <c:v>43019</c:v>
              </c:pt>
              <c:pt idx="618">
                <c:v>43020</c:v>
              </c:pt>
              <c:pt idx="619">
                <c:v>43021</c:v>
              </c:pt>
              <c:pt idx="620">
                <c:v>43024</c:v>
              </c:pt>
              <c:pt idx="621">
                <c:v>43025</c:v>
              </c:pt>
              <c:pt idx="622">
                <c:v>43026</c:v>
              </c:pt>
              <c:pt idx="623">
                <c:v>43027</c:v>
              </c:pt>
              <c:pt idx="624">
                <c:v>43028</c:v>
              </c:pt>
              <c:pt idx="625">
                <c:v>43031</c:v>
              </c:pt>
              <c:pt idx="626">
                <c:v>43032</c:v>
              </c:pt>
              <c:pt idx="627">
                <c:v>43033</c:v>
              </c:pt>
              <c:pt idx="628">
                <c:v>43034</c:v>
              </c:pt>
              <c:pt idx="629">
                <c:v>43035</c:v>
              </c:pt>
              <c:pt idx="630">
                <c:v>43038</c:v>
              </c:pt>
              <c:pt idx="631">
                <c:v>43039</c:v>
              </c:pt>
              <c:pt idx="632">
                <c:v>43040</c:v>
              </c:pt>
              <c:pt idx="633">
                <c:v>43041</c:v>
              </c:pt>
              <c:pt idx="634">
                <c:v>43042</c:v>
              </c:pt>
              <c:pt idx="635">
                <c:v>43045</c:v>
              </c:pt>
              <c:pt idx="636">
                <c:v>43046</c:v>
              </c:pt>
              <c:pt idx="637">
                <c:v>43047</c:v>
              </c:pt>
              <c:pt idx="638">
                <c:v>43048</c:v>
              </c:pt>
              <c:pt idx="639">
                <c:v>43049</c:v>
              </c:pt>
              <c:pt idx="640">
                <c:v>43052</c:v>
              </c:pt>
              <c:pt idx="641">
                <c:v>43053</c:v>
              </c:pt>
              <c:pt idx="642">
                <c:v>43054</c:v>
              </c:pt>
              <c:pt idx="643">
                <c:v>43055</c:v>
              </c:pt>
              <c:pt idx="644">
                <c:v>43056</c:v>
              </c:pt>
              <c:pt idx="645">
                <c:v>43059</c:v>
              </c:pt>
              <c:pt idx="646">
                <c:v>43060</c:v>
              </c:pt>
              <c:pt idx="647">
                <c:v>43061</c:v>
              </c:pt>
              <c:pt idx="648">
                <c:v>43062</c:v>
              </c:pt>
              <c:pt idx="649">
                <c:v>43063</c:v>
              </c:pt>
              <c:pt idx="650">
                <c:v>43066</c:v>
              </c:pt>
              <c:pt idx="651">
                <c:v>43067</c:v>
              </c:pt>
              <c:pt idx="652">
                <c:v>43068</c:v>
              </c:pt>
              <c:pt idx="653">
                <c:v>43069</c:v>
              </c:pt>
              <c:pt idx="654">
                <c:v>43070</c:v>
              </c:pt>
              <c:pt idx="655">
                <c:v>43073</c:v>
              </c:pt>
              <c:pt idx="656">
                <c:v>43074</c:v>
              </c:pt>
              <c:pt idx="657">
                <c:v>43075</c:v>
              </c:pt>
              <c:pt idx="658">
                <c:v>43076</c:v>
              </c:pt>
              <c:pt idx="659">
                <c:v>43077</c:v>
              </c:pt>
              <c:pt idx="660">
                <c:v>43080</c:v>
              </c:pt>
              <c:pt idx="661">
                <c:v>43081</c:v>
              </c:pt>
              <c:pt idx="662">
                <c:v>43082</c:v>
              </c:pt>
              <c:pt idx="663">
                <c:v>43083</c:v>
              </c:pt>
              <c:pt idx="664">
                <c:v>43084</c:v>
              </c:pt>
              <c:pt idx="665">
                <c:v>43087</c:v>
              </c:pt>
              <c:pt idx="666">
                <c:v>43088</c:v>
              </c:pt>
              <c:pt idx="667">
                <c:v>43089</c:v>
              </c:pt>
              <c:pt idx="668">
                <c:v>43090</c:v>
              </c:pt>
              <c:pt idx="669">
                <c:v>43091</c:v>
              </c:pt>
              <c:pt idx="670">
                <c:v>43094</c:v>
              </c:pt>
              <c:pt idx="671">
                <c:v>43095</c:v>
              </c:pt>
              <c:pt idx="672">
                <c:v>43096</c:v>
              </c:pt>
              <c:pt idx="673">
                <c:v>43097</c:v>
              </c:pt>
              <c:pt idx="674">
                <c:v>43098</c:v>
              </c:pt>
              <c:pt idx="675">
                <c:v>43101</c:v>
              </c:pt>
              <c:pt idx="676">
                <c:v>43102</c:v>
              </c:pt>
              <c:pt idx="677">
                <c:v>43103</c:v>
              </c:pt>
              <c:pt idx="678">
                <c:v>43104</c:v>
              </c:pt>
              <c:pt idx="679">
                <c:v>43105</c:v>
              </c:pt>
              <c:pt idx="680">
                <c:v>43108</c:v>
              </c:pt>
              <c:pt idx="681">
                <c:v>43109</c:v>
              </c:pt>
              <c:pt idx="682">
                <c:v>43110</c:v>
              </c:pt>
              <c:pt idx="683">
                <c:v>43111</c:v>
              </c:pt>
              <c:pt idx="684">
                <c:v>43112</c:v>
              </c:pt>
              <c:pt idx="685">
                <c:v>43115</c:v>
              </c:pt>
              <c:pt idx="686">
                <c:v>43116</c:v>
              </c:pt>
              <c:pt idx="687">
                <c:v>43117</c:v>
              </c:pt>
              <c:pt idx="688">
                <c:v>43118</c:v>
              </c:pt>
              <c:pt idx="689">
                <c:v>43119</c:v>
              </c:pt>
              <c:pt idx="690">
                <c:v>43122</c:v>
              </c:pt>
              <c:pt idx="691">
                <c:v>43123</c:v>
              </c:pt>
              <c:pt idx="692">
                <c:v>43124</c:v>
              </c:pt>
              <c:pt idx="693">
                <c:v>43125</c:v>
              </c:pt>
              <c:pt idx="694">
                <c:v>43126</c:v>
              </c:pt>
              <c:pt idx="695">
                <c:v>43129</c:v>
              </c:pt>
              <c:pt idx="696">
                <c:v>43130</c:v>
              </c:pt>
              <c:pt idx="697">
                <c:v>43131</c:v>
              </c:pt>
              <c:pt idx="698">
                <c:v>43132</c:v>
              </c:pt>
              <c:pt idx="699">
                <c:v>43133</c:v>
              </c:pt>
              <c:pt idx="700">
                <c:v>43136</c:v>
              </c:pt>
              <c:pt idx="701">
                <c:v>43137</c:v>
              </c:pt>
              <c:pt idx="702">
                <c:v>43138</c:v>
              </c:pt>
              <c:pt idx="703">
                <c:v>43139</c:v>
              </c:pt>
              <c:pt idx="704">
                <c:v>43140</c:v>
              </c:pt>
              <c:pt idx="705">
                <c:v>43143</c:v>
              </c:pt>
              <c:pt idx="706">
                <c:v>43144</c:v>
              </c:pt>
              <c:pt idx="707">
                <c:v>43145</c:v>
              </c:pt>
              <c:pt idx="708">
                <c:v>43146</c:v>
              </c:pt>
              <c:pt idx="709">
                <c:v>43147</c:v>
              </c:pt>
              <c:pt idx="710">
                <c:v>43150</c:v>
              </c:pt>
              <c:pt idx="711">
                <c:v>43151</c:v>
              </c:pt>
              <c:pt idx="712">
                <c:v>43152</c:v>
              </c:pt>
              <c:pt idx="713">
                <c:v>43153</c:v>
              </c:pt>
              <c:pt idx="714">
                <c:v>43154</c:v>
              </c:pt>
              <c:pt idx="715">
                <c:v>43157</c:v>
              </c:pt>
              <c:pt idx="716">
                <c:v>43158</c:v>
              </c:pt>
              <c:pt idx="717">
                <c:v>43159</c:v>
              </c:pt>
              <c:pt idx="718">
                <c:v>43160</c:v>
              </c:pt>
              <c:pt idx="719">
                <c:v>43161</c:v>
              </c:pt>
              <c:pt idx="720">
                <c:v>43164</c:v>
              </c:pt>
              <c:pt idx="721">
                <c:v>43165</c:v>
              </c:pt>
              <c:pt idx="722">
                <c:v>43166</c:v>
              </c:pt>
              <c:pt idx="723">
                <c:v>43167</c:v>
              </c:pt>
              <c:pt idx="724">
                <c:v>43168</c:v>
              </c:pt>
              <c:pt idx="725">
                <c:v>43171</c:v>
              </c:pt>
              <c:pt idx="726">
                <c:v>43172</c:v>
              </c:pt>
              <c:pt idx="727">
                <c:v>43173</c:v>
              </c:pt>
              <c:pt idx="728">
                <c:v>43174</c:v>
              </c:pt>
              <c:pt idx="729">
                <c:v>43175</c:v>
              </c:pt>
              <c:pt idx="730">
                <c:v>43178</c:v>
              </c:pt>
              <c:pt idx="731">
                <c:v>43179</c:v>
              </c:pt>
              <c:pt idx="732">
                <c:v>43180</c:v>
              </c:pt>
              <c:pt idx="733">
                <c:v>43181</c:v>
              </c:pt>
              <c:pt idx="734">
                <c:v>43182</c:v>
              </c:pt>
              <c:pt idx="735">
                <c:v>43185</c:v>
              </c:pt>
              <c:pt idx="736">
                <c:v>43186</c:v>
              </c:pt>
              <c:pt idx="737">
                <c:v>43187</c:v>
              </c:pt>
              <c:pt idx="738">
                <c:v>43188</c:v>
              </c:pt>
              <c:pt idx="739">
                <c:v>43189</c:v>
              </c:pt>
              <c:pt idx="740">
                <c:v>43192</c:v>
              </c:pt>
              <c:pt idx="741">
                <c:v>43193</c:v>
              </c:pt>
              <c:pt idx="742">
                <c:v>43194</c:v>
              </c:pt>
              <c:pt idx="743">
                <c:v>43195</c:v>
              </c:pt>
              <c:pt idx="744">
                <c:v>43196</c:v>
              </c:pt>
              <c:pt idx="745">
                <c:v>43199</c:v>
              </c:pt>
              <c:pt idx="746">
                <c:v>43200</c:v>
              </c:pt>
              <c:pt idx="747">
                <c:v>43201</c:v>
              </c:pt>
              <c:pt idx="748">
                <c:v>43202</c:v>
              </c:pt>
              <c:pt idx="749">
                <c:v>43203</c:v>
              </c:pt>
              <c:pt idx="750">
                <c:v>43206</c:v>
              </c:pt>
              <c:pt idx="751">
                <c:v>43207</c:v>
              </c:pt>
              <c:pt idx="752">
                <c:v>43208</c:v>
              </c:pt>
              <c:pt idx="753">
                <c:v>43209</c:v>
              </c:pt>
              <c:pt idx="754">
                <c:v>43210</c:v>
              </c:pt>
              <c:pt idx="755">
                <c:v>43213</c:v>
              </c:pt>
              <c:pt idx="756">
                <c:v>43214</c:v>
              </c:pt>
              <c:pt idx="757">
                <c:v>43215</c:v>
              </c:pt>
              <c:pt idx="758">
                <c:v>43216</c:v>
              </c:pt>
              <c:pt idx="759">
                <c:v>43217</c:v>
              </c:pt>
              <c:pt idx="760">
                <c:v>43220</c:v>
              </c:pt>
              <c:pt idx="761">
                <c:v>43221</c:v>
              </c:pt>
              <c:pt idx="762">
                <c:v>43222</c:v>
              </c:pt>
              <c:pt idx="763">
                <c:v>43223</c:v>
              </c:pt>
              <c:pt idx="764">
                <c:v>43224</c:v>
              </c:pt>
              <c:pt idx="765">
                <c:v>43227</c:v>
              </c:pt>
              <c:pt idx="766">
                <c:v>43228</c:v>
              </c:pt>
              <c:pt idx="767">
                <c:v>43229</c:v>
              </c:pt>
              <c:pt idx="768">
                <c:v>43230</c:v>
              </c:pt>
              <c:pt idx="769">
                <c:v>43231</c:v>
              </c:pt>
              <c:pt idx="770">
                <c:v>43234</c:v>
              </c:pt>
              <c:pt idx="771">
                <c:v>43235</c:v>
              </c:pt>
              <c:pt idx="772">
                <c:v>43236</c:v>
              </c:pt>
              <c:pt idx="773">
                <c:v>43237</c:v>
              </c:pt>
              <c:pt idx="774">
                <c:v>43238</c:v>
              </c:pt>
              <c:pt idx="775">
                <c:v>43241</c:v>
              </c:pt>
              <c:pt idx="776">
                <c:v>43242</c:v>
              </c:pt>
              <c:pt idx="777">
                <c:v>43243</c:v>
              </c:pt>
              <c:pt idx="778">
                <c:v>43244</c:v>
              </c:pt>
              <c:pt idx="779">
                <c:v>43245</c:v>
              </c:pt>
              <c:pt idx="780">
                <c:v>43248</c:v>
              </c:pt>
              <c:pt idx="781">
                <c:v>43249</c:v>
              </c:pt>
              <c:pt idx="782">
                <c:v>43250</c:v>
              </c:pt>
              <c:pt idx="783">
                <c:v>43251</c:v>
              </c:pt>
              <c:pt idx="784">
                <c:v>43252</c:v>
              </c:pt>
              <c:pt idx="785">
                <c:v>43255</c:v>
              </c:pt>
              <c:pt idx="786">
                <c:v>43256</c:v>
              </c:pt>
              <c:pt idx="787">
                <c:v>43257</c:v>
              </c:pt>
              <c:pt idx="788">
                <c:v>43258</c:v>
              </c:pt>
              <c:pt idx="789">
                <c:v>43259</c:v>
              </c:pt>
              <c:pt idx="790">
                <c:v>43262</c:v>
              </c:pt>
              <c:pt idx="791">
                <c:v>43263</c:v>
              </c:pt>
              <c:pt idx="792">
                <c:v>43264</c:v>
              </c:pt>
              <c:pt idx="793">
                <c:v>43265</c:v>
              </c:pt>
              <c:pt idx="794">
                <c:v>43266</c:v>
              </c:pt>
              <c:pt idx="795">
                <c:v>43269</c:v>
              </c:pt>
              <c:pt idx="796">
                <c:v>43270</c:v>
              </c:pt>
              <c:pt idx="797">
                <c:v>43271</c:v>
              </c:pt>
              <c:pt idx="798">
                <c:v>43272</c:v>
              </c:pt>
              <c:pt idx="799">
                <c:v>43273</c:v>
              </c:pt>
              <c:pt idx="800">
                <c:v>43276</c:v>
              </c:pt>
              <c:pt idx="801">
                <c:v>43277</c:v>
              </c:pt>
              <c:pt idx="802">
                <c:v>43278</c:v>
              </c:pt>
              <c:pt idx="803">
                <c:v>43279</c:v>
              </c:pt>
              <c:pt idx="804">
                <c:v>43280</c:v>
              </c:pt>
              <c:pt idx="805">
                <c:v>43283</c:v>
              </c:pt>
              <c:pt idx="806">
                <c:v>43284</c:v>
              </c:pt>
              <c:pt idx="807">
                <c:v>43285</c:v>
              </c:pt>
              <c:pt idx="808">
                <c:v>43286</c:v>
              </c:pt>
              <c:pt idx="809">
                <c:v>43287</c:v>
              </c:pt>
              <c:pt idx="810">
                <c:v>43290</c:v>
              </c:pt>
              <c:pt idx="811">
                <c:v>43291</c:v>
              </c:pt>
              <c:pt idx="812">
                <c:v>43292</c:v>
              </c:pt>
              <c:pt idx="813">
                <c:v>43293</c:v>
              </c:pt>
              <c:pt idx="814">
                <c:v>43294</c:v>
              </c:pt>
              <c:pt idx="815">
                <c:v>43297</c:v>
              </c:pt>
              <c:pt idx="816">
                <c:v>43298</c:v>
              </c:pt>
              <c:pt idx="817">
                <c:v>43299</c:v>
              </c:pt>
              <c:pt idx="818">
                <c:v>43300</c:v>
              </c:pt>
              <c:pt idx="819">
                <c:v>43301</c:v>
              </c:pt>
              <c:pt idx="820">
                <c:v>43304</c:v>
              </c:pt>
              <c:pt idx="821">
                <c:v>43305</c:v>
              </c:pt>
              <c:pt idx="822">
                <c:v>43306</c:v>
              </c:pt>
              <c:pt idx="823">
                <c:v>43307</c:v>
              </c:pt>
              <c:pt idx="824">
                <c:v>43308</c:v>
              </c:pt>
              <c:pt idx="825">
                <c:v>43311</c:v>
              </c:pt>
              <c:pt idx="826">
                <c:v>43312</c:v>
              </c:pt>
              <c:pt idx="827">
                <c:v>43313</c:v>
              </c:pt>
              <c:pt idx="828">
                <c:v>43314</c:v>
              </c:pt>
              <c:pt idx="829">
                <c:v>43315</c:v>
              </c:pt>
              <c:pt idx="830">
                <c:v>43318</c:v>
              </c:pt>
              <c:pt idx="831">
                <c:v>43319</c:v>
              </c:pt>
              <c:pt idx="832">
                <c:v>43320</c:v>
              </c:pt>
              <c:pt idx="833">
                <c:v>43321</c:v>
              </c:pt>
              <c:pt idx="834">
                <c:v>43322</c:v>
              </c:pt>
              <c:pt idx="835">
                <c:v>43325</c:v>
              </c:pt>
              <c:pt idx="836">
                <c:v>43326</c:v>
              </c:pt>
              <c:pt idx="837">
                <c:v>43327</c:v>
              </c:pt>
              <c:pt idx="838">
                <c:v>43328</c:v>
              </c:pt>
              <c:pt idx="839">
                <c:v>43329</c:v>
              </c:pt>
              <c:pt idx="840">
                <c:v>43332</c:v>
              </c:pt>
              <c:pt idx="841">
                <c:v>43333</c:v>
              </c:pt>
              <c:pt idx="842">
                <c:v>43334</c:v>
              </c:pt>
              <c:pt idx="843">
                <c:v>43335</c:v>
              </c:pt>
              <c:pt idx="844">
                <c:v>43336</c:v>
              </c:pt>
              <c:pt idx="845">
                <c:v>43339</c:v>
              </c:pt>
              <c:pt idx="846">
                <c:v>43340</c:v>
              </c:pt>
              <c:pt idx="847">
                <c:v>43341</c:v>
              </c:pt>
              <c:pt idx="848">
                <c:v>43342</c:v>
              </c:pt>
              <c:pt idx="849">
                <c:v>43343</c:v>
              </c:pt>
              <c:pt idx="850">
                <c:v>43346</c:v>
              </c:pt>
              <c:pt idx="851">
                <c:v>43347</c:v>
              </c:pt>
              <c:pt idx="852">
                <c:v>43348</c:v>
              </c:pt>
              <c:pt idx="853">
                <c:v>43349</c:v>
              </c:pt>
              <c:pt idx="854">
                <c:v>43350</c:v>
              </c:pt>
              <c:pt idx="855">
                <c:v>43353</c:v>
              </c:pt>
              <c:pt idx="856">
                <c:v>43354</c:v>
              </c:pt>
              <c:pt idx="857">
                <c:v>43355</c:v>
              </c:pt>
              <c:pt idx="858">
                <c:v>43356</c:v>
              </c:pt>
              <c:pt idx="859">
                <c:v>43357</c:v>
              </c:pt>
              <c:pt idx="860">
                <c:v>43360</c:v>
              </c:pt>
              <c:pt idx="861">
                <c:v>43361</c:v>
              </c:pt>
              <c:pt idx="862">
                <c:v>43362</c:v>
              </c:pt>
              <c:pt idx="863">
                <c:v>43363</c:v>
              </c:pt>
              <c:pt idx="864">
                <c:v>43364</c:v>
              </c:pt>
              <c:pt idx="865">
                <c:v>43367</c:v>
              </c:pt>
              <c:pt idx="866">
                <c:v>43368</c:v>
              </c:pt>
              <c:pt idx="867">
                <c:v>43369</c:v>
              </c:pt>
              <c:pt idx="868">
                <c:v>43370</c:v>
              </c:pt>
              <c:pt idx="869">
                <c:v>43371</c:v>
              </c:pt>
              <c:pt idx="870">
                <c:v>43374</c:v>
              </c:pt>
              <c:pt idx="871">
                <c:v>43375</c:v>
              </c:pt>
              <c:pt idx="872">
                <c:v>43376</c:v>
              </c:pt>
              <c:pt idx="873">
                <c:v>43377</c:v>
              </c:pt>
              <c:pt idx="874">
                <c:v>43378</c:v>
              </c:pt>
              <c:pt idx="875">
                <c:v>43381</c:v>
              </c:pt>
              <c:pt idx="876">
                <c:v>43382</c:v>
              </c:pt>
              <c:pt idx="877">
                <c:v>43383</c:v>
              </c:pt>
              <c:pt idx="878">
                <c:v>43384</c:v>
              </c:pt>
              <c:pt idx="879">
                <c:v>43385</c:v>
              </c:pt>
              <c:pt idx="880">
                <c:v>43388</c:v>
              </c:pt>
              <c:pt idx="881">
                <c:v>43389</c:v>
              </c:pt>
              <c:pt idx="882">
                <c:v>43390</c:v>
              </c:pt>
              <c:pt idx="883">
                <c:v>43391</c:v>
              </c:pt>
              <c:pt idx="884">
                <c:v>43392</c:v>
              </c:pt>
              <c:pt idx="885">
                <c:v>43395</c:v>
              </c:pt>
              <c:pt idx="886">
                <c:v>43396</c:v>
              </c:pt>
              <c:pt idx="887">
                <c:v>43397</c:v>
              </c:pt>
              <c:pt idx="888">
                <c:v>43398</c:v>
              </c:pt>
              <c:pt idx="889">
                <c:v>43399</c:v>
              </c:pt>
              <c:pt idx="890">
                <c:v>43402</c:v>
              </c:pt>
              <c:pt idx="891">
                <c:v>43403</c:v>
              </c:pt>
              <c:pt idx="892">
                <c:v>43404</c:v>
              </c:pt>
              <c:pt idx="893">
                <c:v>43405</c:v>
              </c:pt>
              <c:pt idx="894">
                <c:v>43406</c:v>
              </c:pt>
              <c:pt idx="895">
                <c:v>43409</c:v>
              </c:pt>
              <c:pt idx="896">
                <c:v>43410</c:v>
              </c:pt>
              <c:pt idx="897">
                <c:v>43411</c:v>
              </c:pt>
              <c:pt idx="898">
                <c:v>43412</c:v>
              </c:pt>
              <c:pt idx="899">
                <c:v>43413</c:v>
              </c:pt>
              <c:pt idx="900">
                <c:v>43416</c:v>
              </c:pt>
              <c:pt idx="901">
                <c:v>43417</c:v>
              </c:pt>
              <c:pt idx="902">
                <c:v>43418</c:v>
              </c:pt>
              <c:pt idx="903">
                <c:v>43419</c:v>
              </c:pt>
              <c:pt idx="904">
                <c:v>43420</c:v>
              </c:pt>
              <c:pt idx="905">
                <c:v>43423</c:v>
              </c:pt>
              <c:pt idx="906">
                <c:v>43424</c:v>
              </c:pt>
              <c:pt idx="907">
                <c:v>43425</c:v>
              </c:pt>
              <c:pt idx="908">
                <c:v>43426</c:v>
              </c:pt>
              <c:pt idx="909">
                <c:v>43427</c:v>
              </c:pt>
              <c:pt idx="910">
                <c:v>43430</c:v>
              </c:pt>
              <c:pt idx="911">
                <c:v>43431</c:v>
              </c:pt>
              <c:pt idx="912">
                <c:v>43432</c:v>
              </c:pt>
              <c:pt idx="913">
                <c:v>43433</c:v>
              </c:pt>
              <c:pt idx="914">
                <c:v>43434</c:v>
              </c:pt>
              <c:pt idx="915">
                <c:v>43437</c:v>
              </c:pt>
              <c:pt idx="916">
                <c:v>43438</c:v>
              </c:pt>
              <c:pt idx="917">
                <c:v>43439</c:v>
              </c:pt>
              <c:pt idx="918">
                <c:v>43440</c:v>
              </c:pt>
              <c:pt idx="919">
                <c:v>43441</c:v>
              </c:pt>
              <c:pt idx="920">
                <c:v>43444</c:v>
              </c:pt>
              <c:pt idx="921">
                <c:v>43445</c:v>
              </c:pt>
              <c:pt idx="922">
                <c:v>43446</c:v>
              </c:pt>
              <c:pt idx="923">
                <c:v>43447</c:v>
              </c:pt>
              <c:pt idx="924">
                <c:v>43448</c:v>
              </c:pt>
              <c:pt idx="925">
                <c:v>43451</c:v>
              </c:pt>
              <c:pt idx="926">
                <c:v>43452</c:v>
              </c:pt>
              <c:pt idx="927">
                <c:v>43453</c:v>
              </c:pt>
              <c:pt idx="928">
                <c:v>43454</c:v>
              </c:pt>
              <c:pt idx="929">
                <c:v>43455</c:v>
              </c:pt>
              <c:pt idx="930">
                <c:v>43458</c:v>
              </c:pt>
              <c:pt idx="931">
                <c:v>43459</c:v>
              </c:pt>
              <c:pt idx="932">
                <c:v>43460</c:v>
              </c:pt>
              <c:pt idx="933">
                <c:v>43461</c:v>
              </c:pt>
              <c:pt idx="934">
                <c:v>43462</c:v>
              </c:pt>
              <c:pt idx="935">
                <c:v>43465</c:v>
              </c:pt>
              <c:pt idx="936">
                <c:v>43466</c:v>
              </c:pt>
              <c:pt idx="937">
                <c:v>43467</c:v>
              </c:pt>
              <c:pt idx="938">
                <c:v>43468</c:v>
              </c:pt>
              <c:pt idx="939">
                <c:v>43469</c:v>
              </c:pt>
              <c:pt idx="940">
                <c:v>43472</c:v>
              </c:pt>
              <c:pt idx="941">
                <c:v>43473</c:v>
              </c:pt>
              <c:pt idx="942">
                <c:v>43474</c:v>
              </c:pt>
              <c:pt idx="943">
                <c:v>43475</c:v>
              </c:pt>
              <c:pt idx="944">
                <c:v>43476</c:v>
              </c:pt>
              <c:pt idx="945">
                <c:v>43479</c:v>
              </c:pt>
              <c:pt idx="946">
                <c:v>43480</c:v>
              </c:pt>
              <c:pt idx="947">
                <c:v>43481</c:v>
              </c:pt>
              <c:pt idx="948">
                <c:v>43482</c:v>
              </c:pt>
              <c:pt idx="949">
                <c:v>43483</c:v>
              </c:pt>
              <c:pt idx="950">
                <c:v>43486</c:v>
              </c:pt>
              <c:pt idx="951">
                <c:v>43487</c:v>
              </c:pt>
              <c:pt idx="952">
                <c:v>43488</c:v>
              </c:pt>
              <c:pt idx="953">
                <c:v>43489</c:v>
              </c:pt>
              <c:pt idx="954">
                <c:v>43490</c:v>
              </c:pt>
              <c:pt idx="955">
                <c:v>43493</c:v>
              </c:pt>
              <c:pt idx="956">
                <c:v>43494</c:v>
              </c:pt>
              <c:pt idx="957">
                <c:v>43495</c:v>
              </c:pt>
              <c:pt idx="958">
                <c:v>43496</c:v>
              </c:pt>
              <c:pt idx="959">
                <c:v>43497</c:v>
              </c:pt>
              <c:pt idx="960">
                <c:v>43500</c:v>
              </c:pt>
              <c:pt idx="961">
                <c:v>43501</c:v>
              </c:pt>
              <c:pt idx="962">
                <c:v>43502</c:v>
              </c:pt>
              <c:pt idx="963">
                <c:v>43503</c:v>
              </c:pt>
              <c:pt idx="964">
                <c:v>43504</c:v>
              </c:pt>
              <c:pt idx="965">
                <c:v>43507</c:v>
              </c:pt>
              <c:pt idx="966">
                <c:v>43508</c:v>
              </c:pt>
              <c:pt idx="967">
                <c:v>43509</c:v>
              </c:pt>
              <c:pt idx="968">
                <c:v>43510</c:v>
              </c:pt>
              <c:pt idx="969">
                <c:v>43511</c:v>
              </c:pt>
              <c:pt idx="970">
                <c:v>43514</c:v>
              </c:pt>
              <c:pt idx="971">
                <c:v>43515</c:v>
              </c:pt>
              <c:pt idx="972">
                <c:v>43516</c:v>
              </c:pt>
              <c:pt idx="973">
                <c:v>43517</c:v>
              </c:pt>
              <c:pt idx="974">
                <c:v>43518</c:v>
              </c:pt>
              <c:pt idx="975">
                <c:v>43521</c:v>
              </c:pt>
              <c:pt idx="976">
                <c:v>43522</c:v>
              </c:pt>
              <c:pt idx="977">
                <c:v>43523</c:v>
              </c:pt>
              <c:pt idx="978">
                <c:v>43524</c:v>
              </c:pt>
              <c:pt idx="979">
                <c:v>43525</c:v>
              </c:pt>
              <c:pt idx="980">
                <c:v>43528</c:v>
              </c:pt>
              <c:pt idx="981">
                <c:v>43529</c:v>
              </c:pt>
              <c:pt idx="982">
                <c:v>43530</c:v>
              </c:pt>
              <c:pt idx="983">
                <c:v>43531</c:v>
              </c:pt>
              <c:pt idx="984">
                <c:v>43532</c:v>
              </c:pt>
              <c:pt idx="985">
                <c:v>43535</c:v>
              </c:pt>
              <c:pt idx="986">
                <c:v>43536</c:v>
              </c:pt>
              <c:pt idx="987">
                <c:v>43537</c:v>
              </c:pt>
              <c:pt idx="988">
                <c:v>43538</c:v>
              </c:pt>
              <c:pt idx="989">
                <c:v>43539</c:v>
              </c:pt>
              <c:pt idx="990">
                <c:v>43542</c:v>
              </c:pt>
              <c:pt idx="991">
                <c:v>43543</c:v>
              </c:pt>
              <c:pt idx="992">
                <c:v>43544</c:v>
              </c:pt>
              <c:pt idx="993">
                <c:v>43545</c:v>
              </c:pt>
              <c:pt idx="994">
                <c:v>43546</c:v>
              </c:pt>
              <c:pt idx="995">
                <c:v>43549</c:v>
              </c:pt>
              <c:pt idx="996">
                <c:v>43550</c:v>
              </c:pt>
              <c:pt idx="997">
                <c:v>43551</c:v>
              </c:pt>
              <c:pt idx="998">
                <c:v>43552</c:v>
              </c:pt>
              <c:pt idx="999">
                <c:v>43553</c:v>
              </c:pt>
              <c:pt idx="1000">
                <c:v>43556</c:v>
              </c:pt>
              <c:pt idx="1001">
                <c:v>43557</c:v>
              </c:pt>
              <c:pt idx="1002">
                <c:v>43558</c:v>
              </c:pt>
              <c:pt idx="1003">
                <c:v>43559</c:v>
              </c:pt>
              <c:pt idx="1004">
                <c:v>43560</c:v>
              </c:pt>
              <c:pt idx="1005">
                <c:v>43563</c:v>
              </c:pt>
              <c:pt idx="1006">
                <c:v>43564</c:v>
              </c:pt>
              <c:pt idx="1007">
                <c:v>43565</c:v>
              </c:pt>
              <c:pt idx="1008">
                <c:v>43566</c:v>
              </c:pt>
              <c:pt idx="1009">
                <c:v>43567</c:v>
              </c:pt>
              <c:pt idx="1010">
                <c:v>43570</c:v>
              </c:pt>
              <c:pt idx="1011">
                <c:v>43571</c:v>
              </c:pt>
              <c:pt idx="1012">
                <c:v>43572</c:v>
              </c:pt>
              <c:pt idx="1013">
                <c:v>43573</c:v>
              </c:pt>
              <c:pt idx="1014">
                <c:v>43574</c:v>
              </c:pt>
              <c:pt idx="1015">
                <c:v>43577</c:v>
              </c:pt>
              <c:pt idx="1016">
                <c:v>43578</c:v>
              </c:pt>
              <c:pt idx="1017">
                <c:v>43579</c:v>
              </c:pt>
              <c:pt idx="1018">
                <c:v>43580</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43619</c:v>
              </c:pt>
              <c:pt idx="1046">
                <c:v>43620</c:v>
              </c:pt>
              <c:pt idx="1047">
                <c:v>43621</c:v>
              </c:pt>
              <c:pt idx="1048">
                <c:v>43622</c:v>
              </c:pt>
              <c:pt idx="1049">
                <c:v>43623</c:v>
              </c:pt>
              <c:pt idx="1050">
                <c:v>43626</c:v>
              </c:pt>
              <c:pt idx="1051">
                <c:v>43627</c:v>
              </c:pt>
              <c:pt idx="1052">
                <c:v>43628</c:v>
              </c:pt>
              <c:pt idx="1053">
                <c:v>43629</c:v>
              </c:pt>
              <c:pt idx="1054">
                <c:v>43630</c:v>
              </c:pt>
              <c:pt idx="1055">
                <c:v>43633</c:v>
              </c:pt>
              <c:pt idx="1056">
                <c:v>43634</c:v>
              </c:pt>
              <c:pt idx="1057">
                <c:v>43635</c:v>
              </c:pt>
              <c:pt idx="1058">
                <c:v>43636</c:v>
              </c:pt>
              <c:pt idx="1059">
                <c:v>43637</c:v>
              </c:pt>
              <c:pt idx="1060">
                <c:v>43640</c:v>
              </c:pt>
              <c:pt idx="1061">
                <c:v>43641</c:v>
              </c:pt>
              <c:pt idx="1062">
                <c:v>43642</c:v>
              </c:pt>
              <c:pt idx="1063">
                <c:v>43643</c:v>
              </c:pt>
              <c:pt idx="1064">
                <c:v>43644</c:v>
              </c:pt>
              <c:pt idx="1065">
                <c:v>43647</c:v>
              </c:pt>
              <c:pt idx="1066">
                <c:v>43648</c:v>
              </c:pt>
              <c:pt idx="1067">
                <c:v>43649</c:v>
              </c:pt>
              <c:pt idx="1068">
                <c:v>43650</c:v>
              </c:pt>
              <c:pt idx="1069">
                <c:v>43651</c:v>
              </c:pt>
              <c:pt idx="1070">
                <c:v>43654</c:v>
              </c:pt>
              <c:pt idx="1071">
                <c:v>43655</c:v>
              </c:pt>
              <c:pt idx="1072">
                <c:v>43656</c:v>
              </c:pt>
              <c:pt idx="1073">
                <c:v>43657</c:v>
              </c:pt>
              <c:pt idx="1074">
                <c:v>43658</c:v>
              </c:pt>
              <c:pt idx="1075">
                <c:v>43661</c:v>
              </c:pt>
              <c:pt idx="1076">
                <c:v>43662</c:v>
              </c:pt>
              <c:pt idx="1077">
                <c:v>43663</c:v>
              </c:pt>
              <c:pt idx="1078">
                <c:v>43664</c:v>
              </c:pt>
              <c:pt idx="1079">
                <c:v>43665</c:v>
              </c:pt>
              <c:pt idx="1080">
                <c:v>43668</c:v>
              </c:pt>
              <c:pt idx="1081">
                <c:v>43669</c:v>
              </c:pt>
              <c:pt idx="1082">
                <c:v>43670</c:v>
              </c:pt>
              <c:pt idx="1083">
                <c:v>43671</c:v>
              </c:pt>
              <c:pt idx="1084">
                <c:v>43672</c:v>
              </c:pt>
              <c:pt idx="1085">
                <c:v>43675</c:v>
              </c:pt>
              <c:pt idx="1086">
                <c:v>43676</c:v>
              </c:pt>
              <c:pt idx="1087">
                <c:v>43677</c:v>
              </c:pt>
              <c:pt idx="1088">
                <c:v>43678</c:v>
              </c:pt>
              <c:pt idx="1089">
                <c:v>43679</c:v>
              </c:pt>
              <c:pt idx="1090">
                <c:v>43682</c:v>
              </c:pt>
              <c:pt idx="1091">
                <c:v>43683</c:v>
              </c:pt>
              <c:pt idx="1092">
                <c:v>43684</c:v>
              </c:pt>
              <c:pt idx="1093">
                <c:v>43685</c:v>
              </c:pt>
              <c:pt idx="1094">
                <c:v>43686</c:v>
              </c:pt>
              <c:pt idx="1095">
                <c:v>43689</c:v>
              </c:pt>
              <c:pt idx="1096">
                <c:v>43690</c:v>
              </c:pt>
              <c:pt idx="1097">
                <c:v>43691</c:v>
              </c:pt>
              <c:pt idx="1098">
                <c:v>43692</c:v>
              </c:pt>
              <c:pt idx="1099">
                <c:v>43693</c:v>
              </c:pt>
              <c:pt idx="1100">
                <c:v>43696</c:v>
              </c:pt>
              <c:pt idx="1101">
                <c:v>43697</c:v>
              </c:pt>
              <c:pt idx="1102">
                <c:v>43698</c:v>
              </c:pt>
              <c:pt idx="1103">
                <c:v>43699</c:v>
              </c:pt>
              <c:pt idx="1104">
                <c:v>43700</c:v>
              </c:pt>
              <c:pt idx="1105">
                <c:v>43703</c:v>
              </c:pt>
              <c:pt idx="1106">
                <c:v>43704</c:v>
              </c:pt>
              <c:pt idx="1107">
                <c:v>43705</c:v>
              </c:pt>
              <c:pt idx="1108">
                <c:v>43706</c:v>
              </c:pt>
              <c:pt idx="1109">
                <c:v>43707</c:v>
              </c:pt>
              <c:pt idx="1110">
                <c:v>43710</c:v>
              </c:pt>
              <c:pt idx="1111">
                <c:v>43711</c:v>
              </c:pt>
              <c:pt idx="1112">
                <c:v>43712</c:v>
              </c:pt>
              <c:pt idx="1113">
                <c:v>43713</c:v>
              </c:pt>
              <c:pt idx="1114">
                <c:v>43714</c:v>
              </c:pt>
              <c:pt idx="1115">
                <c:v>43717</c:v>
              </c:pt>
              <c:pt idx="1116">
                <c:v>43718</c:v>
              </c:pt>
              <c:pt idx="1117">
                <c:v>43719</c:v>
              </c:pt>
              <c:pt idx="1118">
                <c:v>43720</c:v>
              </c:pt>
              <c:pt idx="1119">
                <c:v>43721</c:v>
              </c:pt>
              <c:pt idx="1120">
                <c:v>43724</c:v>
              </c:pt>
              <c:pt idx="1121">
                <c:v>43725</c:v>
              </c:pt>
              <c:pt idx="1122">
                <c:v>43726</c:v>
              </c:pt>
              <c:pt idx="1123">
                <c:v>43727</c:v>
              </c:pt>
              <c:pt idx="1124">
                <c:v>43728</c:v>
              </c:pt>
              <c:pt idx="1125">
                <c:v>43731</c:v>
              </c:pt>
              <c:pt idx="1126">
                <c:v>43732</c:v>
              </c:pt>
              <c:pt idx="1127">
                <c:v>43733</c:v>
              </c:pt>
              <c:pt idx="1128">
                <c:v>43734</c:v>
              </c:pt>
              <c:pt idx="1129">
                <c:v>43735</c:v>
              </c:pt>
              <c:pt idx="1130">
                <c:v>43738</c:v>
              </c:pt>
              <c:pt idx="1131">
                <c:v>43739</c:v>
              </c:pt>
              <c:pt idx="1132">
                <c:v>43740</c:v>
              </c:pt>
              <c:pt idx="1133">
                <c:v>43741</c:v>
              </c:pt>
              <c:pt idx="1134">
                <c:v>43742</c:v>
              </c:pt>
              <c:pt idx="1135">
                <c:v>43745</c:v>
              </c:pt>
              <c:pt idx="1136">
                <c:v>43746</c:v>
              </c:pt>
              <c:pt idx="1137">
                <c:v>43747</c:v>
              </c:pt>
              <c:pt idx="1138">
                <c:v>43748</c:v>
              </c:pt>
              <c:pt idx="1139">
                <c:v>43749</c:v>
              </c:pt>
              <c:pt idx="1140">
                <c:v>43752</c:v>
              </c:pt>
              <c:pt idx="1141">
                <c:v>43753</c:v>
              </c:pt>
              <c:pt idx="1142">
                <c:v>43754</c:v>
              </c:pt>
              <c:pt idx="1143">
                <c:v>43755</c:v>
              </c:pt>
              <c:pt idx="1144">
                <c:v>43756</c:v>
              </c:pt>
              <c:pt idx="1145">
                <c:v>43759</c:v>
              </c:pt>
              <c:pt idx="1146">
                <c:v>43760</c:v>
              </c:pt>
              <c:pt idx="1147">
                <c:v>43761</c:v>
              </c:pt>
              <c:pt idx="1148">
                <c:v>43762</c:v>
              </c:pt>
              <c:pt idx="1149">
                <c:v>43763</c:v>
              </c:pt>
              <c:pt idx="1150">
                <c:v>43766</c:v>
              </c:pt>
              <c:pt idx="1151">
                <c:v>43767</c:v>
              </c:pt>
              <c:pt idx="1152">
                <c:v>43768</c:v>
              </c:pt>
              <c:pt idx="1153">
                <c:v>43769</c:v>
              </c:pt>
              <c:pt idx="1154">
                <c:v>43770</c:v>
              </c:pt>
              <c:pt idx="1155">
                <c:v>43773</c:v>
              </c:pt>
              <c:pt idx="1156">
                <c:v>43774</c:v>
              </c:pt>
              <c:pt idx="1157">
                <c:v>43775</c:v>
              </c:pt>
              <c:pt idx="1158">
                <c:v>43776</c:v>
              </c:pt>
              <c:pt idx="1159">
                <c:v>43777</c:v>
              </c:pt>
              <c:pt idx="1160">
                <c:v>43780</c:v>
              </c:pt>
              <c:pt idx="1161">
                <c:v>43781</c:v>
              </c:pt>
              <c:pt idx="1162">
                <c:v>43782</c:v>
              </c:pt>
              <c:pt idx="1163">
                <c:v>43783</c:v>
              </c:pt>
              <c:pt idx="1164">
                <c:v>43784</c:v>
              </c:pt>
              <c:pt idx="1165">
                <c:v>43787</c:v>
              </c:pt>
              <c:pt idx="1166">
                <c:v>43788</c:v>
              </c:pt>
              <c:pt idx="1167">
                <c:v>43789</c:v>
              </c:pt>
              <c:pt idx="1168">
                <c:v>43790</c:v>
              </c:pt>
              <c:pt idx="1169">
                <c:v>43791</c:v>
              </c:pt>
              <c:pt idx="1170">
                <c:v>43794</c:v>
              </c:pt>
              <c:pt idx="1171">
                <c:v>43795</c:v>
              </c:pt>
              <c:pt idx="1172">
                <c:v>43796</c:v>
              </c:pt>
              <c:pt idx="1173">
                <c:v>43797</c:v>
              </c:pt>
              <c:pt idx="1174">
                <c:v>43798</c:v>
              </c:pt>
              <c:pt idx="1175">
                <c:v>43801</c:v>
              </c:pt>
              <c:pt idx="1176">
                <c:v>43802</c:v>
              </c:pt>
              <c:pt idx="1177">
                <c:v>43803</c:v>
              </c:pt>
              <c:pt idx="1178">
                <c:v>43804</c:v>
              </c:pt>
              <c:pt idx="1179">
                <c:v>43805</c:v>
              </c:pt>
              <c:pt idx="1180">
                <c:v>43808</c:v>
              </c:pt>
              <c:pt idx="1181">
                <c:v>43809</c:v>
              </c:pt>
              <c:pt idx="1182">
                <c:v>43810</c:v>
              </c:pt>
              <c:pt idx="1183">
                <c:v>43811</c:v>
              </c:pt>
              <c:pt idx="1184">
                <c:v>43812</c:v>
              </c:pt>
              <c:pt idx="1185">
                <c:v>43815</c:v>
              </c:pt>
              <c:pt idx="1186">
                <c:v>43816</c:v>
              </c:pt>
              <c:pt idx="1187">
                <c:v>43817</c:v>
              </c:pt>
              <c:pt idx="1188">
                <c:v>43818</c:v>
              </c:pt>
              <c:pt idx="1189">
                <c:v>43819</c:v>
              </c:pt>
              <c:pt idx="1190">
                <c:v>43822</c:v>
              </c:pt>
              <c:pt idx="1191">
                <c:v>43823</c:v>
              </c:pt>
              <c:pt idx="1192">
                <c:v>43824</c:v>
              </c:pt>
              <c:pt idx="1193">
                <c:v>43825</c:v>
              </c:pt>
              <c:pt idx="1194">
                <c:v>43826</c:v>
              </c:pt>
              <c:pt idx="1195">
                <c:v>43829</c:v>
              </c:pt>
              <c:pt idx="1196">
                <c:v>43830</c:v>
              </c:pt>
              <c:pt idx="1197">
                <c:v>43831</c:v>
              </c:pt>
              <c:pt idx="1198">
                <c:v>43832</c:v>
              </c:pt>
              <c:pt idx="1199">
                <c:v>43833</c:v>
              </c:pt>
              <c:pt idx="1200">
                <c:v>43836</c:v>
              </c:pt>
              <c:pt idx="1201">
                <c:v>43837</c:v>
              </c:pt>
              <c:pt idx="1202">
                <c:v>43838</c:v>
              </c:pt>
              <c:pt idx="1203">
                <c:v>43839</c:v>
              </c:pt>
              <c:pt idx="1204">
                <c:v>43840</c:v>
              </c:pt>
              <c:pt idx="1205">
                <c:v>43843</c:v>
              </c:pt>
              <c:pt idx="1206">
                <c:v>43844</c:v>
              </c:pt>
              <c:pt idx="1207">
                <c:v>43845</c:v>
              </c:pt>
              <c:pt idx="1208">
                <c:v>43846</c:v>
              </c:pt>
              <c:pt idx="1209">
                <c:v>43847</c:v>
              </c:pt>
              <c:pt idx="1210">
                <c:v>43850</c:v>
              </c:pt>
              <c:pt idx="1211">
                <c:v>43851</c:v>
              </c:pt>
              <c:pt idx="1212">
                <c:v>43852</c:v>
              </c:pt>
              <c:pt idx="1213">
                <c:v>43853</c:v>
              </c:pt>
              <c:pt idx="1214">
                <c:v>43854</c:v>
              </c:pt>
              <c:pt idx="1215">
                <c:v>43857</c:v>
              </c:pt>
              <c:pt idx="1216">
                <c:v>43858</c:v>
              </c:pt>
              <c:pt idx="1217">
                <c:v>43859</c:v>
              </c:pt>
              <c:pt idx="1218">
                <c:v>43860</c:v>
              </c:pt>
              <c:pt idx="1219">
                <c:v>43861</c:v>
              </c:pt>
              <c:pt idx="1220">
                <c:v>43864</c:v>
              </c:pt>
              <c:pt idx="1221">
                <c:v>43865</c:v>
              </c:pt>
              <c:pt idx="1222">
                <c:v>43866</c:v>
              </c:pt>
              <c:pt idx="1223">
                <c:v>43867</c:v>
              </c:pt>
              <c:pt idx="1224">
                <c:v>43868</c:v>
              </c:pt>
              <c:pt idx="1225">
                <c:v>43871</c:v>
              </c:pt>
              <c:pt idx="1226">
                <c:v>43872</c:v>
              </c:pt>
              <c:pt idx="1227">
                <c:v>43873</c:v>
              </c:pt>
              <c:pt idx="1228">
                <c:v>43874</c:v>
              </c:pt>
              <c:pt idx="1229">
                <c:v>43875</c:v>
              </c:pt>
              <c:pt idx="1230">
                <c:v>43878</c:v>
              </c:pt>
              <c:pt idx="1231">
                <c:v>43879</c:v>
              </c:pt>
              <c:pt idx="1232">
                <c:v>43880</c:v>
              </c:pt>
              <c:pt idx="1233">
                <c:v>43881</c:v>
              </c:pt>
              <c:pt idx="1234">
                <c:v>43882</c:v>
              </c:pt>
              <c:pt idx="1235">
                <c:v>43885</c:v>
              </c:pt>
              <c:pt idx="1236">
                <c:v>43886</c:v>
              </c:pt>
              <c:pt idx="1237">
                <c:v>43887</c:v>
              </c:pt>
              <c:pt idx="1238">
                <c:v>43888</c:v>
              </c:pt>
              <c:pt idx="1239">
                <c:v>43889</c:v>
              </c:pt>
              <c:pt idx="1240">
                <c:v>43892</c:v>
              </c:pt>
              <c:pt idx="1241">
                <c:v>43893</c:v>
              </c:pt>
              <c:pt idx="1242">
                <c:v>43894</c:v>
              </c:pt>
              <c:pt idx="1243">
                <c:v>43895</c:v>
              </c:pt>
              <c:pt idx="1244">
                <c:v>43896</c:v>
              </c:pt>
              <c:pt idx="1245">
                <c:v>43899</c:v>
              </c:pt>
              <c:pt idx="1246">
                <c:v>43900</c:v>
              </c:pt>
              <c:pt idx="1247">
                <c:v>43901</c:v>
              </c:pt>
              <c:pt idx="1248">
                <c:v>43902</c:v>
              </c:pt>
              <c:pt idx="1249">
                <c:v>43903</c:v>
              </c:pt>
              <c:pt idx="1250">
                <c:v>43906</c:v>
              </c:pt>
              <c:pt idx="1251">
                <c:v>43907</c:v>
              </c:pt>
              <c:pt idx="1252">
                <c:v>43908</c:v>
              </c:pt>
              <c:pt idx="1253">
                <c:v>43909</c:v>
              </c:pt>
              <c:pt idx="1254">
                <c:v>43910</c:v>
              </c:pt>
              <c:pt idx="1255">
                <c:v>43913</c:v>
              </c:pt>
              <c:pt idx="1256">
                <c:v>43914</c:v>
              </c:pt>
              <c:pt idx="1257">
                <c:v>43915</c:v>
              </c:pt>
              <c:pt idx="1258">
                <c:v>43916</c:v>
              </c:pt>
              <c:pt idx="1259">
                <c:v>43917</c:v>
              </c:pt>
              <c:pt idx="1260">
                <c:v>43920</c:v>
              </c:pt>
              <c:pt idx="1261">
                <c:v>43921</c:v>
              </c:pt>
              <c:pt idx="1262">
                <c:v>43922</c:v>
              </c:pt>
              <c:pt idx="1263">
                <c:v>43923</c:v>
              </c:pt>
              <c:pt idx="1264">
                <c:v>43924</c:v>
              </c:pt>
              <c:pt idx="1265">
                <c:v>43927</c:v>
              </c:pt>
              <c:pt idx="1266">
                <c:v>43928</c:v>
              </c:pt>
              <c:pt idx="1267">
                <c:v>43929</c:v>
              </c:pt>
              <c:pt idx="1268">
                <c:v>43930</c:v>
              </c:pt>
              <c:pt idx="1269">
                <c:v>43931</c:v>
              </c:pt>
              <c:pt idx="1270">
                <c:v>43934</c:v>
              </c:pt>
              <c:pt idx="1271">
                <c:v>43935</c:v>
              </c:pt>
              <c:pt idx="1272">
                <c:v>43936</c:v>
              </c:pt>
              <c:pt idx="1273">
                <c:v>43937</c:v>
              </c:pt>
              <c:pt idx="1274">
                <c:v>43938</c:v>
              </c:pt>
              <c:pt idx="1275">
                <c:v>43941</c:v>
              </c:pt>
              <c:pt idx="1276">
                <c:v>43942</c:v>
              </c:pt>
              <c:pt idx="1277">
                <c:v>43943</c:v>
              </c:pt>
              <c:pt idx="1278">
                <c:v>43944</c:v>
              </c:pt>
              <c:pt idx="1279">
                <c:v>43945</c:v>
              </c:pt>
              <c:pt idx="1280">
                <c:v>43948</c:v>
              </c:pt>
              <c:pt idx="1281">
                <c:v>43949</c:v>
              </c:pt>
              <c:pt idx="1282">
                <c:v>43950</c:v>
              </c:pt>
              <c:pt idx="1283">
                <c:v>43951</c:v>
              </c:pt>
              <c:pt idx="1284">
                <c:v>43952</c:v>
              </c:pt>
              <c:pt idx="1285">
                <c:v>43955</c:v>
              </c:pt>
              <c:pt idx="1286">
                <c:v>43956</c:v>
              </c:pt>
              <c:pt idx="1287">
                <c:v>43957</c:v>
              </c:pt>
              <c:pt idx="1288">
                <c:v>43958</c:v>
              </c:pt>
              <c:pt idx="1289">
                <c:v>43959</c:v>
              </c:pt>
              <c:pt idx="1290">
                <c:v>43962</c:v>
              </c:pt>
              <c:pt idx="1291">
                <c:v>43963</c:v>
              </c:pt>
              <c:pt idx="1292">
                <c:v>43964</c:v>
              </c:pt>
              <c:pt idx="1293">
                <c:v>43965</c:v>
              </c:pt>
              <c:pt idx="1294">
                <c:v>43966</c:v>
              </c:pt>
              <c:pt idx="1295">
                <c:v>43969</c:v>
              </c:pt>
              <c:pt idx="1296">
                <c:v>43970</c:v>
              </c:pt>
              <c:pt idx="1297">
                <c:v>43971</c:v>
              </c:pt>
              <c:pt idx="1298">
                <c:v>43972</c:v>
              </c:pt>
              <c:pt idx="1299">
                <c:v>43973</c:v>
              </c:pt>
              <c:pt idx="1300">
                <c:v>43976</c:v>
              </c:pt>
              <c:pt idx="1301">
                <c:v>43977</c:v>
              </c:pt>
              <c:pt idx="1302">
                <c:v>43978</c:v>
              </c:pt>
              <c:pt idx="1303">
                <c:v>43979</c:v>
              </c:pt>
              <c:pt idx="1304">
                <c:v>43980</c:v>
              </c:pt>
              <c:pt idx="1305">
                <c:v>43983</c:v>
              </c:pt>
              <c:pt idx="1306">
                <c:v>43984</c:v>
              </c:pt>
              <c:pt idx="1307">
                <c:v>43985</c:v>
              </c:pt>
              <c:pt idx="1308">
                <c:v>43986</c:v>
              </c:pt>
              <c:pt idx="1309">
                <c:v>43987</c:v>
              </c:pt>
              <c:pt idx="1310">
                <c:v>43990</c:v>
              </c:pt>
              <c:pt idx="1311">
                <c:v>43991</c:v>
              </c:pt>
              <c:pt idx="1312">
                <c:v>43992</c:v>
              </c:pt>
              <c:pt idx="1313">
                <c:v>43993</c:v>
              </c:pt>
              <c:pt idx="1314">
                <c:v>43994</c:v>
              </c:pt>
              <c:pt idx="1315">
                <c:v>43997</c:v>
              </c:pt>
              <c:pt idx="1316">
                <c:v>43998</c:v>
              </c:pt>
              <c:pt idx="1317">
                <c:v>43999</c:v>
              </c:pt>
              <c:pt idx="1318">
                <c:v>44000</c:v>
              </c:pt>
              <c:pt idx="1319">
                <c:v>44001</c:v>
              </c:pt>
              <c:pt idx="1320">
                <c:v>44004</c:v>
              </c:pt>
              <c:pt idx="1321">
                <c:v>44005</c:v>
              </c:pt>
              <c:pt idx="1322">
                <c:v>44006</c:v>
              </c:pt>
              <c:pt idx="1323">
                <c:v>44007</c:v>
              </c:pt>
              <c:pt idx="1324">
                <c:v>44008</c:v>
              </c:pt>
              <c:pt idx="1325">
                <c:v>44011</c:v>
              </c:pt>
              <c:pt idx="1326">
                <c:v>44012</c:v>
              </c:pt>
              <c:pt idx="1327">
                <c:v>44013</c:v>
              </c:pt>
              <c:pt idx="1328">
                <c:v>44014</c:v>
              </c:pt>
              <c:pt idx="1329">
                <c:v>44015</c:v>
              </c:pt>
              <c:pt idx="1330">
                <c:v>44018</c:v>
              </c:pt>
              <c:pt idx="1331">
                <c:v>44019</c:v>
              </c:pt>
              <c:pt idx="1332">
                <c:v>44020</c:v>
              </c:pt>
              <c:pt idx="1333">
                <c:v>44021</c:v>
              </c:pt>
              <c:pt idx="1334">
                <c:v>44022</c:v>
              </c:pt>
              <c:pt idx="1335">
                <c:v>44025</c:v>
              </c:pt>
              <c:pt idx="1336">
                <c:v>44026</c:v>
              </c:pt>
              <c:pt idx="1337">
                <c:v>44027</c:v>
              </c:pt>
              <c:pt idx="1338">
                <c:v>44028</c:v>
              </c:pt>
              <c:pt idx="1339">
                <c:v>44029</c:v>
              </c:pt>
              <c:pt idx="1340">
                <c:v>44032</c:v>
              </c:pt>
              <c:pt idx="1341">
                <c:v>44033</c:v>
              </c:pt>
              <c:pt idx="1342">
                <c:v>44034</c:v>
              </c:pt>
              <c:pt idx="1343">
                <c:v>44035</c:v>
              </c:pt>
              <c:pt idx="1344">
                <c:v>44036</c:v>
              </c:pt>
              <c:pt idx="1345">
                <c:v>44039</c:v>
              </c:pt>
              <c:pt idx="1346">
                <c:v>44040</c:v>
              </c:pt>
              <c:pt idx="1347">
                <c:v>44041</c:v>
              </c:pt>
              <c:pt idx="1348">
                <c:v>44042</c:v>
              </c:pt>
              <c:pt idx="1349">
                <c:v>44043</c:v>
              </c:pt>
              <c:pt idx="1350">
                <c:v>44046</c:v>
              </c:pt>
              <c:pt idx="1351">
                <c:v>44047</c:v>
              </c:pt>
              <c:pt idx="1352">
                <c:v>44048</c:v>
              </c:pt>
              <c:pt idx="1353">
                <c:v>44049</c:v>
              </c:pt>
              <c:pt idx="1354">
                <c:v>44050</c:v>
              </c:pt>
              <c:pt idx="1355">
                <c:v>44053</c:v>
              </c:pt>
              <c:pt idx="1356">
                <c:v>44054</c:v>
              </c:pt>
              <c:pt idx="1357">
                <c:v>44055</c:v>
              </c:pt>
              <c:pt idx="1358">
                <c:v>44056</c:v>
              </c:pt>
              <c:pt idx="1359">
                <c:v>44057</c:v>
              </c:pt>
              <c:pt idx="1360">
                <c:v>44060</c:v>
              </c:pt>
              <c:pt idx="1361">
                <c:v>44061</c:v>
              </c:pt>
              <c:pt idx="1362">
                <c:v>44062</c:v>
              </c:pt>
              <c:pt idx="1363">
                <c:v>44063</c:v>
              </c:pt>
              <c:pt idx="1364">
                <c:v>44064</c:v>
              </c:pt>
              <c:pt idx="1365">
                <c:v>44067</c:v>
              </c:pt>
              <c:pt idx="1366">
                <c:v>44068</c:v>
              </c:pt>
              <c:pt idx="1367">
                <c:v>44069</c:v>
              </c:pt>
              <c:pt idx="1368">
                <c:v>44070</c:v>
              </c:pt>
              <c:pt idx="1369">
                <c:v>44071</c:v>
              </c:pt>
              <c:pt idx="1370">
                <c:v>44074</c:v>
              </c:pt>
              <c:pt idx="1371">
                <c:v>44075</c:v>
              </c:pt>
              <c:pt idx="1372">
                <c:v>44076</c:v>
              </c:pt>
              <c:pt idx="1373">
                <c:v>44077</c:v>
              </c:pt>
              <c:pt idx="1374">
                <c:v>44078</c:v>
              </c:pt>
              <c:pt idx="1375">
                <c:v>44081</c:v>
              </c:pt>
              <c:pt idx="1376">
                <c:v>44082</c:v>
              </c:pt>
              <c:pt idx="1377">
                <c:v>44083</c:v>
              </c:pt>
              <c:pt idx="1378">
                <c:v>44084</c:v>
              </c:pt>
              <c:pt idx="1379">
                <c:v>44085</c:v>
              </c:pt>
              <c:pt idx="1380">
                <c:v>44088</c:v>
              </c:pt>
              <c:pt idx="1381">
                <c:v>44089</c:v>
              </c:pt>
              <c:pt idx="1382">
                <c:v>44090</c:v>
              </c:pt>
              <c:pt idx="1383">
                <c:v>44091</c:v>
              </c:pt>
              <c:pt idx="1384">
                <c:v>44092</c:v>
              </c:pt>
              <c:pt idx="1385">
                <c:v>44095</c:v>
              </c:pt>
              <c:pt idx="1386">
                <c:v>44096</c:v>
              </c:pt>
              <c:pt idx="1387">
                <c:v>44097</c:v>
              </c:pt>
              <c:pt idx="1388">
                <c:v>44098</c:v>
              </c:pt>
              <c:pt idx="1389">
                <c:v>44099</c:v>
              </c:pt>
              <c:pt idx="1390">
                <c:v>44102</c:v>
              </c:pt>
              <c:pt idx="1391">
                <c:v>44103</c:v>
              </c:pt>
              <c:pt idx="1392">
                <c:v>44104</c:v>
              </c:pt>
              <c:pt idx="1393">
                <c:v>44105</c:v>
              </c:pt>
              <c:pt idx="1394">
                <c:v>44106</c:v>
              </c:pt>
              <c:pt idx="1395">
                <c:v>44109</c:v>
              </c:pt>
              <c:pt idx="1396">
                <c:v>44110</c:v>
              </c:pt>
              <c:pt idx="1397">
                <c:v>44111</c:v>
              </c:pt>
              <c:pt idx="1398">
                <c:v>44112</c:v>
              </c:pt>
              <c:pt idx="1399">
                <c:v>44113</c:v>
              </c:pt>
              <c:pt idx="1400">
                <c:v>44116</c:v>
              </c:pt>
              <c:pt idx="1401">
                <c:v>44117</c:v>
              </c:pt>
              <c:pt idx="1402">
                <c:v>44118</c:v>
              </c:pt>
              <c:pt idx="1403">
                <c:v>44119</c:v>
              </c:pt>
              <c:pt idx="1404">
                <c:v>44120</c:v>
              </c:pt>
              <c:pt idx="1405">
                <c:v>44123</c:v>
              </c:pt>
              <c:pt idx="1406">
                <c:v>44124</c:v>
              </c:pt>
              <c:pt idx="1407">
                <c:v>44125</c:v>
              </c:pt>
              <c:pt idx="1408">
                <c:v>44126</c:v>
              </c:pt>
              <c:pt idx="1409">
                <c:v>44127</c:v>
              </c:pt>
              <c:pt idx="1410">
                <c:v>44130</c:v>
              </c:pt>
              <c:pt idx="1411">
                <c:v>44131</c:v>
              </c:pt>
              <c:pt idx="1412">
                <c:v>44132</c:v>
              </c:pt>
              <c:pt idx="1413">
                <c:v>44133</c:v>
              </c:pt>
              <c:pt idx="1414">
                <c:v>44134</c:v>
              </c:pt>
              <c:pt idx="1415">
                <c:v>44137</c:v>
              </c:pt>
              <c:pt idx="1416">
                <c:v>44138</c:v>
              </c:pt>
              <c:pt idx="1417">
                <c:v>44139</c:v>
              </c:pt>
              <c:pt idx="1418">
                <c:v>44140</c:v>
              </c:pt>
              <c:pt idx="1419">
                <c:v>44141</c:v>
              </c:pt>
              <c:pt idx="1420">
                <c:v>44144</c:v>
              </c:pt>
              <c:pt idx="1421">
                <c:v>44145</c:v>
              </c:pt>
              <c:pt idx="1422">
                <c:v>44146</c:v>
              </c:pt>
              <c:pt idx="1423">
                <c:v>44147</c:v>
              </c:pt>
              <c:pt idx="1424">
                <c:v>44148</c:v>
              </c:pt>
              <c:pt idx="1425">
                <c:v>44151</c:v>
              </c:pt>
              <c:pt idx="1426">
                <c:v>44152</c:v>
              </c:pt>
              <c:pt idx="1427">
                <c:v>44153</c:v>
              </c:pt>
              <c:pt idx="1428">
                <c:v>44154</c:v>
              </c:pt>
              <c:pt idx="1429">
                <c:v>44155</c:v>
              </c:pt>
              <c:pt idx="1430">
                <c:v>44158</c:v>
              </c:pt>
              <c:pt idx="1431">
                <c:v>44159</c:v>
              </c:pt>
              <c:pt idx="1432">
                <c:v>44160</c:v>
              </c:pt>
              <c:pt idx="1433">
                <c:v>44161</c:v>
              </c:pt>
              <c:pt idx="1434">
                <c:v>44162</c:v>
              </c:pt>
              <c:pt idx="1435">
                <c:v>44165</c:v>
              </c:pt>
              <c:pt idx="1436">
                <c:v>44166</c:v>
              </c:pt>
              <c:pt idx="1437">
                <c:v>44167</c:v>
              </c:pt>
              <c:pt idx="1438">
                <c:v>44168</c:v>
              </c:pt>
              <c:pt idx="1439">
                <c:v>44169</c:v>
              </c:pt>
              <c:pt idx="1440">
                <c:v>44172</c:v>
              </c:pt>
              <c:pt idx="1441">
                <c:v>44173</c:v>
              </c:pt>
              <c:pt idx="1442">
                <c:v>44174</c:v>
              </c:pt>
              <c:pt idx="1443">
                <c:v>44175</c:v>
              </c:pt>
              <c:pt idx="1444">
                <c:v>44176</c:v>
              </c:pt>
              <c:pt idx="1445">
                <c:v>44179</c:v>
              </c:pt>
              <c:pt idx="1446">
                <c:v>44180</c:v>
              </c:pt>
              <c:pt idx="1447">
                <c:v>44181</c:v>
              </c:pt>
              <c:pt idx="1448">
                <c:v>44182</c:v>
              </c:pt>
              <c:pt idx="1449">
                <c:v>44183</c:v>
              </c:pt>
              <c:pt idx="1450">
                <c:v>44186</c:v>
              </c:pt>
              <c:pt idx="1451">
                <c:v>44187</c:v>
              </c:pt>
              <c:pt idx="1452">
                <c:v>44188</c:v>
              </c:pt>
              <c:pt idx="1453">
                <c:v>44189</c:v>
              </c:pt>
              <c:pt idx="1454">
                <c:v>44190</c:v>
              </c:pt>
              <c:pt idx="1455">
                <c:v>44193</c:v>
              </c:pt>
              <c:pt idx="1456">
                <c:v>44194</c:v>
              </c:pt>
              <c:pt idx="1457">
                <c:v>44195</c:v>
              </c:pt>
              <c:pt idx="1458">
                <c:v>44196</c:v>
              </c:pt>
              <c:pt idx="1459">
                <c:v>44197</c:v>
              </c:pt>
              <c:pt idx="1460">
                <c:v>44200</c:v>
              </c:pt>
              <c:pt idx="1461">
                <c:v>44201</c:v>
              </c:pt>
              <c:pt idx="1462">
                <c:v>44202</c:v>
              </c:pt>
              <c:pt idx="1463">
                <c:v>44203</c:v>
              </c:pt>
              <c:pt idx="1464">
                <c:v>44204</c:v>
              </c:pt>
              <c:pt idx="1465">
                <c:v>44207</c:v>
              </c:pt>
              <c:pt idx="1466">
                <c:v>44208</c:v>
              </c:pt>
              <c:pt idx="1467">
                <c:v>44209</c:v>
              </c:pt>
              <c:pt idx="1468">
                <c:v>44210</c:v>
              </c:pt>
              <c:pt idx="1469">
                <c:v>44211</c:v>
              </c:pt>
              <c:pt idx="1470">
                <c:v>44214</c:v>
              </c:pt>
              <c:pt idx="1471">
                <c:v>44215</c:v>
              </c:pt>
              <c:pt idx="1472">
                <c:v>44216</c:v>
              </c:pt>
              <c:pt idx="1473">
                <c:v>44217</c:v>
              </c:pt>
              <c:pt idx="1474">
                <c:v>44218</c:v>
              </c:pt>
              <c:pt idx="1475">
                <c:v>44221</c:v>
              </c:pt>
              <c:pt idx="1476">
                <c:v>44222</c:v>
              </c:pt>
              <c:pt idx="1477">
                <c:v>44223</c:v>
              </c:pt>
              <c:pt idx="1478">
                <c:v>44224</c:v>
              </c:pt>
              <c:pt idx="1479">
                <c:v>44225</c:v>
              </c:pt>
              <c:pt idx="1480">
                <c:v>44228</c:v>
              </c:pt>
              <c:pt idx="1481">
                <c:v>44229</c:v>
              </c:pt>
              <c:pt idx="1482">
                <c:v>44230</c:v>
              </c:pt>
              <c:pt idx="1483">
                <c:v>44231</c:v>
              </c:pt>
              <c:pt idx="1484">
                <c:v>44232</c:v>
              </c:pt>
              <c:pt idx="1485">
                <c:v>44235</c:v>
              </c:pt>
              <c:pt idx="1486">
                <c:v>44236</c:v>
              </c:pt>
              <c:pt idx="1487">
                <c:v>44237</c:v>
              </c:pt>
              <c:pt idx="1488">
                <c:v>44238</c:v>
              </c:pt>
              <c:pt idx="1489">
                <c:v>44239</c:v>
              </c:pt>
              <c:pt idx="1490">
                <c:v>44242</c:v>
              </c:pt>
              <c:pt idx="1491">
                <c:v>44243</c:v>
              </c:pt>
              <c:pt idx="1492">
                <c:v>44244</c:v>
              </c:pt>
              <c:pt idx="1493">
                <c:v>44245</c:v>
              </c:pt>
              <c:pt idx="1494">
                <c:v>44246</c:v>
              </c:pt>
              <c:pt idx="1495">
                <c:v>44249</c:v>
              </c:pt>
              <c:pt idx="1496">
                <c:v>44250</c:v>
              </c:pt>
              <c:pt idx="1497">
                <c:v>44251</c:v>
              </c:pt>
              <c:pt idx="1498">
                <c:v>44252</c:v>
              </c:pt>
              <c:pt idx="1499">
                <c:v>44253</c:v>
              </c:pt>
              <c:pt idx="1500">
                <c:v>44256</c:v>
              </c:pt>
              <c:pt idx="1501">
                <c:v>44257</c:v>
              </c:pt>
              <c:pt idx="1502">
                <c:v>44258</c:v>
              </c:pt>
              <c:pt idx="1503">
                <c:v>44259</c:v>
              </c:pt>
              <c:pt idx="1504">
                <c:v>44260</c:v>
              </c:pt>
              <c:pt idx="1505">
                <c:v>44263</c:v>
              </c:pt>
              <c:pt idx="1506">
                <c:v>44264</c:v>
              </c:pt>
              <c:pt idx="1507">
                <c:v>44265</c:v>
              </c:pt>
              <c:pt idx="1508">
                <c:v>44266</c:v>
              </c:pt>
              <c:pt idx="1509">
                <c:v>44267</c:v>
              </c:pt>
              <c:pt idx="1510">
                <c:v>44270</c:v>
              </c:pt>
              <c:pt idx="1511">
                <c:v>44271</c:v>
              </c:pt>
              <c:pt idx="1512">
                <c:v>44272</c:v>
              </c:pt>
              <c:pt idx="1513">
                <c:v>44273</c:v>
              </c:pt>
              <c:pt idx="1514">
                <c:v>44274</c:v>
              </c:pt>
              <c:pt idx="1515">
                <c:v>44277</c:v>
              </c:pt>
              <c:pt idx="1516">
                <c:v>44278</c:v>
              </c:pt>
              <c:pt idx="1517">
                <c:v>44279</c:v>
              </c:pt>
              <c:pt idx="1518">
                <c:v>44280</c:v>
              </c:pt>
              <c:pt idx="1519">
                <c:v>44281</c:v>
              </c:pt>
              <c:pt idx="1520">
                <c:v>44284</c:v>
              </c:pt>
              <c:pt idx="1521">
                <c:v>44285</c:v>
              </c:pt>
              <c:pt idx="1522">
                <c:v>44286</c:v>
              </c:pt>
              <c:pt idx="1523">
                <c:v>44287</c:v>
              </c:pt>
              <c:pt idx="1524">
                <c:v>44288</c:v>
              </c:pt>
              <c:pt idx="1525">
                <c:v>44291</c:v>
              </c:pt>
              <c:pt idx="1526">
                <c:v>44292</c:v>
              </c:pt>
              <c:pt idx="1527">
                <c:v>44293</c:v>
              </c:pt>
              <c:pt idx="1528">
                <c:v>44294</c:v>
              </c:pt>
              <c:pt idx="1529">
                <c:v>44295</c:v>
              </c:pt>
              <c:pt idx="1530">
                <c:v>44298</c:v>
              </c:pt>
              <c:pt idx="1531">
                <c:v>44299</c:v>
              </c:pt>
              <c:pt idx="1532">
                <c:v>44300</c:v>
              </c:pt>
              <c:pt idx="1533">
                <c:v>44301</c:v>
              </c:pt>
              <c:pt idx="1534">
                <c:v>44302</c:v>
              </c:pt>
              <c:pt idx="1535">
                <c:v>44305</c:v>
              </c:pt>
              <c:pt idx="1536">
                <c:v>44306</c:v>
              </c:pt>
              <c:pt idx="1537">
                <c:v>44307</c:v>
              </c:pt>
              <c:pt idx="1538">
                <c:v>44308</c:v>
              </c:pt>
              <c:pt idx="1539">
                <c:v>44309</c:v>
              </c:pt>
              <c:pt idx="1540">
                <c:v>44312</c:v>
              </c:pt>
              <c:pt idx="1541">
                <c:v>44313</c:v>
              </c:pt>
              <c:pt idx="1542">
                <c:v>44314</c:v>
              </c:pt>
              <c:pt idx="1543">
                <c:v>44315</c:v>
              </c:pt>
              <c:pt idx="1544">
                <c:v>44316</c:v>
              </c:pt>
              <c:pt idx="1545">
                <c:v>44319</c:v>
              </c:pt>
              <c:pt idx="1546">
                <c:v>44320</c:v>
              </c:pt>
              <c:pt idx="1547">
                <c:v>44321</c:v>
              </c:pt>
              <c:pt idx="1548">
                <c:v>44322</c:v>
              </c:pt>
              <c:pt idx="1549">
                <c:v>44323</c:v>
              </c:pt>
              <c:pt idx="1550">
                <c:v>44326</c:v>
              </c:pt>
              <c:pt idx="1551">
                <c:v>44327</c:v>
              </c:pt>
              <c:pt idx="1552">
                <c:v>44328</c:v>
              </c:pt>
              <c:pt idx="1553">
                <c:v>44329</c:v>
              </c:pt>
              <c:pt idx="1554">
                <c:v>44330</c:v>
              </c:pt>
              <c:pt idx="1555">
                <c:v>44333</c:v>
              </c:pt>
              <c:pt idx="1556">
                <c:v>44334</c:v>
              </c:pt>
              <c:pt idx="1557">
                <c:v>44335</c:v>
              </c:pt>
              <c:pt idx="1558">
                <c:v>44336</c:v>
              </c:pt>
              <c:pt idx="1559">
                <c:v>44337</c:v>
              </c:pt>
              <c:pt idx="1560">
                <c:v>44340</c:v>
              </c:pt>
              <c:pt idx="1561">
                <c:v>44341</c:v>
              </c:pt>
              <c:pt idx="1562">
                <c:v>44342</c:v>
              </c:pt>
              <c:pt idx="1563">
                <c:v>44343</c:v>
              </c:pt>
              <c:pt idx="1564">
                <c:v>44344</c:v>
              </c:pt>
              <c:pt idx="1565">
                <c:v>44347</c:v>
              </c:pt>
              <c:pt idx="1566">
                <c:v>44348</c:v>
              </c:pt>
              <c:pt idx="1567">
                <c:v>44349</c:v>
              </c:pt>
              <c:pt idx="1568">
                <c:v>44350</c:v>
              </c:pt>
              <c:pt idx="1569">
                <c:v>44351</c:v>
              </c:pt>
              <c:pt idx="1570">
                <c:v>44354</c:v>
              </c:pt>
              <c:pt idx="1571">
                <c:v>44355</c:v>
              </c:pt>
              <c:pt idx="1572">
                <c:v>44356</c:v>
              </c:pt>
              <c:pt idx="1573">
                <c:v>44357</c:v>
              </c:pt>
              <c:pt idx="1574">
                <c:v>44358</c:v>
              </c:pt>
              <c:pt idx="1575">
                <c:v>44361</c:v>
              </c:pt>
              <c:pt idx="1576">
                <c:v>44362</c:v>
              </c:pt>
              <c:pt idx="1577">
                <c:v>44363</c:v>
              </c:pt>
              <c:pt idx="1578">
                <c:v>44364</c:v>
              </c:pt>
              <c:pt idx="1579">
                <c:v>44365</c:v>
              </c:pt>
              <c:pt idx="1580">
                <c:v>44368</c:v>
              </c:pt>
              <c:pt idx="1581">
                <c:v>44369</c:v>
              </c:pt>
              <c:pt idx="1582">
                <c:v>44370</c:v>
              </c:pt>
              <c:pt idx="1583">
                <c:v>44371</c:v>
              </c:pt>
              <c:pt idx="1584">
                <c:v>44372</c:v>
              </c:pt>
              <c:pt idx="1585">
                <c:v>44375</c:v>
              </c:pt>
              <c:pt idx="1586">
                <c:v>44376</c:v>
              </c:pt>
              <c:pt idx="1587">
                <c:v>44377</c:v>
              </c:pt>
              <c:pt idx="1588">
                <c:v>44378</c:v>
              </c:pt>
              <c:pt idx="1589">
                <c:v>44379</c:v>
              </c:pt>
              <c:pt idx="1590">
                <c:v>44382</c:v>
              </c:pt>
              <c:pt idx="1591">
                <c:v>44383</c:v>
              </c:pt>
              <c:pt idx="1592">
                <c:v>44384</c:v>
              </c:pt>
              <c:pt idx="1593">
                <c:v>44385</c:v>
              </c:pt>
              <c:pt idx="1594">
                <c:v>44386</c:v>
              </c:pt>
              <c:pt idx="1595">
                <c:v>44389</c:v>
              </c:pt>
              <c:pt idx="1596">
                <c:v>44390</c:v>
              </c:pt>
              <c:pt idx="1597">
                <c:v>44391</c:v>
              </c:pt>
              <c:pt idx="1598">
                <c:v>44392</c:v>
              </c:pt>
              <c:pt idx="1599">
                <c:v>44393</c:v>
              </c:pt>
              <c:pt idx="1600">
                <c:v>44396</c:v>
              </c:pt>
              <c:pt idx="1601">
                <c:v>44397</c:v>
              </c:pt>
              <c:pt idx="1602">
                <c:v>44398</c:v>
              </c:pt>
              <c:pt idx="1603">
                <c:v>44399</c:v>
              </c:pt>
              <c:pt idx="1604">
                <c:v>44400</c:v>
              </c:pt>
              <c:pt idx="1605">
                <c:v>44403</c:v>
              </c:pt>
              <c:pt idx="1606">
                <c:v>44404</c:v>
              </c:pt>
              <c:pt idx="1607">
                <c:v>44405</c:v>
              </c:pt>
              <c:pt idx="1608">
                <c:v>44406</c:v>
              </c:pt>
              <c:pt idx="1609">
                <c:v>44407</c:v>
              </c:pt>
              <c:pt idx="1610">
                <c:v>44410</c:v>
              </c:pt>
              <c:pt idx="1611">
                <c:v>44411</c:v>
              </c:pt>
              <c:pt idx="1612">
                <c:v>44412</c:v>
              </c:pt>
              <c:pt idx="1613">
                <c:v>44413</c:v>
              </c:pt>
              <c:pt idx="1614">
                <c:v>44414</c:v>
              </c:pt>
              <c:pt idx="1615">
                <c:v>44417</c:v>
              </c:pt>
              <c:pt idx="1616">
                <c:v>44418</c:v>
              </c:pt>
              <c:pt idx="1617">
                <c:v>44419</c:v>
              </c:pt>
              <c:pt idx="1618">
                <c:v>44420</c:v>
              </c:pt>
              <c:pt idx="1619">
                <c:v>44421</c:v>
              </c:pt>
              <c:pt idx="1620">
                <c:v>44424</c:v>
              </c:pt>
              <c:pt idx="1621">
                <c:v>44425</c:v>
              </c:pt>
              <c:pt idx="1622">
                <c:v>44426</c:v>
              </c:pt>
              <c:pt idx="1623">
                <c:v>44427</c:v>
              </c:pt>
              <c:pt idx="1624">
                <c:v>44428</c:v>
              </c:pt>
              <c:pt idx="1625">
                <c:v>44431</c:v>
              </c:pt>
              <c:pt idx="1626">
                <c:v>44432</c:v>
              </c:pt>
              <c:pt idx="1627">
                <c:v>44433</c:v>
              </c:pt>
              <c:pt idx="1628">
                <c:v>44434</c:v>
              </c:pt>
              <c:pt idx="1629">
                <c:v>44435</c:v>
              </c:pt>
              <c:pt idx="1630">
                <c:v>44438</c:v>
              </c:pt>
              <c:pt idx="1631">
                <c:v>44439</c:v>
              </c:pt>
              <c:pt idx="1632">
                <c:v>44440</c:v>
              </c:pt>
              <c:pt idx="1633">
                <c:v>44441</c:v>
              </c:pt>
              <c:pt idx="1634">
                <c:v>44442</c:v>
              </c:pt>
              <c:pt idx="1635">
                <c:v>44445</c:v>
              </c:pt>
              <c:pt idx="1636">
                <c:v>44446</c:v>
              </c:pt>
              <c:pt idx="1637">
                <c:v>44447</c:v>
              </c:pt>
              <c:pt idx="1638">
                <c:v>44448</c:v>
              </c:pt>
              <c:pt idx="1639">
                <c:v>44449</c:v>
              </c:pt>
              <c:pt idx="1640">
                <c:v>44452</c:v>
              </c:pt>
              <c:pt idx="1641">
                <c:v>44453</c:v>
              </c:pt>
              <c:pt idx="1642">
                <c:v>44454</c:v>
              </c:pt>
              <c:pt idx="1643">
                <c:v>44455</c:v>
              </c:pt>
              <c:pt idx="1644">
                <c:v>44456</c:v>
              </c:pt>
              <c:pt idx="1645">
                <c:v>44459</c:v>
              </c:pt>
              <c:pt idx="1646">
                <c:v>44460</c:v>
              </c:pt>
              <c:pt idx="1647">
                <c:v>44461</c:v>
              </c:pt>
              <c:pt idx="1648">
                <c:v>44462</c:v>
              </c:pt>
              <c:pt idx="1649">
                <c:v>44463</c:v>
              </c:pt>
              <c:pt idx="1650">
                <c:v>44466</c:v>
              </c:pt>
              <c:pt idx="1651">
                <c:v>44467</c:v>
              </c:pt>
              <c:pt idx="1652">
                <c:v>44468</c:v>
              </c:pt>
              <c:pt idx="1653">
                <c:v>44469</c:v>
              </c:pt>
              <c:pt idx="1654">
                <c:v>44470</c:v>
              </c:pt>
              <c:pt idx="1655">
                <c:v>44473</c:v>
              </c:pt>
              <c:pt idx="1656">
                <c:v>44474</c:v>
              </c:pt>
              <c:pt idx="1657">
                <c:v>44475</c:v>
              </c:pt>
              <c:pt idx="1658">
                <c:v>44476</c:v>
              </c:pt>
              <c:pt idx="1659">
                <c:v>44477</c:v>
              </c:pt>
              <c:pt idx="1660">
                <c:v>44480</c:v>
              </c:pt>
              <c:pt idx="1661">
                <c:v>44481</c:v>
              </c:pt>
              <c:pt idx="1662">
                <c:v>44482</c:v>
              </c:pt>
              <c:pt idx="1663">
                <c:v>44483</c:v>
              </c:pt>
              <c:pt idx="1664">
                <c:v>44484</c:v>
              </c:pt>
              <c:pt idx="1665">
                <c:v>44487</c:v>
              </c:pt>
              <c:pt idx="1666">
                <c:v>44488</c:v>
              </c:pt>
              <c:pt idx="1667">
                <c:v>44489</c:v>
              </c:pt>
              <c:pt idx="1668">
                <c:v>44490</c:v>
              </c:pt>
              <c:pt idx="1669">
                <c:v>44491</c:v>
              </c:pt>
              <c:pt idx="1670">
                <c:v>44494</c:v>
              </c:pt>
              <c:pt idx="1671">
                <c:v>44495</c:v>
              </c:pt>
              <c:pt idx="1672">
                <c:v>44496</c:v>
              </c:pt>
              <c:pt idx="1673">
                <c:v>44497</c:v>
              </c:pt>
              <c:pt idx="1674">
                <c:v>44498</c:v>
              </c:pt>
              <c:pt idx="1675">
                <c:v>44501</c:v>
              </c:pt>
              <c:pt idx="1676">
                <c:v>44502</c:v>
              </c:pt>
              <c:pt idx="1677">
                <c:v>44503</c:v>
              </c:pt>
              <c:pt idx="1678">
                <c:v>44504</c:v>
              </c:pt>
              <c:pt idx="1679">
                <c:v>44505</c:v>
              </c:pt>
              <c:pt idx="1680">
                <c:v>44508</c:v>
              </c:pt>
              <c:pt idx="1681">
                <c:v>44509</c:v>
              </c:pt>
              <c:pt idx="1682">
                <c:v>44510</c:v>
              </c:pt>
              <c:pt idx="1683">
                <c:v>44511</c:v>
              </c:pt>
              <c:pt idx="1684">
                <c:v>44512</c:v>
              </c:pt>
              <c:pt idx="1685">
                <c:v>44515</c:v>
              </c:pt>
              <c:pt idx="1686">
                <c:v>44516</c:v>
              </c:pt>
              <c:pt idx="1687">
                <c:v>44517</c:v>
              </c:pt>
              <c:pt idx="1688">
                <c:v>44518</c:v>
              </c:pt>
              <c:pt idx="1689">
                <c:v>44519</c:v>
              </c:pt>
              <c:pt idx="1690">
                <c:v>44522</c:v>
              </c:pt>
              <c:pt idx="1691">
                <c:v>44523</c:v>
              </c:pt>
              <c:pt idx="1692">
                <c:v>44524</c:v>
              </c:pt>
              <c:pt idx="1693">
                <c:v>44525</c:v>
              </c:pt>
              <c:pt idx="1694">
                <c:v>44526</c:v>
              </c:pt>
              <c:pt idx="1695">
                <c:v>44529</c:v>
              </c:pt>
              <c:pt idx="1696">
                <c:v>44530</c:v>
              </c:pt>
              <c:pt idx="1697">
                <c:v>44531</c:v>
              </c:pt>
              <c:pt idx="1698">
                <c:v>44532</c:v>
              </c:pt>
              <c:pt idx="1699">
                <c:v>44533</c:v>
              </c:pt>
              <c:pt idx="1700">
                <c:v>44536</c:v>
              </c:pt>
              <c:pt idx="1701">
                <c:v>44537</c:v>
              </c:pt>
              <c:pt idx="1702">
                <c:v>44538</c:v>
              </c:pt>
              <c:pt idx="1703">
                <c:v>44539</c:v>
              </c:pt>
              <c:pt idx="1704">
                <c:v>44540</c:v>
              </c:pt>
              <c:pt idx="1705">
                <c:v>44543</c:v>
              </c:pt>
              <c:pt idx="1706">
                <c:v>44544</c:v>
              </c:pt>
              <c:pt idx="1707">
                <c:v>44545</c:v>
              </c:pt>
              <c:pt idx="1708">
                <c:v>44546</c:v>
              </c:pt>
              <c:pt idx="1709">
                <c:v>44547</c:v>
              </c:pt>
              <c:pt idx="1710">
                <c:v>44550</c:v>
              </c:pt>
              <c:pt idx="1711">
                <c:v>44551</c:v>
              </c:pt>
              <c:pt idx="1712">
                <c:v>44552</c:v>
              </c:pt>
              <c:pt idx="1713">
                <c:v>44553</c:v>
              </c:pt>
              <c:pt idx="1714">
                <c:v>44554</c:v>
              </c:pt>
              <c:pt idx="1715">
                <c:v>44557</c:v>
              </c:pt>
              <c:pt idx="1716">
                <c:v>44558</c:v>
              </c:pt>
              <c:pt idx="1717">
                <c:v>44559</c:v>
              </c:pt>
              <c:pt idx="1718">
                <c:v>44560</c:v>
              </c:pt>
              <c:pt idx="1719">
                <c:v>44561</c:v>
              </c:pt>
              <c:pt idx="1720">
                <c:v>44564</c:v>
              </c:pt>
              <c:pt idx="1721">
                <c:v>44565</c:v>
              </c:pt>
              <c:pt idx="1722">
                <c:v>44566</c:v>
              </c:pt>
              <c:pt idx="1723">
                <c:v>44567</c:v>
              </c:pt>
              <c:pt idx="1724">
                <c:v>44568</c:v>
              </c:pt>
              <c:pt idx="1725">
                <c:v>44571</c:v>
              </c:pt>
              <c:pt idx="1726">
                <c:v>44572</c:v>
              </c:pt>
              <c:pt idx="1727">
                <c:v>44573</c:v>
              </c:pt>
              <c:pt idx="1728">
                <c:v>44574</c:v>
              </c:pt>
              <c:pt idx="1729">
                <c:v>44575</c:v>
              </c:pt>
              <c:pt idx="1730">
                <c:v>44578</c:v>
              </c:pt>
              <c:pt idx="1731">
                <c:v>44579</c:v>
              </c:pt>
              <c:pt idx="1732">
                <c:v>44580</c:v>
              </c:pt>
              <c:pt idx="1733">
                <c:v>44581</c:v>
              </c:pt>
              <c:pt idx="1734">
                <c:v>44582</c:v>
              </c:pt>
              <c:pt idx="1735">
                <c:v>44585</c:v>
              </c:pt>
              <c:pt idx="1736">
                <c:v>44586</c:v>
              </c:pt>
              <c:pt idx="1737">
                <c:v>44587</c:v>
              </c:pt>
              <c:pt idx="1738">
                <c:v>44588</c:v>
              </c:pt>
              <c:pt idx="1739">
                <c:v>44589</c:v>
              </c:pt>
              <c:pt idx="1740">
                <c:v>44592</c:v>
              </c:pt>
              <c:pt idx="1741">
                <c:v>44593</c:v>
              </c:pt>
              <c:pt idx="1742">
                <c:v>44594</c:v>
              </c:pt>
              <c:pt idx="1743">
                <c:v>44595</c:v>
              </c:pt>
              <c:pt idx="1744">
                <c:v>44596</c:v>
              </c:pt>
              <c:pt idx="1745">
                <c:v>44599</c:v>
              </c:pt>
              <c:pt idx="1746">
                <c:v>44600</c:v>
              </c:pt>
              <c:pt idx="1747">
                <c:v>44601</c:v>
              </c:pt>
              <c:pt idx="1748">
                <c:v>44602</c:v>
              </c:pt>
              <c:pt idx="1749">
                <c:v>44603</c:v>
              </c:pt>
              <c:pt idx="1750">
                <c:v>44606</c:v>
              </c:pt>
              <c:pt idx="1751">
                <c:v>44607</c:v>
              </c:pt>
              <c:pt idx="1752">
                <c:v>44608</c:v>
              </c:pt>
              <c:pt idx="1753">
                <c:v>44609</c:v>
              </c:pt>
              <c:pt idx="1754">
                <c:v>44610</c:v>
              </c:pt>
              <c:pt idx="1755">
                <c:v>44613</c:v>
              </c:pt>
              <c:pt idx="1756">
                <c:v>44614</c:v>
              </c:pt>
              <c:pt idx="1757">
                <c:v>44615</c:v>
              </c:pt>
              <c:pt idx="1758">
                <c:v>44616</c:v>
              </c:pt>
              <c:pt idx="1759">
                <c:v>44617</c:v>
              </c:pt>
              <c:pt idx="1760">
                <c:v>44620</c:v>
              </c:pt>
              <c:pt idx="1761">
                <c:v>44621</c:v>
              </c:pt>
              <c:pt idx="1762">
                <c:v>44622</c:v>
              </c:pt>
              <c:pt idx="1763">
                <c:v>44623</c:v>
              </c:pt>
              <c:pt idx="1764">
                <c:v>44624</c:v>
              </c:pt>
              <c:pt idx="1765">
                <c:v>44627</c:v>
              </c:pt>
              <c:pt idx="1766">
                <c:v>44628</c:v>
              </c:pt>
              <c:pt idx="1767">
                <c:v>44629</c:v>
              </c:pt>
              <c:pt idx="1768">
                <c:v>44630</c:v>
              </c:pt>
              <c:pt idx="1769">
                <c:v>44631</c:v>
              </c:pt>
              <c:pt idx="1770">
                <c:v>44634</c:v>
              </c:pt>
              <c:pt idx="1771">
                <c:v>44635</c:v>
              </c:pt>
              <c:pt idx="1772">
                <c:v>44636</c:v>
              </c:pt>
              <c:pt idx="1773">
                <c:v>44637</c:v>
              </c:pt>
              <c:pt idx="1774">
                <c:v>44638</c:v>
              </c:pt>
              <c:pt idx="1775">
                <c:v>44641</c:v>
              </c:pt>
              <c:pt idx="1776">
                <c:v>44642</c:v>
              </c:pt>
              <c:pt idx="1777">
                <c:v>44643</c:v>
              </c:pt>
              <c:pt idx="1778">
                <c:v>44644</c:v>
              </c:pt>
              <c:pt idx="1779">
                <c:v>44645</c:v>
              </c:pt>
              <c:pt idx="1780">
                <c:v>44648</c:v>
              </c:pt>
              <c:pt idx="1781">
                <c:v>44649</c:v>
              </c:pt>
              <c:pt idx="1782">
                <c:v>44650</c:v>
              </c:pt>
              <c:pt idx="1783">
                <c:v>44651</c:v>
              </c:pt>
              <c:pt idx="1784">
                <c:v>44652</c:v>
              </c:pt>
              <c:pt idx="1785">
                <c:v>44655</c:v>
              </c:pt>
              <c:pt idx="1786">
                <c:v>44656</c:v>
              </c:pt>
              <c:pt idx="1787">
                <c:v>44657</c:v>
              </c:pt>
              <c:pt idx="1788">
                <c:v>44658</c:v>
              </c:pt>
              <c:pt idx="1789">
                <c:v>44659</c:v>
              </c:pt>
              <c:pt idx="1790">
                <c:v>44662</c:v>
              </c:pt>
              <c:pt idx="1791">
                <c:v>44663</c:v>
              </c:pt>
              <c:pt idx="1792">
                <c:v>44664</c:v>
              </c:pt>
              <c:pt idx="1793">
                <c:v>44665</c:v>
              </c:pt>
              <c:pt idx="1794">
                <c:v>44666</c:v>
              </c:pt>
              <c:pt idx="1795">
                <c:v>44669</c:v>
              </c:pt>
              <c:pt idx="1796">
                <c:v>44670</c:v>
              </c:pt>
              <c:pt idx="1797">
                <c:v>44671</c:v>
              </c:pt>
              <c:pt idx="1798">
                <c:v>44672</c:v>
              </c:pt>
              <c:pt idx="1799">
                <c:v>44673</c:v>
              </c:pt>
              <c:pt idx="1800">
                <c:v>44676</c:v>
              </c:pt>
              <c:pt idx="1801">
                <c:v>44677</c:v>
              </c:pt>
              <c:pt idx="1802">
                <c:v>44678</c:v>
              </c:pt>
              <c:pt idx="1803">
                <c:v>44679</c:v>
              </c:pt>
              <c:pt idx="1804">
                <c:v>44680</c:v>
              </c:pt>
              <c:pt idx="1805">
                <c:v>44683</c:v>
              </c:pt>
              <c:pt idx="1806">
                <c:v>44684</c:v>
              </c:pt>
              <c:pt idx="1807">
                <c:v>44685</c:v>
              </c:pt>
              <c:pt idx="1808">
                <c:v>44686</c:v>
              </c:pt>
              <c:pt idx="1809">
                <c:v>44687</c:v>
              </c:pt>
              <c:pt idx="1810">
                <c:v>44690</c:v>
              </c:pt>
              <c:pt idx="1811">
                <c:v>44691</c:v>
              </c:pt>
              <c:pt idx="1812">
                <c:v>44692</c:v>
              </c:pt>
              <c:pt idx="1813">
                <c:v>44693</c:v>
              </c:pt>
              <c:pt idx="1814">
                <c:v>44694</c:v>
              </c:pt>
              <c:pt idx="1815">
                <c:v>44697</c:v>
              </c:pt>
              <c:pt idx="1816">
                <c:v>44698</c:v>
              </c:pt>
              <c:pt idx="1817">
                <c:v>44699</c:v>
              </c:pt>
              <c:pt idx="1818">
                <c:v>44700</c:v>
              </c:pt>
              <c:pt idx="1819">
                <c:v>44701</c:v>
              </c:pt>
              <c:pt idx="1820">
                <c:v>44704</c:v>
              </c:pt>
              <c:pt idx="1821">
                <c:v>44705</c:v>
              </c:pt>
              <c:pt idx="1822">
                <c:v>44706</c:v>
              </c:pt>
              <c:pt idx="1823">
                <c:v>44707</c:v>
              </c:pt>
              <c:pt idx="1824">
                <c:v>44708</c:v>
              </c:pt>
              <c:pt idx="1825">
                <c:v>44711</c:v>
              </c:pt>
              <c:pt idx="1826">
                <c:v>44712</c:v>
              </c:pt>
              <c:pt idx="1827">
                <c:v>44713</c:v>
              </c:pt>
              <c:pt idx="1828">
                <c:v>44714</c:v>
              </c:pt>
              <c:pt idx="1829">
                <c:v>44715</c:v>
              </c:pt>
              <c:pt idx="1830">
                <c:v>44718</c:v>
              </c:pt>
              <c:pt idx="1831">
                <c:v>44719</c:v>
              </c:pt>
              <c:pt idx="1832">
                <c:v>44720</c:v>
              </c:pt>
              <c:pt idx="1833">
                <c:v>44721</c:v>
              </c:pt>
              <c:pt idx="1834">
                <c:v>44722</c:v>
              </c:pt>
              <c:pt idx="1835">
                <c:v>44725</c:v>
              </c:pt>
              <c:pt idx="1836">
                <c:v>44726</c:v>
              </c:pt>
              <c:pt idx="1837">
                <c:v>44727</c:v>
              </c:pt>
              <c:pt idx="1838">
                <c:v>44728</c:v>
              </c:pt>
              <c:pt idx="1839">
                <c:v>44729</c:v>
              </c:pt>
              <c:pt idx="1840">
                <c:v>44732</c:v>
              </c:pt>
              <c:pt idx="1841">
                <c:v>44733</c:v>
              </c:pt>
              <c:pt idx="1842">
                <c:v>44734</c:v>
              </c:pt>
              <c:pt idx="1843">
                <c:v>44735</c:v>
              </c:pt>
              <c:pt idx="1844">
                <c:v>44736</c:v>
              </c:pt>
              <c:pt idx="1845">
                <c:v>44739</c:v>
              </c:pt>
              <c:pt idx="1846">
                <c:v>44740</c:v>
              </c:pt>
              <c:pt idx="1847">
                <c:v>44741</c:v>
              </c:pt>
              <c:pt idx="1848">
                <c:v>44742</c:v>
              </c:pt>
              <c:pt idx="1849">
                <c:v>44743</c:v>
              </c:pt>
              <c:pt idx="1850">
                <c:v>44746</c:v>
              </c:pt>
              <c:pt idx="1851">
                <c:v>44747</c:v>
              </c:pt>
              <c:pt idx="1852">
                <c:v>44748</c:v>
              </c:pt>
              <c:pt idx="1853">
                <c:v>44749</c:v>
              </c:pt>
              <c:pt idx="1854">
                <c:v>44750</c:v>
              </c:pt>
              <c:pt idx="1855">
                <c:v>44753</c:v>
              </c:pt>
              <c:pt idx="1856">
                <c:v>44754</c:v>
              </c:pt>
              <c:pt idx="1857">
                <c:v>44755</c:v>
              </c:pt>
              <c:pt idx="1858">
                <c:v>44756</c:v>
              </c:pt>
              <c:pt idx="1859">
                <c:v>44757</c:v>
              </c:pt>
              <c:pt idx="1860">
                <c:v>44760</c:v>
              </c:pt>
              <c:pt idx="1861">
                <c:v>44761</c:v>
              </c:pt>
              <c:pt idx="1862">
                <c:v>44762</c:v>
              </c:pt>
              <c:pt idx="1863">
                <c:v>44763</c:v>
              </c:pt>
              <c:pt idx="1864">
                <c:v>44764</c:v>
              </c:pt>
              <c:pt idx="1865">
                <c:v>44767</c:v>
              </c:pt>
              <c:pt idx="1866">
                <c:v>44768</c:v>
              </c:pt>
              <c:pt idx="1867">
                <c:v>44769</c:v>
              </c:pt>
              <c:pt idx="1868">
                <c:v>44770</c:v>
              </c:pt>
              <c:pt idx="1869">
                <c:v>44771</c:v>
              </c:pt>
              <c:pt idx="1870">
                <c:v>44774</c:v>
              </c:pt>
              <c:pt idx="1871">
                <c:v>44775</c:v>
              </c:pt>
              <c:pt idx="1872">
                <c:v>44776</c:v>
              </c:pt>
              <c:pt idx="1873">
                <c:v>44777</c:v>
              </c:pt>
              <c:pt idx="1874">
                <c:v>44778</c:v>
              </c:pt>
              <c:pt idx="1875">
                <c:v>44781</c:v>
              </c:pt>
              <c:pt idx="1876">
                <c:v>44782</c:v>
              </c:pt>
              <c:pt idx="1877">
                <c:v>44783</c:v>
              </c:pt>
              <c:pt idx="1878">
                <c:v>44784</c:v>
              </c:pt>
              <c:pt idx="1879">
                <c:v>44785</c:v>
              </c:pt>
              <c:pt idx="1880">
                <c:v>44788</c:v>
              </c:pt>
              <c:pt idx="1881">
                <c:v>44789</c:v>
              </c:pt>
              <c:pt idx="1882">
                <c:v>44790</c:v>
              </c:pt>
              <c:pt idx="1883">
                <c:v>44791</c:v>
              </c:pt>
              <c:pt idx="1884">
                <c:v>44792</c:v>
              </c:pt>
              <c:pt idx="1885">
                <c:v>44795</c:v>
              </c:pt>
              <c:pt idx="1886">
                <c:v>44796</c:v>
              </c:pt>
              <c:pt idx="1887">
                <c:v>44797</c:v>
              </c:pt>
              <c:pt idx="1888">
                <c:v>44798</c:v>
              </c:pt>
              <c:pt idx="1889">
                <c:v>44799</c:v>
              </c:pt>
              <c:pt idx="1890">
                <c:v>44802</c:v>
              </c:pt>
              <c:pt idx="1891">
                <c:v>44803</c:v>
              </c:pt>
              <c:pt idx="1892">
                <c:v>44804</c:v>
              </c:pt>
              <c:pt idx="1893">
                <c:v>44805</c:v>
              </c:pt>
              <c:pt idx="1894">
                <c:v>44806</c:v>
              </c:pt>
              <c:pt idx="1895">
                <c:v>44809</c:v>
              </c:pt>
              <c:pt idx="1896">
                <c:v>44810</c:v>
              </c:pt>
              <c:pt idx="1897">
                <c:v>44811</c:v>
              </c:pt>
              <c:pt idx="1898">
                <c:v>44812</c:v>
              </c:pt>
              <c:pt idx="1899">
                <c:v>44813</c:v>
              </c:pt>
              <c:pt idx="1900">
                <c:v>44816</c:v>
              </c:pt>
              <c:pt idx="1901">
                <c:v>44817</c:v>
              </c:pt>
              <c:pt idx="1902">
                <c:v>44818</c:v>
              </c:pt>
              <c:pt idx="1903">
                <c:v>44819</c:v>
              </c:pt>
              <c:pt idx="1904">
                <c:v>44820</c:v>
              </c:pt>
              <c:pt idx="1905">
                <c:v>44823</c:v>
              </c:pt>
              <c:pt idx="1906">
                <c:v>44824</c:v>
              </c:pt>
              <c:pt idx="1907">
                <c:v>44825</c:v>
              </c:pt>
              <c:pt idx="1908">
                <c:v>44826</c:v>
              </c:pt>
              <c:pt idx="1909">
                <c:v>44827</c:v>
              </c:pt>
              <c:pt idx="1910">
                <c:v>44830</c:v>
              </c:pt>
              <c:pt idx="1911">
                <c:v>44831</c:v>
              </c:pt>
              <c:pt idx="1912">
                <c:v>44832</c:v>
              </c:pt>
              <c:pt idx="1913">
                <c:v>44833</c:v>
              </c:pt>
              <c:pt idx="1914">
                <c:v>44834</c:v>
              </c:pt>
              <c:pt idx="1915">
                <c:v>44837</c:v>
              </c:pt>
              <c:pt idx="1916">
                <c:v>44838</c:v>
              </c:pt>
              <c:pt idx="1917">
                <c:v>44839</c:v>
              </c:pt>
              <c:pt idx="1918">
                <c:v>44840</c:v>
              </c:pt>
              <c:pt idx="1919">
                <c:v>44841</c:v>
              </c:pt>
              <c:pt idx="1920">
                <c:v>44844</c:v>
              </c:pt>
              <c:pt idx="1921">
                <c:v>44845</c:v>
              </c:pt>
              <c:pt idx="1922">
                <c:v>44846</c:v>
              </c:pt>
              <c:pt idx="1923">
                <c:v>44847</c:v>
              </c:pt>
              <c:pt idx="1924">
                <c:v>44848</c:v>
              </c:pt>
              <c:pt idx="1925">
                <c:v>44851</c:v>
              </c:pt>
              <c:pt idx="1926">
                <c:v>44852</c:v>
              </c:pt>
              <c:pt idx="1927">
                <c:v>44853</c:v>
              </c:pt>
              <c:pt idx="1928">
                <c:v>44854</c:v>
              </c:pt>
              <c:pt idx="1929">
                <c:v>44855</c:v>
              </c:pt>
              <c:pt idx="1930">
                <c:v>44858</c:v>
              </c:pt>
              <c:pt idx="1931">
                <c:v>44859</c:v>
              </c:pt>
              <c:pt idx="1932">
                <c:v>44860</c:v>
              </c:pt>
              <c:pt idx="1933">
                <c:v>44861</c:v>
              </c:pt>
              <c:pt idx="1934">
                <c:v>44862</c:v>
              </c:pt>
              <c:pt idx="1935">
                <c:v>44865</c:v>
              </c:pt>
              <c:pt idx="1936">
                <c:v>44866</c:v>
              </c:pt>
              <c:pt idx="1937">
                <c:v>44867</c:v>
              </c:pt>
              <c:pt idx="1938">
                <c:v>44868</c:v>
              </c:pt>
              <c:pt idx="1939">
                <c:v>44869</c:v>
              </c:pt>
              <c:pt idx="1940">
                <c:v>44872</c:v>
              </c:pt>
              <c:pt idx="1941">
                <c:v>44873</c:v>
              </c:pt>
              <c:pt idx="1942">
                <c:v>44874</c:v>
              </c:pt>
              <c:pt idx="1943">
                <c:v>44875</c:v>
              </c:pt>
              <c:pt idx="1944">
                <c:v>44876</c:v>
              </c:pt>
              <c:pt idx="1945">
                <c:v>44879</c:v>
              </c:pt>
              <c:pt idx="1946">
                <c:v>44880</c:v>
              </c:pt>
              <c:pt idx="1947">
                <c:v>44881</c:v>
              </c:pt>
              <c:pt idx="1948">
                <c:v>44882</c:v>
              </c:pt>
              <c:pt idx="1949">
                <c:v>44883</c:v>
              </c:pt>
              <c:pt idx="1950">
                <c:v>44886</c:v>
              </c:pt>
              <c:pt idx="1951">
                <c:v>44887</c:v>
              </c:pt>
              <c:pt idx="1952">
                <c:v>44888</c:v>
              </c:pt>
              <c:pt idx="1953">
                <c:v>44889</c:v>
              </c:pt>
              <c:pt idx="1954">
                <c:v>44890</c:v>
              </c:pt>
              <c:pt idx="1955">
                <c:v>44893</c:v>
              </c:pt>
              <c:pt idx="1956">
                <c:v>44894</c:v>
              </c:pt>
              <c:pt idx="1957">
                <c:v>44895</c:v>
              </c:pt>
              <c:pt idx="1958">
                <c:v>44896</c:v>
              </c:pt>
              <c:pt idx="1959">
                <c:v>44897</c:v>
              </c:pt>
              <c:pt idx="1960">
                <c:v>44900</c:v>
              </c:pt>
              <c:pt idx="1961">
                <c:v>44901</c:v>
              </c:pt>
              <c:pt idx="1962">
                <c:v>44902</c:v>
              </c:pt>
              <c:pt idx="1963">
                <c:v>44903</c:v>
              </c:pt>
              <c:pt idx="1964">
                <c:v>44904</c:v>
              </c:pt>
              <c:pt idx="1965">
                <c:v>44907</c:v>
              </c:pt>
              <c:pt idx="1966">
                <c:v>44908</c:v>
              </c:pt>
              <c:pt idx="1967">
                <c:v>44909</c:v>
              </c:pt>
              <c:pt idx="1968">
                <c:v>44910</c:v>
              </c:pt>
              <c:pt idx="1969">
                <c:v>44911</c:v>
              </c:pt>
              <c:pt idx="1970">
                <c:v>44914</c:v>
              </c:pt>
              <c:pt idx="1971">
                <c:v>44915</c:v>
              </c:pt>
              <c:pt idx="1972">
                <c:v>44916</c:v>
              </c:pt>
              <c:pt idx="1973">
                <c:v>44917</c:v>
              </c:pt>
              <c:pt idx="1974">
                <c:v>44918</c:v>
              </c:pt>
              <c:pt idx="1975">
                <c:v>44921</c:v>
              </c:pt>
              <c:pt idx="1976">
                <c:v>44922</c:v>
              </c:pt>
              <c:pt idx="1977">
                <c:v>44923</c:v>
              </c:pt>
              <c:pt idx="1978">
                <c:v>44924</c:v>
              </c:pt>
              <c:pt idx="1979">
                <c:v>44925</c:v>
              </c:pt>
              <c:pt idx="1980">
                <c:v>44928</c:v>
              </c:pt>
              <c:pt idx="1981">
                <c:v>44929</c:v>
              </c:pt>
              <c:pt idx="1982">
                <c:v>44930</c:v>
              </c:pt>
              <c:pt idx="1983">
                <c:v>44931</c:v>
              </c:pt>
              <c:pt idx="1984">
                <c:v>44932</c:v>
              </c:pt>
              <c:pt idx="1985">
                <c:v>44935</c:v>
              </c:pt>
              <c:pt idx="1986">
                <c:v>44936</c:v>
              </c:pt>
              <c:pt idx="1987">
                <c:v>44937</c:v>
              </c:pt>
              <c:pt idx="1988">
                <c:v>44938</c:v>
              </c:pt>
              <c:pt idx="1989">
                <c:v>44939</c:v>
              </c:pt>
              <c:pt idx="1990">
                <c:v>44942</c:v>
              </c:pt>
              <c:pt idx="1991">
                <c:v>44943</c:v>
              </c:pt>
              <c:pt idx="1992">
                <c:v>44944</c:v>
              </c:pt>
              <c:pt idx="1993">
                <c:v>44945</c:v>
              </c:pt>
              <c:pt idx="1994">
                <c:v>44946</c:v>
              </c:pt>
              <c:pt idx="1995">
                <c:v>44949</c:v>
              </c:pt>
              <c:pt idx="1996">
                <c:v>44950</c:v>
              </c:pt>
              <c:pt idx="1997">
                <c:v>44951</c:v>
              </c:pt>
              <c:pt idx="1998">
                <c:v>44952</c:v>
              </c:pt>
              <c:pt idx="1999">
                <c:v>44953</c:v>
              </c:pt>
              <c:pt idx="2000">
                <c:v>44956</c:v>
              </c:pt>
              <c:pt idx="2001">
                <c:v>44957</c:v>
              </c:pt>
              <c:pt idx="2002">
                <c:v>44958</c:v>
              </c:pt>
              <c:pt idx="2003">
                <c:v>44959</c:v>
              </c:pt>
              <c:pt idx="2004">
                <c:v>44960</c:v>
              </c:pt>
              <c:pt idx="2005">
                <c:v>44963</c:v>
              </c:pt>
              <c:pt idx="2006">
                <c:v>44964</c:v>
              </c:pt>
              <c:pt idx="2007">
                <c:v>44965</c:v>
              </c:pt>
              <c:pt idx="2008">
                <c:v>44966</c:v>
              </c:pt>
              <c:pt idx="2009">
                <c:v>44967</c:v>
              </c:pt>
              <c:pt idx="2010">
                <c:v>44970</c:v>
              </c:pt>
              <c:pt idx="2011">
                <c:v>44971</c:v>
              </c:pt>
              <c:pt idx="2012">
                <c:v>44972</c:v>
              </c:pt>
              <c:pt idx="2013">
                <c:v>44973</c:v>
              </c:pt>
              <c:pt idx="2014">
                <c:v>44974</c:v>
              </c:pt>
              <c:pt idx="2015">
                <c:v>44977</c:v>
              </c:pt>
              <c:pt idx="2016">
                <c:v>44978</c:v>
              </c:pt>
              <c:pt idx="2017">
                <c:v>44979</c:v>
              </c:pt>
              <c:pt idx="2018">
                <c:v>44980</c:v>
              </c:pt>
              <c:pt idx="2019">
                <c:v>44981</c:v>
              </c:pt>
              <c:pt idx="2020">
                <c:v>44984</c:v>
              </c:pt>
              <c:pt idx="2021">
                <c:v>44985</c:v>
              </c:pt>
              <c:pt idx="2022">
                <c:v>44986</c:v>
              </c:pt>
              <c:pt idx="2023">
                <c:v>44987</c:v>
              </c:pt>
              <c:pt idx="2024">
                <c:v>44988</c:v>
              </c:pt>
              <c:pt idx="2025">
                <c:v>44991</c:v>
              </c:pt>
              <c:pt idx="2026">
                <c:v>44992</c:v>
              </c:pt>
              <c:pt idx="2027">
                <c:v>44993</c:v>
              </c:pt>
              <c:pt idx="2028">
                <c:v>44994</c:v>
              </c:pt>
              <c:pt idx="2029">
                <c:v>44995</c:v>
              </c:pt>
              <c:pt idx="2030">
                <c:v>44998</c:v>
              </c:pt>
              <c:pt idx="2031">
                <c:v>44999</c:v>
              </c:pt>
              <c:pt idx="2032">
                <c:v>45000</c:v>
              </c:pt>
              <c:pt idx="2033">
                <c:v>45001</c:v>
              </c:pt>
              <c:pt idx="2034">
                <c:v>45002</c:v>
              </c:pt>
              <c:pt idx="2035">
                <c:v>45005</c:v>
              </c:pt>
              <c:pt idx="2036">
                <c:v>45006</c:v>
              </c:pt>
              <c:pt idx="2037">
                <c:v>45007</c:v>
              </c:pt>
              <c:pt idx="2038">
                <c:v>45008</c:v>
              </c:pt>
              <c:pt idx="2039">
                <c:v>45009</c:v>
              </c:pt>
              <c:pt idx="2040">
                <c:v>45012</c:v>
              </c:pt>
              <c:pt idx="2041">
                <c:v>45013</c:v>
              </c:pt>
              <c:pt idx="2042">
                <c:v>45014</c:v>
              </c:pt>
              <c:pt idx="2043">
                <c:v>45015</c:v>
              </c:pt>
              <c:pt idx="2044">
                <c:v>45016</c:v>
              </c:pt>
              <c:pt idx="2045">
                <c:v>45019</c:v>
              </c:pt>
              <c:pt idx="2046">
                <c:v>45020</c:v>
              </c:pt>
              <c:pt idx="2047">
                <c:v>45021</c:v>
              </c:pt>
              <c:pt idx="2048">
                <c:v>45022</c:v>
              </c:pt>
              <c:pt idx="2049">
                <c:v>45023</c:v>
              </c:pt>
              <c:pt idx="2050">
                <c:v>45026</c:v>
              </c:pt>
              <c:pt idx="2051">
                <c:v>45027</c:v>
              </c:pt>
              <c:pt idx="2052">
                <c:v>45028</c:v>
              </c:pt>
              <c:pt idx="2053">
                <c:v>45029</c:v>
              </c:pt>
              <c:pt idx="2054">
                <c:v>45030</c:v>
              </c:pt>
              <c:pt idx="2055">
                <c:v>45033</c:v>
              </c:pt>
              <c:pt idx="2056">
                <c:v>45034</c:v>
              </c:pt>
              <c:pt idx="2057">
                <c:v>45035</c:v>
              </c:pt>
              <c:pt idx="2058">
                <c:v>45036</c:v>
              </c:pt>
              <c:pt idx="2059">
                <c:v>45037</c:v>
              </c:pt>
              <c:pt idx="2060">
                <c:v>45040</c:v>
              </c:pt>
              <c:pt idx="2061">
                <c:v>45041</c:v>
              </c:pt>
              <c:pt idx="2062">
                <c:v>45042</c:v>
              </c:pt>
              <c:pt idx="2063">
                <c:v>45043</c:v>
              </c:pt>
              <c:pt idx="2064">
                <c:v>45044</c:v>
              </c:pt>
              <c:pt idx="2065">
                <c:v>45047</c:v>
              </c:pt>
              <c:pt idx="2066">
                <c:v>45048</c:v>
              </c:pt>
              <c:pt idx="2067">
                <c:v>45049</c:v>
              </c:pt>
              <c:pt idx="2068">
                <c:v>45050</c:v>
              </c:pt>
              <c:pt idx="2069">
                <c:v>45051</c:v>
              </c:pt>
              <c:pt idx="2070">
                <c:v>45054</c:v>
              </c:pt>
              <c:pt idx="2071">
                <c:v>45055</c:v>
              </c:pt>
              <c:pt idx="2072">
                <c:v>45056</c:v>
              </c:pt>
              <c:pt idx="2073">
                <c:v>45057</c:v>
              </c:pt>
              <c:pt idx="2074">
                <c:v>45058</c:v>
              </c:pt>
              <c:pt idx="2075">
                <c:v>45061</c:v>
              </c:pt>
              <c:pt idx="2076">
                <c:v>45062</c:v>
              </c:pt>
              <c:pt idx="2077">
                <c:v>45063</c:v>
              </c:pt>
              <c:pt idx="2078">
                <c:v>45064</c:v>
              </c:pt>
              <c:pt idx="2079">
                <c:v>45065</c:v>
              </c:pt>
              <c:pt idx="2080">
                <c:v>45068</c:v>
              </c:pt>
              <c:pt idx="2081">
                <c:v>45069</c:v>
              </c:pt>
              <c:pt idx="2082">
                <c:v>45070</c:v>
              </c:pt>
              <c:pt idx="2083">
                <c:v>45071</c:v>
              </c:pt>
              <c:pt idx="2084">
                <c:v>45072</c:v>
              </c:pt>
              <c:pt idx="2085">
                <c:v>45075</c:v>
              </c:pt>
              <c:pt idx="2086">
                <c:v>45076</c:v>
              </c:pt>
              <c:pt idx="2087">
                <c:v>45077</c:v>
              </c:pt>
              <c:pt idx="2088">
                <c:v>45078</c:v>
              </c:pt>
              <c:pt idx="2089">
                <c:v>45079</c:v>
              </c:pt>
              <c:pt idx="2090">
                <c:v>45082</c:v>
              </c:pt>
              <c:pt idx="2091">
                <c:v>45083</c:v>
              </c:pt>
              <c:pt idx="2092">
                <c:v>45084</c:v>
              </c:pt>
              <c:pt idx="2093">
                <c:v>45085</c:v>
              </c:pt>
              <c:pt idx="2094">
                <c:v>45086</c:v>
              </c:pt>
              <c:pt idx="2095">
                <c:v>45089</c:v>
              </c:pt>
              <c:pt idx="2096">
                <c:v>45090</c:v>
              </c:pt>
              <c:pt idx="2097">
                <c:v>45091</c:v>
              </c:pt>
              <c:pt idx="2098">
                <c:v>45092</c:v>
              </c:pt>
              <c:pt idx="2099">
                <c:v>45093</c:v>
              </c:pt>
              <c:pt idx="2100">
                <c:v>45096</c:v>
              </c:pt>
              <c:pt idx="2101">
                <c:v>45097</c:v>
              </c:pt>
              <c:pt idx="2102">
                <c:v>45098</c:v>
              </c:pt>
              <c:pt idx="2103">
                <c:v>45099</c:v>
              </c:pt>
              <c:pt idx="2104">
                <c:v>45100</c:v>
              </c:pt>
              <c:pt idx="2105">
                <c:v>45103</c:v>
              </c:pt>
              <c:pt idx="2106">
                <c:v>45104</c:v>
              </c:pt>
              <c:pt idx="2107">
                <c:v>45105</c:v>
              </c:pt>
              <c:pt idx="2108">
                <c:v>45106</c:v>
              </c:pt>
              <c:pt idx="2109">
                <c:v>45107</c:v>
              </c:pt>
              <c:pt idx="2110">
                <c:v>45110</c:v>
              </c:pt>
              <c:pt idx="2111">
                <c:v>45111</c:v>
              </c:pt>
              <c:pt idx="2112">
                <c:v>45112</c:v>
              </c:pt>
              <c:pt idx="2113">
                <c:v>45113</c:v>
              </c:pt>
              <c:pt idx="2114">
                <c:v>45114</c:v>
              </c:pt>
              <c:pt idx="2115">
                <c:v>45117</c:v>
              </c:pt>
              <c:pt idx="2116">
                <c:v>45118</c:v>
              </c:pt>
              <c:pt idx="2117">
                <c:v>45119</c:v>
              </c:pt>
              <c:pt idx="2118">
                <c:v>45120</c:v>
              </c:pt>
              <c:pt idx="2119">
                <c:v>45121</c:v>
              </c:pt>
              <c:pt idx="2120">
                <c:v>45124</c:v>
              </c:pt>
              <c:pt idx="2121">
                <c:v>45125</c:v>
              </c:pt>
              <c:pt idx="2122">
                <c:v>45126</c:v>
              </c:pt>
              <c:pt idx="2123">
                <c:v>45127</c:v>
              </c:pt>
              <c:pt idx="2124">
                <c:v>45128</c:v>
              </c:pt>
              <c:pt idx="2125">
                <c:v>45131</c:v>
              </c:pt>
              <c:pt idx="2126">
                <c:v>45132</c:v>
              </c:pt>
              <c:pt idx="2127">
                <c:v>45133</c:v>
              </c:pt>
              <c:pt idx="2128">
                <c:v>45134</c:v>
              </c:pt>
              <c:pt idx="2129">
                <c:v>45135</c:v>
              </c:pt>
              <c:pt idx="2130">
                <c:v>45138</c:v>
              </c:pt>
              <c:pt idx="2131">
                <c:v>45139</c:v>
              </c:pt>
              <c:pt idx="2132">
                <c:v>45140</c:v>
              </c:pt>
              <c:pt idx="2133">
                <c:v>45141</c:v>
              </c:pt>
              <c:pt idx="2134">
                <c:v>45142</c:v>
              </c:pt>
              <c:pt idx="2135">
                <c:v>45145</c:v>
              </c:pt>
              <c:pt idx="2136">
                <c:v>45146</c:v>
              </c:pt>
              <c:pt idx="2137">
                <c:v>45147</c:v>
              </c:pt>
              <c:pt idx="2138">
                <c:v>45148</c:v>
              </c:pt>
              <c:pt idx="2139">
                <c:v>45149</c:v>
              </c:pt>
              <c:pt idx="2140">
                <c:v>45152</c:v>
              </c:pt>
              <c:pt idx="2141">
                <c:v>45153</c:v>
              </c:pt>
              <c:pt idx="2142">
                <c:v>45154</c:v>
              </c:pt>
              <c:pt idx="2143">
                <c:v>45155</c:v>
              </c:pt>
              <c:pt idx="2144">
                <c:v>45156</c:v>
              </c:pt>
              <c:pt idx="2145">
                <c:v>45159</c:v>
              </c:pt>
              <c:pt idx="2146">
                <c:v>45160</c:v>
              </c:pt>
              <c:pt idx="2147">
                <c:v>45161</c:v>
              </c:pt>
              <c:pt idx="2148">
                <c:v>45162</c:v>
              </c:pt>
              <c:pt idx="2149">
                <c:v>45163</c:v>
              </c:pt>
              <c:pt idx="2150">
                <c:v>45166</c:v>
              </c:pt>
              <c:pt idx="2151">
                <c:v>45167</c:v>
              </c:pt>
              <c:pt idx="2152">
                <c:v>45168</c:v>
              </c:pt>
              <c:pt idx="2153">
                <c:v>45169</c:v>
              </c:pt>
              <c:pt idx="2154">
                <c:v>45170</c:v>
              </c:pt>
              <c:pt idx="2155">
                <c:v>45173</c:v>
              </c:pt>
              <c:pt idx="2156">
                <c:v>45174</c:v>
              </c:pt>
              <c:pt idx="2157">
                <c:v>45175</c:v>
              </c:pt>
              <c:pt idx="2158">
                <c:v>45176</c:v>
              </c:pt>
              <c:pt idx="2159">
                <c:v>45177</c:v>
              </c:pt>
              <c:pt idx="2160">
                <c:v>45180</c:v>
              </c:pt>
              <c:pt idx="2161">
                <c:v>45181</c:v>
              </c:pt>
              <c:pt idx="2162">
                <c:v>45182</c:v>
              </c:pt>
              <c:pt idx="2163">
                <c:v>45183</c:v>
              </c:pt>
              <c:pt idx="2164">
                <c:v>45184</c:v>
              </c:pt>
              <c:pt idx="2165">
                <c:v>45187</c:v>
              </c:pt>
              <c:pt idx="2166">
                <c:v>45188</c:v>
              </c:pt>
              <c:pt idx="2167">
                <c:v>45189</c:v>
              </c:pt>
              <c:pt idx="2168">
                <c:v>45190</c:v>
              </c:pt>
              <c:pt idx="2169">
                <c:v>45191</c:v>
              </c:pt>
              <c:pt idx="2170">
                <c:v>45194</c:v>
              </c:pt>
              <c:pt idx="2171">
                <c:v>45195</c:v>
              </c:pt>
              <c:pt idx="2172">
                <c:v>45196</c:v>
              </c:pt>
              <c:pt idx="2173">
                <c:v>45197</c:v>
              </c:pt>
              <c:pt idx="2174">
                <c:v>45198</c:v>
              </c:pt>
              <c:pt idx="2175">
                <c:v>45201</c:v>
              </c:pt>
              <c:pt idx="2176">
                <c:v>45202</c:v>
              </c:pt>
              <c:pt idx="2177">
                <c:v>45203</c:v>
              </c:pt>
              <c:pt idx="2178">
                <c:v>45204</c:v>
              </c:pt>
              <c:pt idx="2179">
                <c:v>45205</c:v>
              </c:pt>
              <c:pt idx="2180">
                <c:v>45208</c:v>
              </c:pt>
              <c:pt idx="2181">
                <c:v>45209</c:v>
              </c:pt>
              <c:pt idx="2182">
                <c:v>45210</c:v>
              </c:pt>
              <c:pt idx="2183">
                <c:v>45211</c:v>
              </c:pt>
              <c:pt idx="2184">
                <c:v>45212</c:v>
              </c:pt>
              <c:pt idx="2185">
                <c:v>45215</c:v>
              </c:pt>
              <c:pt idx="2186">
                <c:v>45216</c:v>
              </c:pt>
              <c:pt idx="2187">
                <c:v>45217</c:v>
              </c:pt>
              <c:pt idx="2188">
                <c:v>45218</c:v>
              </c:pt>
              <c:pt idx="2189">
                <c:v>45219</c:v>
              </c:pt>
              <c:pt idx="2190">
                <c:v>45222</c:v>
              </c:pt>
              <c:pt idx="2191">
                <c:v>45223</c:v>
              </c:pt>
              <c:pt idx="2192">
                <c:v>45224</c:v>
              </c:pt>
              <c:pt idx="2193">
                <c:v>45225</c:v>
              </c:pt>
              <c:pt idx="2194">
                <c:v>45226</c:v>
              </c:pt>
              <c:pt idx="2195">
                <c:v>45229</c:v>
              </c:pt>
              <c:pt idx="2196">
                <c:v>45230</c:v>
              </c:pt>
              <c:pt idx="2197">
                <c:v>45231</c:v>
              </c:pt>
              <c:pt idx="2198">
                <c:v>45232</c:v>
              </c:pt>
              <c:pt idx="2199">
                <c:v>45233</c:v>
              </c:pt>
              <c:pt idx="2200">
                <c:v>45236</c:v>
              </c:pt>
              <c:pt idx="2201">
                <c:v>45237</c:v>
              </c:pt>
              <c:pt idx="2202">
                <c:v>45238</c:v>
              </c:pt>
              <c:pt idx="2203">
                <c:v>45239</c:v>
              </c:pt>
              <c:pt idx="2204">
                <c:v>45240</c:v>
              </c:pt>
              <c:pt idx="2205">
                <c:v>45243</c:v>
              </c:pt>
              <c:pt idx="2206">
                <c:v>45244</c:v>
              </c:pt>
              <c:pt idx="2207">
                <c:v>45245</c:v>
              </c:pt>
              <c:pt idx="2208">
                <c:v>45246</c:v>
              </c:pt>
              <c:pt idx="2209">
                <c:v>45247</c:v>
              </c:pt>
              <c:pt idx="2210">
                <c:v>45250</c:v>
              </c:pt>
              <c:pt idx="2211">
                <c:v>45251</c:v>
              </c:pt>
              <c:pt idx="2212">
                <c:v>45252</c:v>
              </c:pt>
              <c:pt idx="2213">
                <c:v>45253</c:v>
              </c:pt>
              <c:pt idx="2214">
                <c:v>45254</c:v>
              </c:pt>
              <c:pt idx="2215">
                <c:v>45257</c:v>
              </c:pt>
              <c:pt idx="2216">
                <c:v>45258</c:v>
              </c:pt>
              <c:pt idx="2217">
                <c:v>45259</c:v>
              </c:pt>
              <c:pt idx="2218">
                <c:v>45260</c:v>
              </c:pt>
              <c:pt idx="2219">
                <c:v>45261</c:v>
              </c:pt>
              <c:pt idx="2220">
                <c:v>45264</c:v>
              </c:pt>
              <c:pt idx="2221">
                <c:v>45265</c:v>
              </c:pt>
              <c:pt idx="2222">
                <c:v>45266</c:v>
              </c:pt>
              <c:pt idx="2223">
                <c:v>45267</c:v>
              </c:pt>
              <c:pt idx="2224">
                <c:v>45268</c:v>
              </c:pt>
              <c:pt idx="2225">
                <c:v>45271</c:v>
              </c:pt>
              <c:pt idx="2226">
                <c:v>45272</c:v>
              </c:pt>
              <c:pt idx="2227">
                <c:v>45273</c:v>
              </c:pt>
              <c:pt idx="2228">
                <c:v>45274</c:v>
              </c:pt>
              <c:pt idx="2229">
                <c:v>45275</c:v>
              </c:pt>
              <c:pt idx="2230">
                <c:v>45278</c:v>
              </c:pt>
              <c:pt idx="2231">
                <c:v>45279</c:v>
              </c:pt>
              <c:pt idx="2232">
                <c:v>45280</c:v>
              </c:pt>
              <c:pt idx="2233">
                <c:v>45281</c:v>
              </c:pt>
              <c:pt idx="2234">
                <c:v>45282</c:v>
              </c:pt>
              <c:pt idx="2235">
                <c:v>45285</c:v>
              </c:pt>
              <c:pt idx="2236">
                <c:v>45286</c:v>
              </c:pt>
              <c:pt idx="2237">
                <c:v>45287</c:v>
              </c:pt>
              <c:pt idx="2238">
                <c:v>45288</c:v>
              </c:pt>
              <c:pt idx="2239">
                <c:v>45289</c:v>
              </c:pt>
              <c:pt idx="2240">
                <c:v>45292</c:v>
              </c:pt>
              <c:pt idx="2241">
                <c:v>45293</c:v>
              </c:pt>
              <c:pt idx="2242">
                <c:v>45294</c:v>
              </c:pt>
              <c:pt idx="2243">
                <c:v>45295</c:v>
              </c:pt>
              <c:pt idx="2244">
                <c:v>45296</c:v>
              </c:pt>
              <c:pt idx="2245">
                <c:v>45299</c:v>
              </c:pt>
              <c:pt idx="2246">
                <c:v>45300</c:v>
              </c:pt>
              <c:pt idx="2247">
                <c:v>45301</c:v>
              </c:pt>
              <c:pt idx="2248">
                <c:v>45302</c:v>
              </c:pt>
              <c:pt idx="2249">
                <c:v>45303</c:v>
              </c:pt>
              <c:pt idx="2250">
                <c:v>45306</c:v>
              </c:pt>
              <c:pt idx="2251">
                <c:v>45307</c:v>
              </c:pt>
              <c:pt idx="2252">
                <c:v>45308</c:v>
              </c:pt>
              <c:pt idx="2253">
                <c:v>45309</c:v>
              </c:pt>
              <c:pt idx="2254">
                <c:v>45310</c:v>
              </c:pt>
              <c:pt idx="2255">
                <c:v>45313</c:v>
              </c:pt>
              <c:pt idx="2256">
                <c:v>45314</c:v>
              </c:pt>
              <c:pt idx="2257">
                <c:v>45315</c:v>
              </c:pt>
              <c:pt idx="2258">
                <c:v>45316</c:v>
              </c:pt>
              <c:pt idx="2259">
                <c:v>45317</c:v>
              </c:pt>
              <c:pt idx="2260">
                <c:v>45320</c:v>
              </c:pt>
              <c:pt idx="2261">
                <c:v>45321</c:v>
              </c:pt>
              <c:pt idx="2262">
                <c:v>45322</c:v>
              </c:pt>
              <c:pt idx="2263">
                <c:v>45323</c:v>
              </c:pt>
              <c:pt idx="2264">
                <c:v>45324</c:v>
              </c:pt>
              <c:pt idx="2265">
                <c:v>45327</c:v>
              </c:pt>
              <c:pt idx="2266">
                <c:v>45328</c:v>
              </c:pt>
              <c:pt idx="2267">
                <c:v>45329</c:v>
              </c:pt>
              <c:pt idx="2268">
                <c:v>45330</c:v>
              </c:pt>
              <c:pt idx="2269">
                <c:v>45331</c:v>
              </c:pt>
              <c:pt idx="2270">
                <c:v>45334</c:v>
              </c:pt>
              <c:pt idx="2271">
                <c:v>45335</c:v>
              </c:pt>
              <c:pt idx="2272">
                <c:v>45336</c:v>
              </c:pt>
              <c:pt idx="2273">
                <c:v>45337</c:v>
              </c:pt>
              <c:pt idx="2274">
                <c:v>45338</c:v>
              </c:pt>
              <c:pt idx="2275">
                <c:v>45341</c:v>
              </c:pt>
              <c:pt idx="2276">
                <c:v>45342</c:v>
              </c:pt>
              <c:pt idx="2277">
                <c:v>45343</c:v>
              </c:pt>
              <c:pt idx="2278">
                <c:v>45344</c:v>
              </c:pt>
              <c:pt idx="2279">
                <c:v>45345</c:v>
              </c:pt>
              <c:pt idx="2280">
                <c:v>45348</c:v>
              </c:pt>
              <c:pt idx="2281">
                <c:v>45349</c:v>
              </c:pt>
              <c:pt idx="2282">
                <c:v>45350</c:v>
              </c:pt>
              <c:pt idx="2283">
                <c:v>45351</c:v>
              </c:pt>
              <c:pt idx="2284">
                <c:v>45352</c:v>
              </c:pt>
              <c:pt idx="2285">
                <c:v>45355</c:v>
              </c:pt>
              <c:pt idx="2286">
                <c:v>45356</c:v>
              </c:pt>
              <c:pt idx="2287">
                <c:v>45357</c:v>
              </c:pt>
              <c:pt idx="2288">
                <c:v>45358</c:v>
              </c:pt>
              <c:pt idx="2289">
                <c:v>45359</c:v>
              </c:pt>
              <c:pt idx="2290">
                <c:v>45362</c:v>
              </c:pt>
              <c:pt idx="2291">
                <c:v>45363</c:v>
              </c:pt>
              <c:pt idx="2292">
                <c:v>45364</c:v>
              </c:pt>
              <c:pt idx="2293">
                <c:v>45365</c:v>
              </c:pt>
              <c:pt idx="2294">
                <c:v>45366</c:v>
              </c:pt>
              <c:pt idx="2295">
                <c:v>45369</c:v>
              </c:pt>
              <c:pt idx="2296">
                <c:v>45370</c:v>
              </c:pt>
              <c:pt idx="2297">
                <c:v>45371</c:v>
              </c:pt>
              <c:pt idx="2298">
                <c:v>45372</c:v>
              </c:pt>
              <c:pt idx="2299">
                <c:v>45373</c:v>
              </c:pt>
              <c:pt idx="2300">
                <c:v>45376</c:v>
              </c:pt>
              <c:pt idx="2301">
                <c:v>45377</c:v>
              </c:pt>
              <c:pt idx="2302">
                <c:v>45378</c:v>
              </c:pt>
              <c:pt idx="2303">
                <c:v>45379</c:v>
              </c:pt>
              <c:pt idx="2304">
                <c:v>45380</c:v>
              </c:pt>
              <c:pt idx="2305">
                <c:v>45383</c:v>
              </c:pt>
              <c:pt idx="2306">
                <c:v>45384</c:v>
              </c:pt>
              <c:pt idx="2307">
                <c:v>45385</c:v>
              </c:pt>
              <c:pt idx="2308">
                <c:v>45386</c:v>
              </c:pt>
              <c:pt idx="2309">
                <c:v>45387</c:v>
              </c:pt>
              <c:pt idx="2310">
                <c:v>45390</c:v>
              </c:pt>
              <c:pt idx="2311">
                <c:v>45391</c:v>
              </c:pt>
              <c:pt idx="2312">
                <c:v>45392</c:v>
              </c:pt>
              <c:pt idx="2313">
                <c:v>45393</c:v>
              </c:pt>
              <c:pt idx="2314">
                <c:v>45394</c:v>
              </c:pt>
              <c:pt idx="2315">
                <c:v>45397</c:v>
              </c:pt>
              <c:pt idx="2316">
                <c:v>45398</c:v>
              </c:pt>
              <c:pt idx="2317">
                <c:v>45399</c:v>
              </c:pt>
              <c:pt idx="2318">
                <c:v>45400</c:v>
              </c:pt>
              <c:pt idx="2319">
                <c:v>45401</c:v>
              </c:pt>
              <c:pt idx="2320">
                <c:v>45404</c:v>
              </c:pt>
              <c:pt idx="2321">
                <c:v>45405</c:v>
              </c:pt>
              <c:pt idx="2322">
                <c:v>45406</c:v>
              </c:pt>
              <c:pt idx="2323">
                <c:v>45407</c:v>
              </c:pt>
              <c:pt idx="2324">
                <c:v>45408</c:v>
              </c:pt>
              <c:pt idx="2325">
                <c:v>45411</c:v>
              </c:pt>
              <c:pt idx="2326">
                <c:v>45412</c:v>
              </c:pt>
              <c:pt idx="2327">
                <c:v>45413</c:v>
              </c:pt>
              <c:pt idx="2328">
                <c:v>45414</c:v>
              </c:pt>
              <c:pt idx="2329">
                <c:v>45415</c:v>
              </c:pt>
              <c:pt idx="2330">
                <c:v>45418</c:v>
              </c:pt>
              <c:pt idx="2331">
                <c:v>45419</c:v>
              </c:pt>
              <c:pt idx="2332">
                <c:v>45420</c:v>
              </c:pt>
              <c:pt idx="2333">
                <c:v>45421</c:v>
              </c:pt>
              <c:pt idx="2334">
                <c:v>45422</c:v>
              </c:pt>
              <c:pt idx="2335">
                <c:v>45425</c:v>
              </c:pt>
              <c:pt idx="2336">
                <c:v>45426</c:v>
              </c:pt>
              <c:pt idx="2337">
                <c:v>45427</c:v>
              </c:pt>
              <c:pt idx="2338">
                <c:v>45428</c:v>
              </c:pt>
              <c:pt idx="2339">
                <c:v>45429</c:v>
              </c:pt>
              <c:pt idx="2340">
                <c:v>45432</c:v>
              </c:pt>
              <c:pt idx="2341">
                <c:v>45433</c:v>
              </c:pt>
              <c:pt idx="2342">
                <c:v>45434</c:v>
              </c:pt>
              <c:pt idx="2343">
                <c:v>45435</c:v>
              </c:pt>
              <c:pt idx="2344">
                <c:v>45436</c:v>
              </c:pt>
              <c:pt idx="2345">
                <c:v>45439</c:v>
              </c:pt>
              <c:pt idx="2346">
                <c:v>45440</c:v>
              </c:pt>
              <c:pt idx="2347">
                <c:v>45441</c:v>
              </c:pt>
              <c:pt idx="2348">
                <c:v>45442</c:v>
              </c:pt>
              <c:pt idx="2349">
                <c:v>45443</c:v>
              </c:pt>
              <c:pt idx="2350">
                <c:v>45446</c:v>
              </c:pt>
              <c:pt idx="2351">
                <c:v>45447</c:v>
              </c:pt>
              <c:pt idx="2352">
                <c:v>45448</c:v>
              </c:pt>
              <c:pt idx="2353">
                <c:v>45449</c:v>
              </c:pt>
              <c:pt idx="2354">
                <c:v>45450</c:v>
              </c:pt>
              <c:pt idx="2355">
                <c:v>45453</c:v>
              </c:pt>
              <c:pt idx="2356">
                <c:v>45454</c:v>
              </c:pt>
              <c:pt idx="2357">
                <c:v>45455</c:v>
              </c:pt>
              <c:pt idx="2358">
                <c:v>45456</c:v>
              </c:pt>
              <c:pt idx="2359">
                <c:v>45457</c:v>
              </c:pt>
              <c:pt idx="2360">
                <c:v>45460</c:v>
              </c:pt>
              <c:pt idx="2361">
                <c:v>45461</c:v>
              </c:pt>
              <c:pt idx="2362">
                <c:v>45462</c:v>
              </c:pt>
              <c:pt idx="2363">
                <c:v>45463</c:v>
              </c:pt>
              <c:pt idx="2364">
                <c:v>45464</c:v>
              </c:pt>
              <c:pt idx="2365">
                <c:v>45467</c:v>
              </c:pt>
              <c:pt idx="2366">
                <c:v>45468</c:v>
              </c:pt>
              <c:pt idx="2367">
                <c:v>45469</c:v>
              </c:pt>
              <c:pt idx="2368">
                <c:v>45470</c:v>
              </c:pt>
              <c:pt idx="2369">
                <c:v>45471</c:v>
              </c:pt>
              <c:pt idx="2370">
                <c:v>45474</c:v>
              </c:pt>
              <c:pt idx="2371">
                <c:v>45475</c:v>
              </c:pt>
              <c:pt idx="2372">
                <c:v>45476</c:v>
              </c:pt>
              <c:pt idx="2373">
                <c:v>45477</c:v>
              </c:pt>
              <c:pt idx="2374">
                <c:v>45478</c:v>
              </c:pt>
              <c:pt idx="2375">
                <c:v>45481</c:v>
              </c:pt>
              <c:pt idx="2376">
                <c:v>45482</c:v>
              </c:pt>
              <c:pt idx="2377">
                <c:v>45483</c:v>
              </c:pt>
              <c:pt idx="2378">
                <c:v>45484</c:v>
              </c:pt>
              <c:pt idx="2379">
                <c:v>45485</c:v>
              </c:pt>
              <c:pt idx="2380">
                <c:v>45488</c:v>
              </c:pt>
              <c:pt idx="2381">
                <c:v>45489</c:v>
              </c:pt>
              <c:pt idx="2382">
                <c:v>45490</c:v>
              </c:pt>
              <c:pt idx="2383">
                <c:v>45491</c:v>
              </c:pt>
              <c:pt idx="2384">
                <c:v>45492</c:v>
              </c:pt>
              <c:pt idx="2385">
                <c:v>45495</c:v>
              </c:pt>
              <c:pt idx="2386">
                <c:v>45496</c:v>
              </c:pt>
              <c:pt idx="2387">
                <c:v>45497</c:v>
              </c:pt>
              <c:pt idx="2388">
                <c:v>45498</c:v>
              </c:pt>
              <c:pt idx="2389">
                <c:v>45499</c:v>
              </c:pt>
              <c:pt idx="2390">
                <c:v>45502</c:v>
              </c:pt>
              <c:pt idx="2391">
                <c:v>45503</c:v>
              </c:pt>
              <c:pt idx="2392">
                <c:v>45504</c:v>
              </c:pt>
              <c:pt idx="2393">
                <c:v>45505</c:v>
              </c:pt>
              <c:pt idx="2394">
                <c:v>45506</c:v>
              </c:pt>
              <c:pt idx="2395">
                <c:v>45509</c:v>
              </c:pt>
              <c:pt idx="2396">
                <c:v>45510</c:v>
              </c:pt>
              <c:pt idx="2397">
                <c:v>45511</c:v>
              </c:pt>
              <c:pt idx="2398">
                <c:v>45512</c:v>
              </c:pt>
              <c:pt idx="2399">
                <c:v>45513</c:v>
              </c:pt>
              <c:pt idx="2400">
                <c:v>45516</c:v>
              </c:pt>
              <c:pt idx="2401">
                <c:v>45517</c:v>
              </c:pt>
              <c:pt idx="2402">
                <c:v>45518</c:v>
              </c:pt>
              <c:pt idx="2403">
                <c:v>45519</c:v>
              </c:pt>
              <c:pt idx="2404">
                <c:v>45520</c:v>
              </c:pt>
              <c:pt idx="2405">
                <c:v>45523</c:v>
              </c:pt>
              <c:pt idx="2406">
                <c:v>45524</c:v>
              </c:pt>
              <c:pt idx="2407">
                <c:v>45525</c:v>
              </c:pt>
              <c:pt idx="2408">
                <c:v>45526</c:v>
              </c:pt>
              <c:pt idx="2409">
                <c:v>45527</c:v>
              </c:pt>
              <c:pt idx="2410">
                <c:v>45530</c:v>
              </c:pt>
              <c:pt idx="2411">
                <c:v>45531</c:v>
              </c:pt>
              <c:pt idx="2412">
                <c:v>45532</c:v>
              </c:pt>
              <c:pt idx="2413">
                <c:v>45533</c:v>
              </c:pt>
              <c:pt idx="2414">
                <c:v>45534</c:v>
              </c:pt>
              <c:pt idx="2415">
                <c:v>45537</c:v>
              </c:pt>
              <c:pt idx="2416">
                <c:v>45538</c:v>
              </c:pt>
              <c:pt idx="2417">
                <c:v>45539</c:v>
              </c:pt>
              <c:pt idx="2418">
                <c:v>45540</c:v>
              </c:pt>
              <c:pt idx="2419">
                <c:v>45541</c:v>
              </c:pt>
              <c:pt idx="2420">
                <c:v>45544</c:v>
              </c:pt>
              <c:pt idx="2421">
                <c:v>45545</c:v>
              </c:pt>
              <c:pt idx="2422">
                <c:v>45546</c:v>
              </c:pt>
              <c:pt idx="2423">
                <c:v>45547</c:v>
              </c:pt>
              <c:pt idx="2424">
                <c:v>45548</c:v>
              </c:pt>
              <c:pt idx="2425">
                <c:v>45551</c:v>
              </c:pt>
              <c:pt idx="2426">
                <c:v>45552</c:v>
              </c:pt>
              <c:pt idx="2427">
                <c:v>45553</c:v>
              </c:pt>
              <c:pt idx="2428">
                <c:v>45554</c:v>
              </c:pt>
              <c:pt idx="2429">
                <c:v>45555</c:v>
              </c:pt>
              <c:pt idx="2430">
                <c:v>45558</c:v>
              </c:pt>
              <c:pt idx="2431">
                <c:v>45559</c:v>
              </c:pt>
              <c:pt idx="2432">
                <c:v>45560</c:v>
              </c:pt>
              <c:pt idx="2433">
                <c:v>45561</c:v>
              </c:pt>
              <c:pt idx="2434">
                <c:v>45562</c:v>
              </c:pt>
              <c:pt idx="2435">
                <c:v>45565</c:v>
              </c:pt>
              <c:pt idx="2436">
                <c:v>45566</c:v>
              </c:pt>
              <c:pt idx="2437">
                <c:v>45567</c:v>
              </c:pt>
              <c:pt idx="2438">
                <c:v>45568</c:v>
              </c:pt>
              <c:pt idx="2439">
                <c:v>45569</c:v>
              </c:pt>
              <c:pt idx="2440">
                <c:v>45572</c:v>
              </c:pt>
              <c:pt idx="2441">
                <c:v>45573</c:v>
              </c:pt>
              <c:pt idx="2442">
                <c:v>45574</c:v>
              </c:pt>
              <c:pt idx="2443">
                <c:v>45575</c:v>
              </c:pt>
              <c:pt idx="2444">
                <c:v>45576</c:v>
              </c:pt>
              <c:pt idx="2445">
                <c:v>45579</c:v>
              </c:pt>
              <c:pt idx="2446">
                <c:v>45580</c:v>
              </c:pt>
              <c:pt idx="2447">
                <c:v>45581</c:v>
              </c:pt>
              <c:pt idx="2448">
                <c:v>45582</c:v>
              </c:pt>
              <c:pt idx="2449">
                <c:v>45583</c:v>
              </c:pt>
              <c:pt idx="2450">
                <c:v>45586</c:v>
              </c:pt>
              <c:pt idx="2451">
                <c:v>45587</c:v>
              </c:pt>
              <c:pt idx="2452">
                <c:v>45588</c:v>
              </c:pt>
              <c:pt idx="2453">
                <c:v>45589</c:v>
              </c:pt>
              <c:pt idx="2454">
                <c:v>45590</c:v>
              </c:pt>
              <c:pt idx="2455">
                <c:v>45593</c:v>
              </c:pt>
              <c:pt idx="2456">
                <c:v>45594</c:v>
              </c:pt>
              <c:pt idx="2457">
                <c:v>45595</c:v>
              </c:pt>
              <c:pt idx="2458">
                <c:v>45596</c:v>
              </c:pt>
              <c:pt idx="2459">
                <c:v>45597</c:v>
              </c:pt>
              <c:pt idx="2460">
                <c:v>45600</c:v>
              </c:pt>
              <c:pt idx="2461">
                <c:v>45601</c:v>
              </c:pt>
              <c:pt idx="2462">
                <c:v>45602</c:v>
              </c:pt>
              <c:pt idx="2463">
                <c:v>45603</c:v>
              </c:pt>
              <c:pt idx="2464">
                <c:v>45604</c:v>
              </c:pt>
              <c:pt idx="2465">
                <c:v>45607</c:v>
              </c:pt>
              <c:pt idx="2466">
                <c:v>45608</c:v>
              </c:pt>
              <c:pt idx="2467">
                <c:v>45609</c:v>
              </c:pt>
              <c:pt idx="2468">
                <c:v>45610</c:v>
              </c:pt>
              <c:pt idx="2469">
                <c:v>45611</c:v>
              </c:pt>
              <c:pt idx="2470">
                <c:v>45614</c:v>
              </c:pt>
              <c:pt idx="2471">
                <c:v>45615</c:v>
              </c:pt>
              <c:pt idx="2472">
                <c:v>45616</c:v>
              </c:pt>
              <c:pt idx="2473">
                <c:v>45617</c:v>
              </c:pt>
              <c:pt idx="2474">
                <c:v>45618</c:v>
              </c:pt>
              <c:pt idx="2475">
                <c:v>45621</c:v>
              </c:pt>
              <c:pt idx="2476">
                <c:v>45622</c:v>
              </c:pt>
              <c:pt idx="2477">
                <c:v>45623</c:v>
              </c:pt>
              <c:pt idx="2478">
                <c:v>45624</c:v>
              </c:pt>
              <c:pt idx="2479">
                <c:v>45625</c:v>
              </c:pt>
              <c:pt idx="2480">
                <c:v>45628</c:v>
              </c:pt>
              <c:pt idx="2481">
                <c:v>45629</c:v>
              </c:pt>
              <c:pt idx="2482">
                <c:v>45630</c:v>
              </c:pt>
              <c:pt idx="2483">
                <c:v>45631</c:v>
              </c:pt>
              <c:pt idx="2484">
                <c:v>45632</c:v>
              </c:pt>
              <c:pt idx="2485">
                <c:v>45635</c:v>
              </c:pt>
              <c:pt idx="2486">
                <c:v>45636</c:v>
              </c:pt>
              <c:pt idx="2487">
                <c:v>45637</c:v>
              </c:pt>
              <c:pt idx="2488">
                <c:v>45638</c:v>
              </c:pt>
              <c:pt idx="2489">
                <c:v>45639</c:v>
              </c:pt>
              <c:pt idx="2490">
                <c:v>45642</c:v>
              </c:pt>
              <c:pt idx="2491">
                <c:v>45643</c:v>
              </c:pt>
              <c:pt idx="2492">
                <c:v>45644</c:v>
              </c:pt>
              <c:pt idx="2493">
                <c:v>45645</c:v>
              </c:pt>
              <c:pt idx="2494">
                <c:v>45646</c:v>
              </c:pt>
              <c:pt idx="2495">
                <c:v>45649</c:v>
              </c:pt>
              <c:pt idx="2496">
                <c:v>45650</c:v>
              </c:pt>
              <c:pt idx="2497">
                <c:v>45651</c:v>
              </c:pt>
              <c:pt idx="2498">
                <c:v>45652</c:v>
              </c:pt>
              <c:pt idx="2499">
                <c:v>45653</c:v>
              </c:pt>
              <c:pt idx="2500">
                <c:v>45656</c:v>
              </c:pt>
              <c:pt idx="2501">
                <c:v>45657</c:v>
              </c:pt>
              <c:pt idx="2502">
                <c:v>45658</c:v>
              </c:pt>
              <c:pt idx="2503">
                <c:v>45659</c:v>
              </c:pt>
              <c:pt idx="2504">
                <c:v>45660</c:v>
              </c:pt>
              <c:pt idx="2505">
                <c:v>45663</c:v>
              </c:pt>
              <c:pt idx="2506">
                <c:v>45664</c:v>
              </c:pt>
              <c:pt idx="2507">
                <c:v>45665</c:v>
              </c:pt>
              <c:pt idx="2508">
                <c:v>45666</c:v>
              </c:pt>
              <c:pt idx="2509">
                <c:v>45667</c:v>
              </c:pt>
              <c:pt idx="2510">
                <c:v>45670</c:v>
              </c:pt>
              <c:pt idx="2511">
                <c:v>45671</c:v>
              </c:pt>
              <c:pt idx="2512">
                <c:v>45672</c:v>
              </c:pt>
              <c:pt idx="2513">
                <c:v>45673</c:v>
              </c:pt>
              <c:pt idx="2514">
                <c:v>45674</c:v>
              </c:pt>
              <c:pt idx="2515">
                <c:v>45677</c:v>
              </c:pt>
              <c:pt idx="2516">
                <c:v>45678</c:v>
              </c:pt>
              <c:pt idx="2517">
                <c:v>45679</c:v>
              </c:pt>
              <c:pt idx="2518">
                <c:v>45680</c:v>
              </c:pt>
              <c:pt idx="2519">
                <c:v>45681</c:v>
              </c:pt>
              <c:pt idx="2520">
                <c:v>45684</c:v>
              </c:pt>
              <c:pt idx="2521">
                <c:v>45685</c:v>
              </c:pt>
              <c:pt idx="2522">
                <c:v>45686</c:v>
              </c:pt>
              <c:pt idx="2523">
                <c:v>45687</c:v>
              </c:pt>
              <c:pt idx="2524">
                <c:v>45688</c:v>
              </c:pt>
              <c:pt idx="2525">
                <c:v>45691</c:v>
              </c:pt>
              <c:pt idx="2526">
                <c:v>45692</c:v>
              </c:pt>
              <c:pt idx="2527">
                <c:v>45693</c:v>
              </c:pt>
              <c:pt idx="2528">
                <c:v>45694</c:v>
              </c:pt>
              <c:pt idx="2529">
                <c:v>45695</c:v>
              </c:pt>
              <c:pt idx="2530">
                <c:v>45698</c:v>
              </c:pt>
              <c:pt idx="2531">
                <c:v>45699</c:v>
              </c:pt>
              <c:pt idx="2532">
                <c:v>45700</c:v>
              </c:pt>
              <c:pt idx="2533">
                <c:v>45701</c:v>
              </c:pt>
              <c:pt idx="2534">
                <c:v>45702</c:v>
              </c:pt>
              <c:pt idx="2535">
                <c:v>45705</c:v>
              </c:pt>
              <c:pt idx="2536">
                <c:v>45706</c:v>
              </c:pt>
              <c:pt idx="2537">
                <c:v>45707</c:v>
              </c:pt>
              <c:pt idx="2538">
                <c:v>45708</c:v>
              </c:pt>
              <c:pt idx="2539">
                <c:v>45709</c:v>
              </c:pt>
              <c:pt idx="2540">
                <c:v>45712</c:v>
              </c:pt>
              <c:pt idx="2541">
                <c:v>45713</c:v>
              </c:pt>
              <c:pt idx="2542">
                <c:v>45714</c:v>
              </c:pt>
              <c:pt idx="2543">
                <c:v>45715</c:v>
              </c:pt>
              <c:pt idx="2544">
                <c:v>45716</c:v>
              </c:pt>
              <c:pt idx="2545">
                <c:v>45719</c:v>
              </c:pt>
              <c:pt idx="2546">
                <c:v>45720</c:v>
              </c:pt>
              <c:pt idx="2547">
                <c:v>45721</c:v>
              </c:pt>
              <c:pt idx="2548">
                <c:v>45722</c:v>
              </c:pt>
              <c:pt idx="2549">
                <c:v>45723</c:v>
              </c:pt>
              <c:pt idx="2550">
                <c:v>45726</c:v>
              </c:pt>
              <c:pt idx="2551">
                <c:v>45727</c:v>
              </c:pt>
              <c:pt idx="2552">
                <c:v>45728</c:v>
              </c:pt>
              <c:pt idx="2553">
                <c:v>45729</c:v>
              </c:pt>
              <c:pt idx="2554">
                <c:v>45730</c:v>
              </c:pt>
              <c:pt idx="2555">
                <c:v>45733</c:v>
              </c:pt>
              <c:pt idx="2556">
                <c:v>45734</c:v>
              </c:pt>
              <c:pt idx="2557">
                <c:v>45735</c:v>
              </c:pt>
              <c:pt idx="2558">
                <c:v>45736</c:v>
              </c:pt>
              <c:pt idx="2559">
                <c:v>45737</c:v>
              </c:pt>
              <c:pt idx="2560">
                <c:v>45740</c:v>
              </c:pt>
              <c:pt idx="2561">
                <c:v>45741</c:v>
              </c:pt>
              <c:pt idx="2562">
                <c:v>45742</c:v>
              </c:pt>
              <c:pt idx="2563">
                <c:v>45743</c:v>
              </c:pt>
              <c:pt idx="2564">
                <c:v>45744</c:v>
              </c:pt>
              <c:pt idx="2565">
                <c:v>45747</c:v>
              </c:pt>
              <c:pt idx="2566">
                <c:v>45748</c:v>
              </c:pt>
              <c:pt idx="2567">
                <c:v>45749</c:v>
              </c:pt>
              <c:pt idx="2568">
                <c:v>45750</c:v>
              </c:pt>
              <c:pt idx="2569">
                <c:v>45751</c:v>
              </c:pt>
              <c:pt idx="2570">
                <c:v>45754</c:v>
              </c:pt>
              <c:pt idx="2571">
                <c:v>45755</c:v>
              </c:pt>
              <c:pt idx="2572">
                <c:v>45756</c:v>
              </c:pt>
              <c:pt idx="2573">
                <c:v>45757</c:v>
              </c:pt>
              <c:pt idx="2574">
                <c:v>45758</c:v>
              </c:pt>
              <c:pt idx="2575">
                <c:v>45761</c:v>
              </c:pt>
              <c:pt idx="2576">
                <c:v>45762</c:v>
              </c:pt>
              <c:pt idx="2577">
                <c:v>45763</c:v>
              </c:pt>
              <c:pt idx="2578">
                <c:v>45764</c:v>
              </c:pt>
              <c:pt idx="2579">
                <c:v>45765</c:v>
              </c:pt>
              <c:pt idx="2580">
                <c:v>45768</c:v>
              </c:pt>
              <c:pt idx="2581">
                <c:v>45769</c:v>
              </c:pt>
              <c:pt idx="2582">
                <c:v>45770</c:v>
              </c:pt>
              <c:pt idx="2583">
                <c:v>45771</c:v>
              </c:pt>
              <c:pt idx="2584">
                <c:v>45772</c:v>
              </c:pt>
              <c:pt idx="2585">
                <c:v>45775</c:v>
              </c:pt>
              <c:pt idx="2586">
                <c:v>45776</c:v>
              </c:pt>
              <c:pt idx="2587">
                <c:v>45777</c:v>
              </c:pt>
              <c:pt idx="2588">
                <c:v>45778</c:v>
              </c:pt>
              <c:pt idx="2589">
                <c:v>45779</c:v>
              </c:pt>
              <c:pt idx="2590">
                <c:v>45782</c:v>
              </c:pt>
              <c:pt idx="2591">
                <c:v>45783</c:v>
              </c:pt>
              <c:pt idx="2592">
                <c:v>45784</c:v>
              </c:pt>
              <c:pt idx="2593">
                <c:v>45785</c:v>
              </c:pt>
              <c:pt idx="2594">
                <c:v>45786</c:v>
              </c:pt>
              <c:pt idx="2595">
                <c:v>45789</c:v>
              </c:pt>
              <c:pt idx="2596">
                <c:v>45790</c:v>
              </c:pt>
              <c:pt idx="2597">
                <c:v>45791</c:v>
              </c:pt>
              <c:pt idx="2598">
                <c:v>45792</c:v>
              </c:pt>
              <c:pt idx="2599">
                <c:v>45793</c:v>
              </c:pt>
              <c:pt idx="2600">
                <c:v>45796</c:v>
              </c:pt>
              <c:pt idx="2601">
                <c:v>45797</c:v>
              </c:pt>
              <c:pt idx="2602">
                <c:v>45798</c:v>
              </c:pt>
              <c:pt idx="2603">
                <c:v>45799</c:v>
              </c:pt>
              <c:pt idx="2604">
                <c:v>45800</c:v>
              </c:pt>
              <c:pt idx="2605">
                <c:v>45803</c:v>
              </c:pt>
              <c:pt idx="2606">
                <c:v>45804</c:v>
              </c:pt>
              <c:pt idx="2607">
                <c:v>45805</c:v>
              </c:pt>
              <c:pt idx="2608">
                <c:v>45806</c:v>
              </c:pt>
              <c:pt idx="2609">
                <c:v>45807</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5.0000000000000001E-3</c:v>
              </c:pt>
              <c:pt idx="134">
                <c:v>5.0000000000000001E-3</c:v>
              </c:pt>
              <c:pt idx="135">
                <c:v>5.0000000000000001E-3</c:v>
              </c:pt>
              <c:pt idx="136">
                <c:v>5.0000000000000001E-3</c:v>
              </c:pt>
              <c:pt idx="137">
                <c:v>5.0000000000000001E-3</c:v>
              </c:pt>
              <c:pt idx="138">
                <c:v>5.0000000000000001E-3</c:v>
              </c:pt>
              <c:pt idx="139">
                <c:v>5.0000000000000001E-3</c:v>
              </c:pt>
              <c:pt idx="140">
                <c:v>5.0000000000000001E-3</c:v>
              </c:pt>
              <c:pt idx="141">
                <c:v>5.0000000000000001E-3</c:v>
              </c:pt>
              <c:pt idx="142">
                <c:v>5.0000000000000001E-3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7.4999999999999997E-3</c:v>
              </c:pt>
              <c:pt idx="394">
                <c:v>7.4999999999999997E-3</c:v>
              </c:pt>
              <c:pt idx="395">
                <c:v>7.4999999999999997E-3</c:v>
              </c:pt>
              <c:pt idx="396">
                <c:v>7.4999999999999997E-3</c:v>
              </c:pt>
              <c:pt idx="397">
                <c:v>7.4999999999999997E-3</c:v>
              </c:pt>
              <c:pt idx="398">
                <c:v>7.4999999999999997E-3</c:v>
              </c:pt>
              <c:pt idx="399">
                <c:v>7.4999999999999997E-3</c:v>
              </c:pt>
              <c:pt idx="400">
                <c:v>7.4999999999999997E-3</c:v>
              </c:pt>
              <c:pt idx="401">
                <c:v>7.4999999999999997E-3</c:v>
              </c:pt>
              <c:pt idx="402">
                <c:v>7.4999999999999997E-3</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0.01</c:v>
              </c:pt>
              <c:pt idx="447">
                <c:v>0.01</c:v>
              </c:pt>
              <c:pt idx="448">
                <c:v>0.01</c:v>
              </c:pt>
              <c:pt idx="449">
                <c:v>0.01</c:v>
              </c:pt>
              <c:pt idx="450">
                <c:v>0.01</c:v>
              </c:pt>
              <c:pt idx="451">
                <c:v>0.01</c:v>
              </c:pt>
              <c:pt idx="452">
                <c:v>0.01</c:v>
              </c:pt>
              <c:pt idx="453">
                <c:v>0.01</c:v>
              </c:pt>
              <c:pt idx="454">
                <c:v>0.01</c:v>
              </c:pt>
              <c:pt idx="455">
                <c:v>0.01</c:v>
              </c:pt>
              <c:pt idx="456">
                <c:v>0.01</c:v>
              </c:pt>
              <c:pt idx="457">
                <c:v>0.01</c:v>
              </c:pt>
              <c:pt idx="458">
                <c:v>0.01</c:v>
              </c:pt>
              <c:pt idx="459">
                <c:v>0.01</c:v>
              </c:pt>
              <c:pt idx="460">
                <c:v>0.01</c:v>
              </c:pt>
              <c:pt idx="461">
                <c:v>0.01</c:v>
              </c:pt>
              <c:pt idx="462">
                <c:v>0.01</c:v>
              </c:pt>
              <c:pt idx="463">
                <c:v>0.01</c:v>
              </c:pt>
              <c:pt idx="464">
                <c:v>0.01</c:v>
              </c:pt>
              <c:pt idx="465">
                <c:v>0.01</c:v>
              </c:pt>
              <c:pt idx="466">
                <c:v>0.01</c:v>
              </c:pt>
              <c:pt idx="467">
                <c:v>0.01</c:v>
              </c:pt>
              <c:pt idx="468">
                <c:v>1.2500000000000001E-2</c:v>
              </c:pt>
              <c:pt idx="469">
                <c:v>1.2500000000000001E-2</c:v>
              </c:pt>
              <c:pt idx="470">
                <c:v>1.2500000000000001E-2</c:v>
              </c:pt>
              <c:pt idx="471">
                <c:v>1.2500000000000001E-2</c:v>
              </c:pt>
              <c:pt idx="472">
                <c:v>1.2500000000000001E-2</c:v>
              </c:pt>
              <c:pt idx="473">
                <c:v>1.2500000000000001E-2</c:v>
              </c:pt>
              <c:pt idx="474">
                <c:v>1.2500000000000001E-2</c:v>
              </c:pt>
              <c:pt idx="475">
                <c:v>1.2500000000000001E-2</c:v>
              </c:pt>
              <c:pt idx="476">
                <c:v>1.2500000000000001E-2</c:v>
              </c:pt>
              <c:pt idx="477">
                <c:v>1.2500000000000001E-2</c:v>
              </c:pt>
              <c:pt idx="478">
                <c:v>1.2500000000000001E-2</c:v>
              </c:pt>
              <c:pt idx="479">
                <c:v>1.2500000000000001E-2</c:v>
              </c:pt>
              <c:pt idx="480">
                <c:v>1.2500000000000001E-2</c:v>
              </c:pt>
              <c:pt idx="481">
                <c:v>1.2500000000000001E-2</c:v>
              </c:pt>
              <c:pt idx="482">
                <c:v>1.2500000000000001E-2</c:v>
              </c:pt>
              <c:pt idx="483">
                <c:v>1.2500000000000001E-2</c:v>
              </c:pt>
              <c:pt idx="484">
                <c:v>1.2500000000000001E-2</c:v>
              </c:pt>
              <c:pt idx="485">
                <c:v>1.2500000000000001E-2</c:v>
              </c:pt>
              <c:pt idx="486">
                <c:v>1.2500000000000001E-2</c:v>
              </c:pt>
              <c:pt idx="487">
                <c:v>1.2500000000000001E-2</c:v>
              </c:pt>
              <c:pt idx="488">
                <c:v>1.2500000000000001E-2</c:v>
              </c:pt>
              <c:pt idx="489">
                <c:v>1.2500000000000001E-2</c:v>
              </c:pt>
              <c:pt idx="490">
                <c:v>1.2500000000000001E-2</c:v>
              </c:pt>
              <c:pt idx="491">
                <c:v>1.2500000000000001E-2</c:v>
              </c:pt>
              <c:pt idx="492">
                <c:v>1.2500000000000001E-2</c:v>
              </c:pt>
              <c:pt idx="493">
                <c:v>1.2500000000000001E-2</c:v>
              </c:pt>
              <c:pt idx="494">
                <c:v>1.2500000000000001E-2</c:v>
              </c:pt>
              <c:pt idx="495">
                <c:v>1.2500000000000001E-2</c:v>
              </c:pt>
              <c:pt idx="496">
                <c:v>1.2500000000000001E-2</c:v>
              </c:pt>
              <c:pt idx="497">
                <c:v>1.2500000000000001E-2</c:v>
              </c:pt>
              <c:pt idx="498">
                <c:v>1.2500000000000001E-2</c:v>
              </c:pt>
              <c:pt idx="499">
                <c:v>1.2500000000000001E-2</c:v>
              </c:pt>
              <c:pt idx="500">
                <c:v>1.2500000000000001E-2</c:v>
              </c:pt>
              <c:pt idx="501">
                <c:v>1.2500000000000001E-2</c:v>
              </c:pt>
              <c:pt idx="502">
                <c:v>1.2500000000000001E-2</c:v>
              </c:pt>
              <c:pt idx="503">
                <c:v>1.2500000000000001E-2</c:v>
              </c:pt>
              <c:pt idx="504">
                <c:v>1.2500000000000001E-2</c:v>
              </c:pt>
              <c:pt idx="505">
                <c:v>1.2500000000000001E-2</c:v>
              </c:pt>
              <c:pt idx="506">
                <c:v>1.2500000000000001E-2</c:v>
              </c:pt>
              <c:pt idx="507">
                <c:v>1.2500000000000001E-2</c:v>
              </c:pt>
              <c:pt idx="508">
                <c:v>1.2500000000000001E-2</c:v>
              </c:pt>
              <c:pt idx="509">
                <c:v>1.2500000000000001E-2</c:v>
              </c:pt>
              <c:pt idx="510">
                <c:v>1.2500000000000001E-2</c:v>
              </c:pt>
              <c:pt idx="511">
                <c:v>1.2500000000000001E-2</c:v>
              </c:pt>
              <c:pt idx="512">
                <c:v>1.2500000000000001E-2</c:v>
              </c:pt>
              <c:pt idx="513">
                <c:v>1.2500000000000001E-2</c:v>
              </c:pt>
              <c:pt idx="514">
                <c:v>1.2500000000000001E-2</c:v>
              </c:pt>
              <c:pt idx="515">
                <c:v>1.2500000000000001E-2</c:v>
              </c:pt>
              <c:pt idx="516">
                <c:v>1.2500000000000001E-2</c:v>
              </c:pt>
              <c:pt idx="517">
                <c:v>1.2500000000000001E-2</c:v>
              </c:pt>
              <c:pt idx="518">
                <c:v>1.2500000000000001E-2</c:v>
              </c:pt>
              <c:pt idx="519">
                <c:v>1.2500000000000001E-2</c:v>
              </c:pt>
              <c:pt idx="520">
                <c:v>1.2500000000000001E-2</c:v>
              </c:pt>
              <c:pt idx="521">
                <c:v>1.2500000000000001E-2</c:v>
              </c:pt>
              <c:pt idx="522">
                <c:v>1.2500000000000001E-2</c:v>
              </c:pt>
              <c:pt idx="523">
                <c:v>1.2500000000000001E-2</c:v>
              </c:pt>
              <c:pt idx="524">
                <c:v>1.2500000000000001E-2</c:v>
              </c:pt>
              <c:pt idx="525">
                <c:v>1.2500000000000001E-2</c:v>
              </c:pt>
              <c:pt idx="526">
                <c:v>1.2500000000000001E-2</c:v>
              </c:pt>
              <c:pt idx="527">
                <c:v>1.2500000000000001E-2</c:v>
              </c:pt>
              <c:pt idx="528">
                <c:v>1.2500000000000001E-2</c:v>
              </c:pt>
              <c:pt idx="529">
                <c:v>1.2500000000000001E-2</c:v>
              </c:pt>
              <c:pt idx="530">
                <c:v>1.2500000000000001E-2</c:v>
              </c:pt>
              <c:pt idx="531">
                <c:v>1.2500000000000001E-2</c:v>
              </c:pt>
              <c:pt idx="532">
                <c:v>1.2500000000000001E-2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1.4999999999999999E-2</c:v>
              </c:pt>
              <c:pt idx="649">
                <c:v>1.4999999999999999E-2</c:v>
              </c:pt>
              <c:pt idx="650">
                <c:v>1.4999999999999999E-2</c:v>
              </c:pt>
              <c:pt idx="651">
                <c:v>1.4999999999999999E-2</c:v>
              </c:pt>
              <c:pt idx="652">
                <c:v>1.4999999999999999E-2</c:v>
              </c:pt>
              <c:pt idx="653">
                <c:v>1.4999999999999999E-2</c:v>
              </c:pt>
              <c:pt idx="654">
                <c:v>1.4999999999999999E-2</c:v>
              </c:pt>
              <c:pt idx="655">
                <c:v>1.4999999999999999E-2</c:v>
              </c:pt>
              <c:pt idx="656">
                <c:v>1.4999999999999999E-2</c:v>
              </c:pt>
              <c:pt idx="657">
                <c:v>1.4999999999999999E-2</c:v>
              </c:pt>
              <c:pt idx="658">
                <c:v>1.4999999999999999E-2</c:v>
              </c:pt>
              <c:pt idx="659">
                <c:v>1.4999999999999999E-2</c:v>
              </c:pt>
              <c:pt idx="660">
                <c:v>1.4999999999999999E-2</c:v>
              </c:pt>
              <c:pt idx="661">
                <c:v>1.4999999999999999E-2</c:v>
              </c:pt>
              <c:pt idx="662">
                <c:v>1.4999999999999999E-2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1.7500000000000002E-2</c:v>
              </c:pt>
              <c:pt idx="674">
                <c:v>1.7500000000000002E-2</c:v>
              </c:pt>
              <c:pt idx="675">
                <c:v>1.7500000000000002E-2</c:v>
              </c:pt>
              <c:pt idx="676">
                <c:v>1.7500000000000002E-2</c:v>
              </c:pt>
              <c:pt idx="677">
                <c:v>1.7500000000000002E-2</c:v>
              </c:pt>
              <c:pt idx="678">
                <c:v>1.7500000000000002E-2</c:v>
              </c:pt>
              <c:pt idx="679">
                <c:v>1.7500000000000002E-2</c:v>
              </c:pt>
              <c:pt idx="680">
                <c:v>1.7500000000000002E-2</c:v>
              </c:pt>
              <c:pt idx="681">
                <c:v>1.7500000000000002E-2</c:v>
              </c:pt>
              <c:pt idx="682">
                <c:v>1.7500000000000002E-2</c:v>
              </c:pt>
              <c:pt idx="683">
                <c:v>1.7500000000000002E-2</c:v>
              </c:pt>
              <c:pt idx="684">
                <c:v>1.7500000000000002E-2</c:v>
              </c:pt>
              <c:pt idx="685">
                <c:v>1.7500000000000002E-2</c:v>
              </c:pt>
              <c:pt idx="686">
                <c:v>1.7500000000000002E-2</c:v>
              </c:pt>
              <c:pt idx="687">
                <c:v>1.7500000000000002E-2</c:v>
              </c:pt>
              <c:pt idx="688">
                <c:v>1.7500000000000002E-2</c:v>
              </c:pt>
              <c:pt idx="689">
                <c:v>1.7500000000000002E-2</c:v>
              </c:pt>
              <c:pt idx="690">
                <c:v>1.7500000000000002E-2</c:v>
              </c:pt>
              <c:pt idx="691">
                <c:v>1.7500000000000002E-2</c:v>
              </c:pt>
              <c:pt idx="692">
                <c:v>1.7500000000000002E-2</c:v>
              </c:pt>
              <c:pt idx="693">
                <c:v>1.7500000000000002E-2</c:v>
              </c:pt>
              <c:pt idx="694">
                <c:v>1.7500000000000002E-2</c:v>
              </c:pt>
              <c:pt idx="695">
                <c:v>1.7500000000000002E-2</c:v>
              </c:pt>
              <c:pt idx="696">
                <c:v>1.7500000000000002E-2</c:v>
              </c:pt>
              <c:pt idx="697">
                <c:v>1.7500000000000002E-2</c:v>
              </c:pt>
              <c:pt idx="698">
                <c:v>1.7500000000000002E-2</c:v>
              </c:pt>
              <c:pt idx="699">
                <c:v>1.7500000000000002E-2</c:v>
              </c:pt>
              <c:pt idx="700">
                <c:v>1.7500000000000002E-2</c:v>
              </c:pt>
              <c:pt idx="701">
                <c:v>1.7500000000000002E-2</c:v>
              </c:pt>
              <c:pt idx="702">
                <c:v>1.7500000000000002E-2</c:v>
              </c:pt>
              <c:pt idx="703">
                <c:v>1.7500000000000002E-2</c:v>
              </c:pt>
              <c:pt idx="704">
                <c:v>1.7500000000000002E-2</c:v>
              </c:pt>
              <c:pt idx="705">
                <c:v>1.7500000000000002E-2</c:v>
              </c:pt>
              <c:pt idx="706">
                <c:v>1.7500000000000002E-2</c:v>
              </c:pt>
              <c:pt idx="707">
                <c:v>1.7500000000000002E-2</c:v>
              </c:pt>
              <c:pt idx="708">
                <c:v>1.7500000000000002E-2</c:v>
              </c:pt>
              <c:pt idx="709">
                <c:v>1.7500000000000002E-2</c:v>
              </c:pt>
              <c:pt idx="710">
                <c:v>1.7500000000000002E-2</c:v>
              </c:pt>
              <c:pt idx="711">
                <c:v>1.7500000000000002E-2</c:v>
              </c:pt>
              <c:pt idx="712">
                <c:v>1.7500000000000002E-2</c:v>
              </c:pt>
              <c:pt idx="713">
                <c:v>1.7500000000000002E-2</c:v>
              </c:pt>
              <c:pt idx="714">
                <c:v>1.7500000000000002E-2</c:v>
              </c:pt>
              <c:pt idx="715">
                <c:v>1.7500000000000002E-2</c:v>
              </c:pt>
              <c:pt idx="716">
                <c:v>1.7500000000000002E-2</c:v>
              </c:pt>
              <c:pt idx="717">
                <c:v>1.7500000000000002E-2</c:v>
              </c:pt>
              <c:pt idx="718">
                <c:v>1.7500000000000002E-2</c:v>
              </c:pt>
              <c:pt idx="719">
                <c:v>1.7500000000000002E-2</c:v>
              </c:pt>
              <c:pt idx="720">
                <c:v>1.7500000000000002E-2</c:v>
              </c:pt>
              <c:pt idx="721">
                <c:v>1.7500000000000002E-2</c:v>
              </c:pt>
              <c:pt idx="722">
                <c:v>1.7500000000000002E-2</c:v>
              </c:pt>
              <c:pt idx="723">
                <c:v>1.7500000000000002E-2</c:v>
              </c:pt>
              <c:pt idx="724">
                <c:v>1.7500000000000002E-2</c:v>
              </c:pt>
              <c:pt idx="725">
                <c:v>1.7500000000000002E-2</c:v>
              </c:pt>
              <c:pt idx="726">
                <c:v>1.7500000000000002E-2</c:v>
              </c:pt>
              <c:pt idx="727">
                <c:v>1.7500000000000002E-2</c:v>
              </c:pt>
              <c:pt idx="728">
                <c:v>1.7500000000000002E-2</c:v>
              </c:pt>
              <c:pt idx="729">
                <c:v>1.7500000000000002E-2</c:v>
              </c:pt>
              <c:pt idx="730">
                <c:v>1.7500000000000002E-2</c:v>
              </c:pt>
              <c:pt idx="731">
                <c:v>1.7500000000000002E-2</c:v>
              </c:pt>
              <c:pt idx="732">
                <c:v>1.7500000000000002E-2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0.02</c:v>
              </c:pt>
              <c:pt idx="781">
                <c:v>0.02</c:v>
              </c:pt>
              <c:pt idx="782">
                <c:v>0.02</c:v>
              </c:pt>
              <c:pt idx="783">
                <c:v>0.02</c:v>
              </c:pt>
              <c:pt idx="784">
                <c:v>0.02</c:v>
              </c:pt>
              <c:pt idx="785">
                <c:v>0.02</c:v>
              </c:pt>
              <c:pt idx="786">
                <c:v>0.02</c:v>
              </c:pt>
              <c:pt idx="787">
                <c:v>0.02</c:v>
              </c:pt>
              <c:pt idx="788">
                <c:v>0.02</c:v>
              </c:pt>
              <c:pt idx="789">
                <c:v>0.02</c:v>
              </c:pt>
              <c:pt idx="790">
                <c:v>0.02</c:v>
              </c:pt>
              <c:pt idx="791">
                <c:v>0.02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2.2499999999999999E-2</c:v>
              </c:pt>
              <c:pt idx="848">
                <c:v>2.2499999999999999E-2</c:v>
              </c:pt>
              <c:pt idx="849">
                <c:v>2.2499999999999999E-2</c:v>
              </c:pt>
              <c:pt idx="850">
                <c:v>2.2499999999999999E-2</c:v>
              </c:pt>
              <c:pt idx="851">
                <c:v>2.2499999999999999E-2</c:v>
              </c:pt>
              <c:pt idx="852">
                <c:v>2.2499999999999999E-2</c:v>
              </c:pt>
              <c:pt idx="853">
                <c:v>2.2499999999999999E-2</c:v>
              </c:pt>
              <c:pt idx="854">
                <c:v>2.2499999999999999E-2</c:v>
              </c:pt>
              <c:pt idx="855">
                <c:v>2.2499999999999999E-2</c:v>
              </c:pt>
              <c:pt idx="856">
                <c:v>2.2499999999999999E-2</c:v>
              </c:pt>
              <c:pt idx="857">
                <c:v>2.2499999999999999E-2</c:v>
              </c:pt>
              <c:pt idx="858">
                <c:v>2.2499999999999999E-2</c:v>
              </c:pt>
              <c:pt idx="859">
                <c:v>2.2499999999999999E-2</c:v>
              </c:pt>
              <c:pt idx="860">
                <c:v>2.2499999999999999E-2</c:v>
              </c:pt>
              <c:pt idx="861">
                <c:v>2.2499999999999999E-2</c:v>
              </c:pt>
              <c:pt idx="862">
                <c:v>2.2499999999999999E-2</c:v>
              </c:pt>
              <c:pt idx="863">
                <c:v>2.2499999999999999E-2</c:v>
              </c:pt>
              <c:pt idx="864">
                <c:v>2.2499999999999999E-2</c:v>
              </c:pt>
              <c:pt idx="865">
                <c:v>2.2499999999999999E-2</c:v>
              </c:pt>
              <c:pt idx="866">
                <c:v>2.2499999999999999E-2</c:v>
              </c:pt>
              <c:pt idx="867">
                <c:v>2.2499999999999999E-2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1.7500000000000002E-2</c:v>
              </c:pt>
              <c:pt idx="1243">
                <c:v>1.7500000000000002E-2</c:v>
              </c:pt>
              <c:pt idx="1244">
                <c:v>1.7500000000000002E-2</c:v>
              </c:pt>
              <c:pt idx="1245">
                <c:v>1.7500000000000002E-2</c:v>
              </c:pt>
              <c:pt idx="1246">
                <c:v>1.7500000000000002E-2</c:v>
              </c:pt>
              <c:pt idx="1247">
                <c:v>1.7500000000000002E-2</c:v>
              </c:pt>
              <c:pt idx="1248">
                <c:v>1.7500000000000002E-2</c:v>
              </c:pt>
              <c:pt idx="1249">
                <c:v>1.7500000000000002E-2</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1.2500000000000001E-2</c:v>
              </c:pt>
              <c:pt idx="1784">
                <c:v>1.2500000000000001E-2</c:v>
              </c:pt>
              <c:pt idx="1785">
                <c:v>1.2500000000000001E-2</c:v>
              </c:pt>
              <c:pt idx="1786">
                <c:v>1.2500000000000001E-2</c:v>
              </c:pt>
              <c:pt idx="1787">
                <c:v>1.2500000000000001E-2</c:v>
              </c:pt>
              <c:pt idx="1788">
                <c:v>1.2500000000000001E-2</c:v>
              </c:pt>
              <c:pt idx="1789">
                <c:v>1.2500000000000001E-2</c:v>
              </c:pt>
              <c:pt idx="1790">
                <c:v>1.2500000000000001E-2</c:v>
              </c:pt>
              <c:pt idx="1791">
                <c:v>1.2500000000000001E-2</c:v>
              </c:pt>
              <c:pt idx="1792">
                <c:v>1.2500000000000001E-2</c:v>
              </c:pt>
              <c:pt idx="1793">
                <c:v>1.2500000000000001E-2</c:v>
              </c:pt>
              <c:pt idx="1794">
                <c:v>1.2500000000000001E-2</c:v>
              </c:pt>
              <c:pt idx="1795">
                <c:v>1.2500000000000001E-2</c:v>
              </c:pt>
              <c:pt idx="1796">
                <c:v>1.2500000000000001E-2</c:v>
              </c:pt>
              <c:pt idx="1797">
                <c:v>1.2500000000000001E-2</c:v>
              </c:pt>
              <c:pt idx="1798">
                <c:v>1.2500000000000001E-2</c:v>
              </c:pt>
              <c:pt idx="1799">
                <c:v>1.2500000000000001E-2</c:v>
              </c:pt>
              <c:pt idx="1800">
                <c:v>1.2500000000000001E-2</c:v>
              </c:pt>
              <c:pt idx="1801">
                <c:v>1.2500000000000001E-2</c:v>
              </c:pt>
              <c:pt idx="1802">
                <c:v>1.2500000000000001E-2</c:v>
              </c:pt>
              <c:pt idx="1803">
                <c:v>1.2500000000000001E-2</c:v>
              </c:pt>
              <c:pt idx="1804">
                <c:v>1.2500000000000001E-2</c:v>
              </c:pt>
              <c:pt idx="1805">
                <c:v>1.2500000000000001E-2</c:v>
              </c:pt>
              <c:pt idx="1806">
                <c:v>1.2500000000000001E-2</c:v>
              </c:pt>
              <c:pt idx="1807">
                <c:v>1.2500000000000001E-2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1.7500000000000002E-2</c:v>
              </c:pt>
              <c:pt idx="1819">
                <c:v>1.7500000000000002E-2</c:v>
              </c:pt>
              <c:pt idx="1820">
                <c:v>1.7500000000000002E-2</c:v>
              </c:pt>
              <c:pt idx="1821">
                <c:v>1.7500000000000002E-2</c:v>
              </c:pt>
              <c:pt idx="1822">
                <c:v>1.7500000000000002E-2</c:v>
              </c:pt>
              <c:pt idx="1823">
                <c:v>1.7500000000000002E-2</c:v>
              </c:pt>
              <c:pt idx="1824">
                <c:v>1.7500000000000002E-2</c:v>
              </c:pt>
              <c:pt idx="1825">
                <c:v>1.7500000000000002E-2</c:v>
              </c:pt>
              <c:pt idx="1826">
                <c:v>1.7500000000000002E-2</c:v>
              </c:pt>
              <c:pt idx="1827">
                <c:v>1.7500000000000002E-2</c:v>
              </c:pt>
              <c:pt idx="1828">
                <c:v>1.7500000000000002E-2</c:v>
              </c:pt>
              <c:pt idx="1829">
                <c:v>1.7500000000000002E-2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2.5000000000000001E-2</c:v>
              </c:pt>
              <c:pt idx="1849">
                <c:v>2.5000000000000001E-2</c:v>
              </c:pt>
              <c:pt idx="1850">
                <c:v>2.5000000000000001E-2</c:v>
              </c:pt>
              <c:pt idx="1851">
                <c:v>2.5000000000000001E-2</c:v>
              </c:pt>
              <c:pt idx="1852">
                <c:v>2.5000000000000001E-2</c:v>
              </c:pt>
              <c:pt idx="1853">
                <c:v>2.5000000000000001E-2</c:v>
              </c:pt>
              <c:pt idx="1854">
                <c:v>2.5000000000000001E-2</c:v>
              </c:pt>
              <c:pt idx="1855">
                <c:v>2.5000000000000001E-2</c:v>
              </c:pt>
              <c:pt idx="1856">
                <c:v>2.5000000000000001E-2</c:v>
              </c:pt>
              <c:pt idx="1857">
                <c:v>2.5000000000000001E-2</c:v>
              </c:pt>
              <c:pt idx="1858">
                <c:v>2.5000000000000001E-2</c:v>
              </c:pt>
              <c:pt idx="1859">
                <c:v>2.5000000000000001E-2</c:v>
              </c:pt>
              <c:pt idx="1860">
                <c:v>2.5000000000000001E-2</c:v>
              </c:pt>
              <c:pt idx="1861">
                <c:v>2.5000000000000001E-2</c:v>
              </c:pt>
              <c:pt idx="1862">
                <c:v>2.5000000000000001E-2</c:v>
              </c:pt>
              <c:pt idx="1863">
                <c:v>2.5000000000000001E-2</c:v>
              </c:pt>
              <c:pt idx="1864">
                <c:v>2.5000000000000001E-2</c:v>
              </c:pt>
              <c:pt idx="1865">
                <c:v>2.5000000000000001E-2</c:v>
              </c:pt>
              <c:pt idx="1866">
                <c:v>2.5000000000000001E-2</c:v>
              </c:pt>
              <c:pt idx="1867">
                <c:v>2.5000000000000001E-2</c:v>
              </c:pt>
              <c:pt idx="1868">
                <c:v>3.2500000000000001E-2</c:v>
              </c:pt>
              <c:pt idx="1869">
                <c:v>3.2500000000000001E-2</c:v>
              </c:pt>
              <c:pt idx="1870">
                <c:v>3.2500000000000001E-2</c:v>
              </c:pt>
              <c:pt idx="1871">
                <c:v>3.2500000000000001E-2</c:v>
              </c:pt>
              <c:pt idx="1872">
                <c:v>3.2500000000000001E-2</c:v>
              </c:pt>
              <c:pt idx="1873">
                <c:v>3.2500000000000001E-2</c:v>
              </c:pt>
              <c:pt idx="1874">
                <c:v>3.2500000000000001E-2</c:v>
              </c:pt>
              <c:pt idx="1875">
                <c:v>3.2500000000000001E-2</c:v>
              </c:pt>
              <c:pt idx="1876">
                <c:v>3.2500000000000001E-2</c:v>
              </c:pt>
              <c:pt idx="1877">
                <c:v>3.2500000000000001E-2</c:v>
              </c:pt>
              <c:pt idx="1878">
                <c:v>3.2500000000000001E-2</c:v>
              </c:pt>
              <c:pt idx="1879">
                <c:v>3.2500000000000001E-2</c:v>
              </c:pt>
              <c:pt idx="1880">
                <c:v>3.2500000000000001E-2</c:v>
              </c:pt>
              <c:pt idx="1881">
                <c:v>3.2500000000000001E-2</c:v>
              </c:pt>
              <c:pt idx="1882">
                <c:v>3.2500000000000001E-2</c:v>
              </c:pt>
              <c:pt idx="1883">
                <c:v>3.2500000000000001E-2</c:v>
              </c:pt>
              <c:pt idx="1884">
                <c:v>3.2500000000000001E-2</c:v>
              </c:pt>
              <c:pt idx="1885">
                <c:v>3.2500000000000001E-2</c:v>
              </c:pt>
              <c:pt idx="1886">
                <c:v>3.2500000000000001E-2</c:v>
              </c:pt>
              <c:pt idx="1887">
                <c:v>3.2500000000000001E-2</c:v>
              </c:pt>
              <c:pt idx="1888">
                <c:v>3.2500000000000001E-2</c:v>
              </c:pt>
              <c:pt idx="1889">
                <c:v>3.2500000000000001E-2</c:v>
              </c:pt>
              <c:pt idx="1890">
                <c:v>3.2500000000000001E-2</c:v>
              </c:pt>
              <c:pt idx="1891">
                <c:v>3.2500000000000001E-2</c:v>
              </c:pt>
              <c:pt idx="1892">
                <c:v>3.2500000000000001E-2</c:v>
              </c:pt>
              <c:pt idx="1893">
                <c:v>3.2500000000000001E-2</c:v>
              </c:pt>
              <c:pt idx="1894">
                <c:v>3.2500000000000001E-2</c:v>
              </c:pt>
              <c:pt idx="1895">
                <c:v>3.2500000000000001E-2</c:v>
              </c:pt>
              <c:pt idx="1896">
                <c:v>3.2500000000000001E-2</c:v>
              </c:pt>
              <c:pt idx="1897">
                <c:v>3.2500000000000001E-2</c:v>
              </c:pt>
              <c:pt idx="1898">
                <c:v>3.2500000000000001E-2</c:v>
              </c:pt>
              <c:pt idx="1899">
                <c:v>3.2500000000000001E-2</c:v>
              </c:pt>
              <c:pt idx="1900">
                <c:v>3.2500000000000001E-2</c:v>
              </c:pt>
              <c:pt idx="1901">
                <c:v>3.2500000000000001E-2</c:v>
              </c:pt>
              <c:pt idx="1902">
                <c:v>3.2500000000000001E-2</c:v>
              </c:pt>
              <c:pt idx="1903">
                <c:v>3.2500000000000001E-2</c:v>
              </c:pt>
              <c:pt idx="1904">
                <c:v>3.2500000000000001E-2</c:v>
              </c:pt>
              <c:pt idx="1905">
                <c:v>3.2500000000000001E-2</c:v>
              </c:pt>
              <c:pt idx="1906">
                <c:v>3.2500000000000001E-2</c:v>
              </c:pt>
              <c:pt idx="1907">
                <c:v>3.2500000000000001E-2</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4.7500000000000001E-2</c:v>
              </c:pt>
              <c:pt idx="1939">
                <c:v>4.7500000000000001E-2</c:v>
              </c:pt>
              <c:pt idx="1940">
                <c:v>4.7500000000000001E-2</c:v>
              </c:pt>
              <c:pt idx="1941">
                <c:v>4.7500000000000001E-2</c:v>
              </c:pt>
              <c:pt idx="1942">
                <c:v>4.7500000000000001E-2</c:v>
              </c:pt>
              <c:pt idx="1943">
                <c:v>4.7500000000000001E-2</c:v>
              </c:pt>
              <c:pt idx="1944">
                <c:v>4.7500000000000001E-2</c:v>
              </c:pt>
              <c:pt idx="1945">
                <c:v>4.7500000000000001E-2</c:v>
              </c:pt>
              <c:pt idx="1946">
                <c:v>4.7500000000000001E-2</c:v>
              </c:pt>
              <c:pt idx="1947">
                <c:v>4.7500000000000001E-2</c:v>
              </c:pt>
              <c:pt idx="1948">
                <c:v>4.7500000000000001E-2</c:v>
              </c:pt>
              <c:pt idx="1949">
                <c:v>4.7500000000000001E-2</c:v>
              </c:pt>
              <c:pt idx="1950">
                <c:v>4.7500000000000001E-2</c:v>
              </c:pt>
              <c:pt idx="1951">
                <c:v>4.7500000000000001E-2</c:v>
              </c:pt>
              <c:pt idx="1952">
                <c:v>4.7500000000000001E-2</c:v>
              </c:pt>
              <c:pt idx="1953">
                <c:v>4.7500000000000001E-2</c:v>
              </c:pt>
              <c:pt idx="1954">
                <c:v>4.7500000000000001E-2</c:v>
              </c:pt>
              <c:pt idx="1955">
                <c:v>4.7500000000000001E-2</c:v>
              </c:pt>
              <c:pt idx="1956">
                <c:v>4.7500000000000001E-2</c:v>
              </c:pt>
              <c:pt idx="1957">
                <c:v>4.7500000000000001E-2</c:v>
              </c:pt>
              <c:pt idx="1958">
                <c:v>4.7500000000000001E-2</c:v>
              </c:pt>
              <c:pt idx="1959">
                <c:v>4.7500000000000001E-2</c:v>
              </c:pt>
              <c:pt idx="1960">
                <c:v>4.7500000000000001E-2</c:v>
              </c:pt>
              <c:pt idx="1961">
                <c:v>4.7500000000000001E-2</c:v>
              </c:pt>
              <c:pt idx="1962">
                <c:v>4.7500000000000001E-2</c:v>
              </c:pt>
              <c:pt idx="1963">
                <c:v>4.7500000000000001E-2</c:v>
              </c:pt>
              <c:pt idx="1964">
                <c:v>4.7500000000000001E-2</c:v>
              </c:pt>
              <c:pt idx="1965">
                <c:v>4.7500000000000001E-2</c:v>
              </c:pt>
              <c:pt idx="1966">
                <c:v>4.7500000000000001E-2</c:v>
              </c:pt>
              <c:pt idx="1967">
                <c:v>4.7500000000000001E-2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5.7500000000000002E-2</c:v>
              </c:pt>
              <c:pt idx="2429">
                <c:v>5.7500000000000002E-2</c:v>
              </c:pt>
              <c:pt idx="2430">
                <c:v>5.7500000000000002E-2</c:v>
              </c:pt>
              <c:pt idx="2431">
                <c:v>5.7500000000000002E-2</c:v>
              </c:pt>
              <c:pt idx="2432">
                <c:v>5.7500000000000002E-2</c:v>
              </c:pt>
              <c:pt idx="2433">
                <c:v>5.7500000000000002E-2</c:v>
              </c:pt>
              <c:pt idx="2434">
                <c:v>5.7500000000000002E-2</c:v>
              </c:pt>
              <c:pt idx="2435">
                <c:v>5.7500000000000002E-2</c:v>
              </c:pt>
              <c:pt idx="2436">
                <c:v>5.7500000000000002E-2</c:v>
              </c:pt>
              <c:pt idx="2437">
                <c:v>5.7500000000000002E-2</c:v>
              </c:pt>
              <c:pt idx="2438">
                <c:v>5.7500000000000002E-2</c:v>
              </c:pt>
              <c:pt idx="2439">
                <c:v>5.7500000000000002E-2</c:v>
              </c:pt>
              <c:pt idx="2440">
                <c:v>5.7500000000000002E-2</c:v>
              </c:pt>
              <c:pt idx="2441">
                <c:v>5.7500000000000002E-2</c:v>
              </c:pt>
              <c:pt idx="2442">
                <c:v>5.7500000000000002E-2</c:v>
              </c:pt>
              <c:pt idx="2443">
                <c:v>5.7500000000000002E-2</c:v>
              </c:pt>
              <c:pt idx="2444">
                <c:v>5.7500000000000002E-2</c:v>
              </c:pt>
              <c:pt idx="2445">
                <c:v>5.7500000000000002E-2</c:v>
              </c:pt>
              <c:pt idx="2446">
                <c:v>5.7500000000000002E-2</c:v>
              </c:pt>
              <c:pt idx="2447">
                <c:v>5.7500000000000002E-2</c:v>
              </c:pt>
              <c:pt idx="2448">
                <c:v>5.7500000000000002E-2</c:v>
              </c:pt>
              <c:pt idx="2449">
                <c:v>5.7500000000000002E-2</c:v>
              </c:pt>
              <c:pt idx="2450">
                <c:v>5.7500000000000002E-2</c:v>
              </c:pt>
              <c:pt idx="2451">
                <c:v>5.7500000000000002E-2</c:v>
              </c:pt>
              <c:pt idx="2452">
                <c:v>5.7500000000000002E-2</c:v>
              </c:pt>
              <c:pt idx="2453">
                <c:v>5.7500000000000002E-2</c:v>
              </c:pt>
              <c:pt idx="2454">
                <c:v>5.7500000000000002E-2</c:v>
              </c:pt>
              <c:pt idx="2455">
                <c:v>5.7500000000000002E-2</c:v>
              </c:pt>
              <c:pt idx="2456">
                <c:v>5.7500000000000002E-2</c:v>
              </c:pt>
              <c:pt idx="2457">
                <c:v>5.7500000000000002E-2</c:v>
              </c:pt>
              <c:pt idx="2458">
                <c:v>5.7500000000000002E-2</c:v>
              </c:pt>
              <c:pt idx="2459">
                <c:v>5.7500000000000002E-2</c:v>
              </c:pt>
              <c:pt idx="2460">
                <c:v>5.7500000000000002E-2</c:v>
              </c:pt>
              <c:pt idx="2461">
                <c:v>5.7500000000000002E-2</c:v>
              </c:pt>
              <c:pt idx="2462">
                <c:v>5.7500000000000002E-2</c:v>
              </c:pt>
              <c:pt idx="2463">
                <c:v>5.5E-2</c:v>
              </c:pt>
              <c:pt idx="2464">
                <c:v>5.5E-2</c:v>
              </c:pt>
              <c:pt idx="2465">
                <c:v>5.5E-2</c:v>
              </c:pt>
              <c:pt idx="2466">
                <c:v>5.5E-2</c:v>
              </c:pt>
              <c:pt idx="2467">
                <c:v>5.5E-2</c:v>
              </c:pt>
              <c:pt idx="2468">
                <c:v>5.5E-2</c:v>
              </c:pt>
              <c:pt idx="2469">
                <c:v>5.5E-2</c:v>
              </c:pt>
              <c:pt idx="2470">
                <c:v>5.5E-2</c:v>
              </c:pt>
              <c:pt idx="2471">
                <c:v>5.5E-2</c:v>
              </c:pt>
              <c:pt idx="2472">
                <c:v>5.5E-2</c:v>
              </c:pt>
              <c:pt idx="2473">
                <c:v>5.5E-2</c:v>
              </c:pt>
              <c:pt idx="2474">
                <c:v>5.5E-2</c:v>
              </c:pt>
              <c:pt idx="2475">
                <c:v>5.5E-2</c:v>
              </c:pt>
              <c:pt idx="2476">
                <c:v>5.5E-2</c:v>
              </c:pt>
              <c:pt idx="2477">
                <c:v>5.5E-2</c:v>
              </c:pt>
              <c:pt idx="2478">
                <c:v>5.5E-2</c:v>
              </c:pt>
              <c:pt idx="2479">
                <c:v>5.5E-2</c:v>
              </c:pt>
              <c:pt idx="2480">
                <c:v>5.5E-2</c:v>
              </c:pt>
              <c:pt idx="2481">
                <c:v>5.5E-2</c:v>
              </c:pt>
              <c:pt idx="2482">
                <c:v>5.5E-2</c:v>
              </c:pt>
              <c:pt idx="2483">
                <c:v>5.5E-2</c:v>
              </c:pt>
              <c:pt idx="2484">
                <c:v>5.5E-2</c:v>
              </c:pt>
              <c:pt idx="2485">
                <c:v>5.5E-2</c:v>
              </c:pt>
              <c:pt idx="2486">
                <c:v>5.5E-2</c:v>
              </c:pt>
              <c:pt idx="2487">
                <c:v>5.5E-2</c:v>
              </c:pt>
              <c:pt idx="2488">
                <c:v>5.5E-2</c:v>
              </c:pt>
              <c:pt idx="2489">
                <c:v>5.5E-2</c:v>
              </c:pt>
              <c:pt idx="2490">
                <c:v>5.5E-2</c:v>
              </c:pt>
              <c:pt idx="2491">
                <c:v>5.5E-2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42156</c:v>
              </c:pt>
              <c:pt idx="1">
                <c:v>42157</c:v>
              </c:pt>
              <c:pt idx="2">
                <c:v>42158</c:v>
              </c:pt>
              <c:pt idx="3">
                <c:v>42159</c:v>
              </c:pt>
              <c:pt idx="4">
                <c:v>42160</c:v>
              </c:pt>
              <c:pt idx="5">
                <c:v>42163</c:v>
              </c:pt>
              <c:pt idx="6">
                <c:v>42164</c:v>
              </c:pt>
              <c:pt idx="7">
                <c:v>42165</c:v>
              </c:pt>
              <c:pt idx="8">
                <c:v>42166</c:v>
              </c:pt>
              <c:pt idx="9">
                <c:v>42167</c:v>
              </c:pt>
              <c:pt idx="10">
                <c:v>42170</c:v>
              </c:pt>
              <c:pt idx="11">
                <c:v>42171</c:v>
              </c:pt>
              <c:pt idx="12">
                <c:v>42172</c:v>
              </c:pt>
              <c:pt idx="13">
                <c:v>42173</c:v>
              </c:pt>
              <c:pt idx="14">
                <c:v>42174</c:v>
              </c:pt>
              <c:pt idx="15">
                <c:v>42177</c:v>
              </c:pt>
              <c:pt idx="16">
                <c:v>42178</c:v>
              </c:pt>
              <c:pt idx="17">
                <c:v>42179</c:v>
              </c:pt>
              <c:pt idx="18">
                <c:v>42180</c:v>
              </c:pt>
              <c:pt idx="19">
                <c:v>42181</c:v>
              </c:pt>
              <c:pt idx="20">
                <c:v>42184</c:v>
              </c:pt>
              <c:pt idx="21">
                <c:v>42185</c:v>
              </c:pt>
              <c:pt idx="22">
                <c:v>42186</c:v>
              </c:pt>
              <c:pt idx="23">
                <c:v>42187</c:v>
              </c:pt>
              <c:pt idx="24">
                <c:v>42188</c:v>
              </c:pt>
              <c:pt idx="25">
                <c:v>42191</c:v>
              </c:pt>
              <c:pt idx="26">
                <c:v>42192</c:v>
              </c:pt>
              <c:pt idx="27">
                <c:v>42193</c:v>
              </c:pt>
              <c:pt idx="28">
                <c:v>42194</c:v>
              </c:pt>
              <c:pt idx="29">
                <c:v>42195</c:v>
              </c:pt>
              <c:pt idx="30">
                <c:v>42198</c:v>
              </c:pt>
              <c:pt idx="31">
                <c:v>42199</c:v>
              </c:pt>
              <c:pt idx="32">
                <c:v>42200</c:v>
              </c:pt>
              <c:pt idx="33">
                <c:v>42201</c:v>
              </c:pt>
              <c:pt idx="34">
                <c:v>42202</c:v>
              </c:pt>
              <c:pt idx="35">
                <c:v>42205</c:v>
              </c:pt>
              <c:pt idx="36">
                <c:v>42206</c:v>
              </c:pt>
              <c:pt idx="37">
                <c:v>42207</c:v>
              </c:pt>
              <c:pt idx="38">
                <c:v>42208</c:v>
              </c:pt>
              <c:pt idx="39">
                <c:v>42209</c:v>
              </c:pt>
              <c:pt idx="40">
                <c:v>42212</c:v>
              </c:pt>
              <c:pt idx="41">
                <c:v>42213</c:v>
              </c:pt>
              <c:pt idx="42">
                <c:v>42214</c:v>
              </c:pt>
              <c:pt idx="43">
                <c:v>42215</c:v>
              </c:pt>
              <c:pt idx="44">
                <c:v>42216</c:v>
              </c:pt>
              <c:pt idx="45">
                <c:v>42219</c:v>
              </c:pt>
              <c:pt idx="46">
                <c:v>42220</c:v>
              </c:pt>
              <c:pt idx="47">
                <c:v>42221</c:v>
              </c:pt>
              <c:pt idx="48">
                <c:v>42222</c:v>
              </c:pt>
              <c:pt idx="49">
                <c:v>42223</c:v>
              </c:pt>
              <c:pt idx="50">
                <c:v>42226</c:v>
              </c:pt>
              <c:pt idx="51">
                <c:v>42227</c:v>
              </c:pt>
              <c:pt idx="52">
                <c:v>42228</c:v>
              </c:pt>
              <c:pt idx="53">
                <c:v>42229</c:v>
              </c:pt>
              <c:pt idx="54">
                <c:v>42230</c:v>
              </c:pt>
              <c:pt idx="55">
                <c:v>42233</c:v>
              </c:pt>
              <c:pt idx="56">
                <c:v>42234</c:v>
              </c:pt>
              <c:pt idx="57">
                <c:v>42235</c:v>
              </c:pt>
              <c:pt idx="58">
                <c:v>42236</c:v>
              </c:pt>
              <c:pt idx="59">
                <c:v>42237</c:v>
              </c:pt>
              <c:pt idx="60">
                <c:v>42240</c:v>
              </c:pt>
              <c:pt idx="61">
                <c:v>42241</c:v>
              </c:pt>
              <c:pt idx="62">
                <c:v>42242</c:v>
              </c:pt>
              <c:pt idx="63">
                <c:v>42243</c:v>
              </c:pt>
              <c:pt idx="64">
                <c:v>42244</c:v>
              </c:pt>
              <c:pt idx="65">
                <c:v>42247</c:v>
              </c:pt>
              <c:pt idx="66">
                <c:v>42248</c:v>
              </c:pt>
              <c:pt idx="67">
                <c:v>42249</c:v>
              </c:pt>
              <c:pt idx="68">
                <c:v>42250</c:v>
              </c:pt>
              <c:pt idx="69">
                <c:v>42251</c:v>
              </c:pt>
              <c:pt idx="70">
                <c:v>42254</c:v>
              </c:pt>
              <c:pt idx="71">
                <c:v>42255</c:v>
              </c:pt>
              <c:pt idx="72">
                <c:v>42256</c:v>
              </c:pt>
              <c:pt idx="73">
                <c:v>42257</c:v>
              </c:pt>
              <c:pt idx="74">
                <c:v>42258</c:v>
              </c:pt>
              <c:pt idx="75">
                <c:v>42261</c:v>
              </c:pt>
              <c:pt idx="76">
                <c:v>42262</c:v>
              </c:pt>
              <c:pt idx="77">
                <c:v>42263</c:v>
              </c:pt>
              <c:pt idx="78">
                <c:v>42264</c:v>
              </c:pt>
              <c:pt idx="79">
                <c:v>42265</c:v>
              </c:pt>
              <c:pt idx="80">
                <c:v>42268</c:v>
              </c:pt>
              <c:pt idx="81">
                <c:v>42269</c:v>
              </c:pt>
              <c:pt idx="82">
                <c:v>42270</c:v>
              </c:pt>
              <c:pt idx="83">
                <c:v>42271</c:v>
              </c:pt>
              <c:pt idx="84">
                <c:v>42272</c:v>
              </c:pt>
              <c:pt idx="85">
                <c:v>42275</c:v>
              </c:pt>
              <c:pt idx="86">
                <c:v>42276</c:v>
              </c:pt>
              <c:pt idx="87">
                <c:v>42277</c:v>
              </c:pt>
              <c:pt idx="88">
                <c:v>42278</c:v>
              </c:pt>
              <c:pt idx="89">
                <c:v>42279</c:v>
              </c:pt>
              <c:pt idx="90">
                <c:v>42282</c:v>
              </c:pt>
              <c:pt idx="91">
                <c:v>42283</c:v>
              </c:pt>
              <c:pt idx="92">
                <c:v>42284</c:v>
              </c:pt>
              <c:pt idx="93">
                <c:v>42285</c:v>
              </c:pt>
              <c:pt idx="94">
                <c:v>42286</c:v>
              </c:pt>
              <c:pt idx="95">
                <c:v>42289</c:v>
              </c:pt>
              <c:pt idx="96">
                <c:v>42290</c:v>
              </c:pt>
              <c:pt idx="97">
                <c:v>42291</c:v>
              </c:pt>
              <c:pt idx="98">
                <c:v>42292</c:v>
              </c:pt>
              <c:pt idx="99">
                <c:v>42293</c:v>
              </c:pt>
              <c:pt idx="100">
                <c:v>42296</c:v>
              </c:pt>
              <c:pt idx="101">
                <c:v>42297</c:v>
              </c:pt>
              <c:pt idx="102">
                <c:v>42298</c:v>
              </c:pt>
              <c:pt idx="103">
                <c:v>42299</c:v>
              </c:pt>
              <c:pt idx="104">
                <c:v>42300</c:v>
              </c:pt>
              <c:pt idx="105">
                <c:v>42303</c:v>
              </c:pt>
              <c:pt idx="106">
                <c:v>42304</c:v>
              </c:pt>
              <c:pt idx="107">
                <c:v>42305</c:v>
              </c:pt>
              <c:pt idx="108">
                <c:v>42306</c:v>
              </c:pt>
              <c:pt idx="109">
                <c:v>42307</c:v>
              </c:pt>
              <c:pt idx="110">
                <c:v>42310</c:v>
              </c:pt>
              <c:pt idx="111">
                <c:v>42311</c:v>
              </c:pt>
              <c:pt idx="112">
                <c:v>42312</c:v>
              </c:pt>
              <c:pt idx="113">
                <c:v>42313</c:v>
              </c:pt>
              <c:pt idx="114">
                <c:v>42314</c:v>
              </c:pt>
              <c:pt idx="115">
                <c:v>42317</c:v>
              </c:pt>
              <c:pt idx="116">
                <c:v>42318</c:v>
              </c:pt>
              <c:pt idx="117">
                <c:v>42319</c:v>
              </c:pt>
              <c:pt idx="118">
                <c:v>42320</c:v>
              </c:pt>
              <c:pt idx="119">
                <c:v>42321</c:v>
              </c:pt>
              <c:pt idx="120">
                <c:v>42324</c:v>
              </c:pt>
              <c:pt idx="121">
                <c:v>42325</c:v>
              </c:pt>
              <c:pt idx="122">
                <c:v>42326</c:v>
              </c:pt>
              <c:pt idx="123">
                <c:v>42327</c:v>
              </c:pt>
              <c:pt idx="124">
                <c:v>42328</c:v>
              </c:pt>
              <c:pt idx="125">
                <c:v>42331</c:v>
              </c:pt>
              <c:pt idx="126">
                <c:v>42332</c:v>
              </c:pt>
              <c:pt idx="127">
                <c:v>42333</c:v>
              </c:pt>
              <c:pt idx="128">
                <c:v>42334</c:v>
              </c:pt>
              <c:pt idx="129">
                <c:v>42335</c:v>
              </c:pt>
              <c:pt idx="130">
                <c:v>42338</c:v>
              </c:pt>
              <c:pt idx="131">
                <c:v>42339</c:v>
              </c:pt>
              <c:pt idx="132">
                <c:v>42340</c:v>
              </c:pt>
              <c:pt idx="133">
                <c:v>42341</c:v>
              </c:pt>
              <c:pt idx="134">
                <c:v>42342</c:v>
              </c:pt>
              <c:pt idx="135">
                <c:v>42345</c:v>
              </c:pt>
              <c:pt idx="136">
                <c:v>42346</c:v>
              </c:pt>
              <c:pt idx="137">
                <c:v>42347</c:v>
              </c:pt>
              <c:pt idx="138">
                <c:v>42348</c:v>
              </c:pt>
              <c:pt idx="139">
                <c:v>42349</c:v>
              </c:pt>
              <c:pt idx="140">
                <c:v>42352</c:v>
              </c:pt>
              <c:pt idx="141">
                <c:v>42353</c:v>
              </c:pt>
              <c:pt idx="142">
                <c:v>42354</c:v>
              </c:pt>
              <c:pt idx="143">
                <c:v>42355</c:v>
              </c:pt>
              <c:pt idx="144">
                <c:v>42356</c:v>
              </c:pt>
              <c:pt idx="145">
                <c:v>42359</c:v>
              </c:pt>
              <c:pt idx="146">
                <c:v>42360</c:v>
              </c:pt>
              <c:pt idx="147">
                <c:v>42361</c:v>
              </c:pt>
              <c:pt idx="148">
                <c:v>42362</c:v>
              </c:pt>
              <c:pt idx="149">
                <c:v>42363</c:v>
              </c:pt>
              <c:pt idx="150">
                <c:v>42366</c:v>
              </c:pt>
              <c:pt idx="151">
                <c:v>42367</c:v>
              </c:pt>
              <c:pt idx="152">
                <c:v>42368</c:v>
              </c:pt>
              <c:pt idx="153">
                <c:v>42369</c:v>
              </c:pt>
              <c:pt idx="154">
                <c:v>42370</c:v>
              </c:pt>
              <c:pt idx="155">
                <c:v>42373</c:v>
              </c:pt>
              <c:pt idx="156">
                <c:v>42374</c:v>
              </c:pt>
              <c:pt idx="157">
                <c:v>42375</c:v>
              </c:pt>
              <c:pt idx="158">
                <c:v>42376</c:v>
              </c:pt>
              <c:pt idx="159">
                <c:v>42377</c:v>
              </c:pt>
              <c:pt idx="160">
                <c:v>42380</c:v>
              </c:pt>
              <c:pt idx="161">
                <c:v>42381</c:v>
              </c:pt>
              <c:pt idx="162">
                <c:v>42382</c:v>
              </c:pt>
              <c:pt idx="163">
                <c:v>42383</c:v>
              </c:pt>
              <c:pt idx="164">
                <c:v>42384</c:v>
              </c:pt>
              <c:pt idx="165">
                <c:v>42387</c:v>
              </c:pt>
              <c:pt idx="166">
                <c:v>42388</c:v>
              </c:pt>
              <c:pt idx="167">
                <c:v>42389</c:v>
              </c:pt>
              <c:pt idx="168">
                <c:v>42390</c:v>
              </c:pt>
              <c:pt idx="169">
                <c:v>42391</c:v>
              </c:pt>
              <c:pt idx="170">
                <c:v>42394</c:v>
              </c:pt>
              <c:pt idx="171">
                <c:v>42395</c:v>
              </c:pt>
              <c:pt idx="172">
                <c:v>42396</c:v>
              </c:pt>
              <c:pt idx="173">
                <c:v>42397</c:v>
              </c:pt>
              <c:pt idx="174">
                <c:v>42398</c:v>
              </c:pt>
              <c:pt idx="175">
                <c:v>42401</c:v>
              </c:pt>
              <c:pt idx="176">
                <c:v>42402</c:v>
              </c:pt>
              <c:pt idx="177">
                <c:v>42403</c:v>
              </c:pt>
              <c:pt idx="178">
                <c:v>42404</c:v>
              </c:pt>
              <c:pt idx="179">
                <c:v>42405</c:v>
              </c:pt>
              <c:pt idx="180">
                <c:v>42408</c:v>
              </c:pt>
              <c:pt idx="181">
                <c:v>42409</c:v>
              </c:pt>
              <c:pt idx="182">
                <c:v>42410</c:v>
              </c:pt>
              <c:pt idx="183">
                <c:v>42411</c:v>
              </c:pt>
              <c:pt idx="184">
                <c:v>42412</c:v>
              </c:pt>
              <c:pt idx="185">
                <c:v>42415</c:v>
              </c:pt>
              <c:pt idx="186">
                <c:v>42416</c:v>
              </c:pt>
              <c:pt idx="187">
                <c:v>42417</c:v>
              </c:pt>
              <c:pt idx="188">
                <c:v>42418</c:v>
              </c:pt>
              <c:pt idx="189">
                <c:v>42419</c:v>
              </c:pt>
              <c:pt idx="190">
                <c:v>42422</c:v>
              </c:pt>
              <c:pt idx="191">
                <c:v>42423</c:v>
              </c:pt>
              <c:pt idx="192">
                <c:v>42424</c:v>
              </c:pt>
              <c:pt idx="193">
                <c:v>42425</c:v>
              </c:pt>
              <c:pt idx="194">
                <c:v>42426</c:v>
              </c:pt>
              <c:pt idx="195">
                <c:v>42429</c:v>
              </c:pt>
              <c:pt idx="196">
                <c:v>42430</c:v>
              </c:pt>
              <c:pt idx="197">
                <c:v>42431</c:v>
              </c:pt>
              <c:pt idx="198">
                <c:v>42432</c:v>
              </c:pt>
              <c:pt idx="199">
                <c:v>42433</c:v>
              </c:pt>
              <c:pt idx="200">
                <c:v>42436</c:v>
              </c:pt>
              <c:pt idx="201">
                <c:v>42437</c:v>
              </c:pt>
              <c:pt idx="202">
                <c:v>42438</c:v>
              </c:pt>
              <c:pt idx="203">
                <c:v>42439</c:v>
              </c:pt>
              <c:pt idx="204">
                <c:v>42440</c:v>
              </c:pt>
              <c:pt idx="205">
                <c:v>42443</c:v>
              </c:pt>
              <c:pt idx="206">
                <c:v>42444</c:v>
              </c:pt>
              <c:pt idx="207">
                <c:v>42445</c:v>
              </c:pt>
              <c:pt idx="208">
                <c:v>42446</c:v>
              </c:pt>
              <c:pt idx="209">
                <c:v>42447</c:v>
              </c:pt>
              <c:pt idx="210">
                <c:v>42450</c:v>
              </c:pt>
              <c:pt idx="211">
                <c:v>42451</c:v>
              </c:pt>
              <c:pt idx="212">
                <c:v>42452</c:v>
              </c:pt>
              <c:pt idx="213">
                <c:v>42453</c:v>
              </c:pt>
              <c:pt idx="214">
                <c:v>42454</c:v>
              </c:pt>
              <c:pt idx="215">
                <c:v>42457</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42482</c:v>
              </c:pt>
              <c:pt idx="235">
                <c:v>42485</c:v>
              </c:pt>
              <c:pt idx="236">
                <c:v>42486</c:v>
              </c:pt>
              <c:pt idx="237">
                <c:v>42487</c:v>
              </c:pt>
              <c:pt idx="238">
                <c:v>42488</c:v>
              </c:pt>
              <c:pt idx="239">
                <c:v>42489</c:v>
              </c:pt>
              <c:pt idx="240">
                <c:v>42492</c:v>
              </c:pt>
              <c:pt idx="241">
                <c:v>42493</c:v>
              </c:pt>
              <c:pt idx="242">
                <c:v>42494</c:v>
              </c:pt>
              <c:pt idx="243">
                <c:v>42495</c:v>
              </c:pt>
              <c:pt idx="244">
                <c:v>42496</c:v>
              </c:pt>
              <c:pt idx="245">
                <c:v>42499</c:v>
              </c:pt>
              <c:pt idx="246">
                <c:v>42500</c:v>
              </c:pt>
              <c:pt idx="247">
                <c:v>42501</c:v>
              </c:pt>
              <c:pt idx="248">
                <c:v>42502</c:v>
              </c:pt>
              <c:pt idx="249">
                <c:v>42503</c:v>
              </c:pt>
              <c:pt idx="250">
                <c:v>42506</c:v>
              </c:pt>
              <c:pt idx="251">
                <c:v>42507</c:v>
              </c:pt>
              <c:pt idx="252">
                <c:v>42508</c:v>
              </c:pt>
              <c:pt idx="253">
                <c:v>42509</c:v>
              </c:pt>
              <c:pt idx="254">
                <c:v>42510</c:v>
              </c:pt>
              <c:pt idx="255">
                <c:v>42513</c:v>
              </c:pt>
              <c:pt idx="256">
                <c:v>42514</c:v>
              </c:pt>
              <c:pt idx="257">
                <c:v>42515</c:v>
              </c:pt>
              <c:pt idx="258">
                <c:v>42516</c:v>
              </c:pt>
              <c:pt idx="259">
                <c:v>42517</c:v>
              </c:pt>
              <c:pt idx="260">
                <c:v>42520</c:v>
              </c:pt>
              <c:pt idx="261">
                <c:v>42521</c:v>
              </c:pt>
              <c:pt idx="262">
                <c:v>42522</c:v>
              </c:pt>
              <c:pt idx="263">
                <c:v>42523</c:v>
              </c:pt>
              <c:pt idx="264">
                <c:v>42524</c:v>
              </c:pt>
              <c:pt idx="265">
                <c:v>42527</c:v>
              </c:pt>
              <c:pt idx="266">
                <c:v>42528</c:v>
              </c:pt>
              <c:pt idx="267">
                <c:v>42529</c:v>
              </c:pt>
              <c:pt idx="268">
                <c:v>42530</c:v>
              </c:pt>
              <c:pt idx="269">
                <c:v>42531</c:v>
              </c:pt>
              <c:pt idx="270">
                <c:v>42534</c:v>
              </c:pt>
              <c:pt idx="271">
                <c:v>42535</c:v>
              </c:pt>
              <c:pt idx="272">
                <c:v>42536</c:v>
              </c:pt>
              <c:pt idx="273">
                <c:v>42537</c:v>
              </c:pt>
              <c:pt idx="274">
                <c:v>42538</c:v>
              </c:pt>
              <c:pt idx="275">
                <c:v>42541</c:v>
              </c:pt>
              <c:pt idx="276">
                <c:v>42542</c:v>
              </c:pt>
              <c:pt idx="277">
                <c:v>42543</c:v>
              </c:pt>
              <c:pt idx="278">
                <c:v>42544</c:v>
              </c:pt>
              <c:pt idx="279">
                <c:v>42545</c:v>
              </c:pt>
              <c:pt idx="280">
                <c:v>42548</c:v>
              </c:pt>
              <c:pt idx="281">
                <c:v>42549</c:v>
              </c:pt>
              <c:pt idx="282">
                <c:v>42550</c:v>
              </c:pt>
              <c:pt idx="283">
                <c:v>42551</c:v>
              </c:pt>
              <c:pt idx="284">
                <c:v>42552</c:v>
              </c:pt>
              <c:pt idx="285">
                <c:v>42555</c:v>
              </c:pt>
              <c:pt idx="286">
                <c:v>42556</c:v>
              </c:pt>
              <c:pt idx="287">
                <c:v>42557</c:v>
              </c:pt>
              <c:pt idx="288">
                <c:v>42558</c:v>
              </c:pt>
              <c:pt idx="289">
                <c:v>42559</c:v>
              </c:pt>
              <c:pt idx="290">
                <c:v>42562</c:v>
              </c:pt>
              <c:pt idx="291">
                <c:v>42563</c:v>
              </c:pt>
              <c:pt idx="292">
                <c:v>42564</c:v>
              </c:pt>
              <c:pt idx="293">
                <c:v>42565</c:v>
              </c:pt>
              <c:pt idx="294">
                <c:v>42566</c:v>
              </c:pt>
              <c:pt idx="295">
                <c:v>42569</c:v>
              </c:pt>
              <c:pt idx="296">
                <c:v>42570</c:v>
              </c:pt>
              <c:pt idx="297">
                <c:v>42571</c:v>
              </c:pt>
              <c:pt idx="298">
                <c:v>42572</c:v>
              </c:pt>
              <c:pt idx="299">
                <c:v>42573</c:v>
              </c:pt>
              <c:pt idx="300">
                <c:v>42576</c:v>
              </c:pt>
              <c:pt idx="301">
                <c:v>42577</c:v>
              </c:pt>
              <c:pt idx="302">
                <c:v>42578</c:v>
              </c:pt>
              <c:pt idx="303">
                <c:v>42579</c:v>
              </c:pt>
              <c:pt idx="304">
                <c:v>42580</c:v>
              </c:pt>
              <c:pt idx="305">
                <c:v>42583</c:v>
              </c:pt>
              <c:pt idx="306">
                <c:v>42584</c:v>
              </c:pt>
              <c:pt idx="307">
                <c:v>42585</c:v>
              </c:pt>
              <c:pt idx="308">
                <c:v>42586</c:v>
              </c:pt>
              <c:pt idx="309">
                <c:v>42587</c:v>
              </c:pt>
              <c:pt idx="310">
                <c:v>42590</c:v>
              </c:pt>
              <c:pt idx="311">
                <c:v>42591</c:v>
              </c:pt>
              <c:pt idx="312">
                <c:v>42592</c:v>
              </c:pt>
              <c:pt idx="313">
                <c:v>42593</c:v>
              </c:pt>
              <c:pt idx="314">
                <c:v>42594</c:v>
              </c:pt>
              <c:pt idx="315">
                <c:v>42597</c:v>
              </c:pt>
              <c:pt idx="316">
                <c:v>42598</c:v>
              </c:pt>
              <c:pt idx="317">
                <c:v>42599</c:v>
              </c:pt>
              <c:pt idx="318">
                <c:v>42600</c:v>
              </c:pt>
              <c:pt idx="319">
                <c:v>42601</c:v>
              </c:pt>
              <c:pt idx="320">
                <c:v>42604</c:v>
              </c:pt>
              <c:pt idx="321">
                <c:v>42605</c:v>
              </c:pt>
              <c:pt idx="322">
                <c:v>42606</c:v>
              </c:pt>
              <c:pt idx="323">
                <c:v>42607</c:v>
              </c:pt>
              <c:pt idx="324">
                <c:v>42608</c:v>
              </c:pt>
              <c:pt idx="325">
                <c:v>42611</c:v>
              </c:pt>
              <c:pt idx="326">
                <c:v>42612</c:v>
              </c:pt>
              <c:pt idx="327">
                <c:v>42613</c:v>
              </c:pt>
              <c:pt idx="328">
                <c:v>42614</c:v>
              </c:pt>
              <c:pt idx="329">
                <c:v>42615</c:v>
              </c:pt>
              <c:pt idx="330">
                <c:v>42618</c:v>
              </c:pt>
              <c:pt idx="331">
                <c:v>42619</c:v>
              </c:pt>
              <c:pt idx="332">
                <c:v>42620</c:v>
              </c:pt>
              <c:pt idx="333">
                <c:v>42621</c:v>
              </c:pt>
              <c:pt idx="334">
                <c:v>42622</c:v>
              </c:pt>
              <c:pt idx="335">
                <c:v>42625</c:v>
              </c:pt>
              <c:pt idx="336">
                <c:v>42626</c:v>
              </c:pt>
              <c:pt idx="337">
                <c:v>42627</c:v>
              </c:pt>
              <c:pt idx="338">
                <c:v>42628</c:v>
              </c:pt>
              <c:pt idx="339">
                <c:v>42629</c:v>
              </c:pt>
              <c:pt idx="340">
                <c:v>42632</c:v>
              </c:pt>
              <c:pt idx="341">
                <c:v>42633</c:v>
              </c:pt>
              <c:pt idx="342">
                <c:v>42634</c:v>
              </c:pt>
              <c:pt idx="343">
                <c:v>42635</c:v>
              </c:pt>
              <c:pt idx="344">
                <c:v>42636</c:v>
              </c:pt>
              <c:pt idx="345">
                <c:v>42639</c:v>
              </c:pt>
              <c:pt idx="346">
                <c:v>42640</c:v>
              </c:pt>
              <c:pt idx="347">
                <c:v>42641</c:v>
              </c:pt>
              <c:pt idx="348">
                <c:v>42642</c:v>
              </c:pt>
              <c:pt idx="349">
                <c:v>42643</c:v>
              </c:pt>
              <c:pt idx="350">
                <c:v>42646</c:v>
              </c:pt>
              <c:pt idx="351">
                <c:v>42647</c:v>
              </c:pt>
              <c:pt idx="352">
                <c:v>42648</c:v>
              </c:pt>
              <c:pt idx="353">
                <c:v>42649</c:v>
              </c:pt>
              <c:pt idx="354">
                <c:v>42650</c:v>
              </c:pt>
              <c:pt idx="355">
                <c:v>42653</c:v>
              </c:pt>
              <c:pt idx="356">
                <c:v>42654</c:v>
              </c:pt>
              <c:pt idx="357">
                <c:v>42655</c:v>
              </c:pt>
              <c:pt idx="358">
                <c:v>42656</c:v>
              </c:pt>
              <c:pt idx="359">
                <c:v>42657</c:v>
              </c:pt>
              <c:pt idx="360">
                <c:v>42660</c:v>
              </c:pt>
              <c:pt idx="361">
                <c:v>42661</c:v>
              </c:pt>
              <c:pt idx="362">
                <c:v>42662</c:v>
              </c:pt>
              <c:pt idx="363">
                <c:v>42663</c:v>
              </c:pt>
              <c:pt idx="364">
                <c:v>42664</c:v>
              </c:pt>
              <c:pt idx="365">
                <c:v>42667</c:v>
              </c:pt>
              <c:pt idx="366">
                <c:v>42668</c:v>
              </c:pt>
              <c:pt idx="367">
                <c:v>42669</c:v>
              </c:pt>
              <c:pt idx="368">
                <c:v>42670</c:v>
              </c:pt>
              <c:pt idx="369">
                <c:v>42671</c:v>
              </c:pt>
              <c:pt idx="370">
                <c:v>42674</c:v>
              </c:pt>
              <c:pt idx="371">
                <c:v>42675</c:v>
              </c:pt>
              <c:pt idx="372">
                <c:v>42676</c:v>
              </c:pt>
              <c:pt idx="373">
                <c:v>42677</c:v>
              </c:pt>
              <c:pt idx="374">
                <c:v>42678</c:v>
              </c:pt>
              <c:pt idx="375">
                <c:v>42681</c:v>
              </c:pt>
              <c:pt idx="376">
                <c:v>42682</c:v>
              </c:pt>
              <c:pt idx="377">
                <c:v>42683</c:v>
              </c:pt>
              <c:pt idx="378">
                <c:v>42684</c:v>
              </c:pt>
              <c:pt idx="379">
                <c:v>42685</c:v>
              </c:pt>
              <c:pt idx="380">
                <c:v>42688</c:v>
              </c:pt>
              <c:pt idx="381">
                <c:v>42689</c:v>
              </c:pt>
              <c:pt idx="382">
                <c:v>42690</c:v>
              </c:pt>
              <c:pt idx="383">
                <c:v>42691</c:v>
              </c:pt>
              <c:pt idx="384">
                <c:v>42692</c:v>
              </c:pt>
              <c:pt idx="385">
                <c:v>42695</c:v>
              </c:pt>
              <c:pt idx="386">
                <c:v>42696</c:v>
              </c:pt>
              <c:pt idx="387">
                <c:v>42697</c:v>
              </c:pt>
              <c:pt idx="388">
                <c:v>42698</c:v>
              </c:pt>
              <c:pt idx="389">
                <c:v>42699</c:v>
              </c:pt>
              <c:pt idx="390">
                <c:v>42702</c:v>
              </c:pt>
              <c:pt idx="391">
                <c:v>42703</c:v>
              </c:pt>
              <c:pt idx="392">
                <c:v>42704</c:v>
              </c:pt>
              <c:pt idx="393">
                <c:v>42705</c:v>
              </c:pt>
              <c:pt idx="394">
                <c:v>42706</c:v>
              </c:pt>
              <c:pt idx="395">
                <c:v>42709</c:v>
              </c:pt>
              <c:pt idx="396">
                <c:v>42710</c:v>
              </c:pt>
              <c:pt idx="397">
                <c:v>42711</c:v>
              </c:pt>
              <c:pt idx="398">
                <c:v>42712</c:v>
              </c:pt>
              <c:pt idx="399">
                <c:v>42713</c:v>
              </c:pt>
              <c:pt idx="400">
                <c:v>42716</c:v>
              </c:pt>
              <c:pt idx="401">
                <c:v>42717</c:v>
              </c:pt>
              <c:pt idx="402">
                <c:v>42718</c:v>
              </c:pt>
              <c:pt idx="403">
                <c:v>42719</c:v>
              </c:pt>
              <c:pt idx="404">
                <c:v>42720</c:v>
              </c:pt>
              <c:pt idx="405">
                <c:v>42723</c:v>
              </c:pt>
              <c:pt idx="406">
                <c:v>42724</c:v>
              </c:pt>
              <c:pt idx="407">
                <c:v>42725</c:v>
              </c:pt>
              <c:pt idx="408">
                <c:v>42726</c:v>
              </c:pt>
              <c:pt idx="409">
                <c:v>42727</c:v>
              </c:pt>
              <c:pt idx="410">
                <c:v>42730</c:v>
              </c:pt>
              <c:pt idx="411">
                <c:v>42731</c:v>
              </c:pt>
              <c:pt idx="412">
                <c:v>42732</c:v>
              </c:pt>
              <c:pt idx="413">
                <c:v>42733</c:v>
              </c:pt>
              <c:pt idx="414">
                <c:v>42734</c:v>
              </c:pt>
              <c:pt idx="415">
                <c:v>42737</c:v>
              </c:pt>
              <c:pt idx="416">
                <c:v>42738</c:v>
              </c:pt>
              <c:pt idx="417">
                <c:v>42739</c:v>
              </c:pt>
              <c:pt idx="418">
                <c:v>42740</c:v>
              </c:pt>
              <c:pt idx="419">
                <c:v>42741</c:v>
              </c:pt>
              <c:pt idx="420">
                <c:v>42744</c:v>
              </c:pt>
              <c:pt idx="421">
                <c:v>42745</c:v>
              </c:pt>
              <c:pt idx="422">
                <c:v>42746</c:v>
              </c:pt>
              <c:pt idx="423">
                <c:v>42747</c:v>
              </c:pt>
              <c:pt idx="424">
                <c:v>42748</c:v>
              </c:pt>
              <c:pt idx="425">
                <c:v>42751</c:v>
              </c:pt>
              <c:pt idx="426">
                <c:v>42752</c:v>
              </c:pt>
              <c:pt idx="427">
                <c:v>42753</c:v>
              </c:pt>
              <c:pt idx="428">
                <c:v>42754</c:v>
              </c:pt>
              <c:pt idx="429">
                <c:v>42755</c:v>
              </c:pt>
              <c:pt idx="430">
                <c:v>42758</c:v>
              </c:pt>
              <c:pt idx="431">
                <c:v>42759</c:v>
              </c:pt>
              <c:pt idx="432">
                <c:v>42760</c:v>
              </c:pt>
              <c:pt idx="433">
                <c:v>42761</c:v>
              </c:pt>
              <c:pt idx="434">
                <c:v>42762</c:v>
              </c:pt>
              <c:pt idx="435">
                <c:v>42765</c:v>
              </c:pt>
              <c:pt idx="436">
                <c:v>42766</c:v>
              </c:pt>
              <c:pt idx="437">
                <c:v>42767</c:v>
              </c:pt>
              <c:pt idx="438">
                <c:v>42768</c:v>
              </c:pt>
              <c:pt idx="439">
                <c:v>42769</c:v>
              </c:pt>
              <c:pt idx="440">
                <c:v>42772</c:v>
              </c:pt>
              <c:pt idx="441">
                <c:v>42773</c:v>
              </c:pt>
              <c:pt idx="442">
                <c:v>42774</c:v>
              </c:pt>
              <c:pt idx="443">
                <c:v>42775</c:v>
              </c:pt>
              <c:pt idx="444">
                <c:v>42776</c:v>
              </c:pt>
              <c:pt idx="445">
                <c:v>42779</c:v>
              </c:pt>
              <c:pt idx="446">
                <c:v>42780</c:v>
              </c:pt>
              <c:pt idx="447">
                <c:v>42781</c:v>
              </c:pt>
              <c:pt idx="448">
                <c:v>42782</c:v>
              </c:pt>
              <c:pt idx="449">
                <c:v>42783</c:v>
              </c:pt>
              <c:pt idx="450">
                <c:v>42786</c:v>
              </c:pt>
              <c:pt idx="451">
                <c:v>42787</c:v>
              </c:pt>
              <c:pt idx="452">
                <c:v>42788</c:v>
              </c:pt>
              <c:pt idx="453">
                <c:v>42789</c:v>
              </c:pt>
              <c:pt idx="454">
                <c:v>42790</c:v>
              </c:pt>
              <c:pt idx="455">
                <c:v>42793</c:v>
              </c:pt>
              <c:pt idx="456">
                <c:v>42794</c:v>
              </c:pt>
              <c:pt idx="457">
                <c:v>42795</c:v>
              </c:pt>
              <c:pt idx="458">
                <c:v>42796</c:v>
              </c:pt>
              <c:pt idx="459">
                <c:v>42797</c:v>
              </c:pt>
              <c:pt idx="460">
                <c:v>42800</c:v>
              </c:pt>
              <c:pt idx="461">
                <c:v>42801</c:v>
              </c:pt>
              <c:pt idx="462">
                <c:v>42802</c:v>
              </c:pt>
              <c:pt idx="463">
                <c:v>42803</c:v>
              </c:pt>
              <c:pt idx="464">
                <c:v>42804</c:v>
              </c:pt>
              <c:pt idx="465">
                <c:v>42807</c:v>
              </c:pt>
              <c:pt idx="466">
                <c:v>42808</c:v>
              </c:pt>
              <c:pt idx="467">
                <c:v>42809</c:v>
              </c:pt>
              <c:pt idx="468">
                <c:v>42810</c:v>
              </c:pt>
              <c:pt idx="469">
                <c:v>42811</c:v>
              </c:pt>
              <c:pt idx="470">
                <c:v>42814</c:v>
              </c:pt>
              <c:pt idx="471">
                <c:v>42815</c:v>
              </c:pt>
              <c:pt idx="472">
                <c:v>42816</c:v>
              </c:pt>
              <c:pt idx="473">
                <c:v>42817</c:v>
              </c:pt>
              <c:pt idx="474">
                <c:v>42818</c:v>
              </c:pt>
              <c:pt idx="475">
                <c:v>42821</c:v>
              </c:pt>
              <c:pt idx="476">
                <c:v>42822</c:v>
              </c:pt>
              <c:pt idx="477">
                <c:v>42823</c:v>
              </c:pt>
              <c:pt idx="478">
                <c:v>42824</c:v>
              </c:pt>
              <c:pt idx="479">
                <c:v>42825</c:v>
              </c:pt>
              <c:pt idx="480">
                <c:v>42828</c:v>
              </c:pt>
              <c:pt idx="481">
                <c:v>42829</c:v>
              </c:pt>
              <c:pt idx="482">
                <c:v>42830</c:v>
              </c:pt>
              <c:pt idx="483">
                <c:v>42831</c:v>
              </c:pt>
              <c:pt idx="484">
                <c:v>42832</c:v>
              </c:pt>
              <c:pt idx="485">
                <c:v>42835</c:v>
              </c:pt>
              <c:pt idx="486">
                <c:v>42836</c:v>
              </c:pt>
              <c:pt idx="487">
                <c:v>42837</c:v>
              </c:pt>
              <c:pt idx="488">
                <c:v>42838</c:v>
              </c:pt>
              <c:pt idx="489">
                <c:v>42839</c:v>
              </c:pt>
              <c:pt idx="490">
                <c:v>42842</c:v>
              </c:pt>
              <c:pt idx="491">
                <c:v>42843</c:v>
              </c:pt>
              <c:pt idx="492">
                <c:v>42844</c:v>
              </c:pt>
              <c:pt idx="493">
                <c:v>42845</c:v>
              </c:pt>
              <c:pt idx="494">
                <c:v>42846</c:v>
              </c:pt>
              <c:pt idx="495">
                <c:v>42849</c:v>
              </c:pt>
              <c:pt idx="496">
                <c:v>42850</c:v>
              </c:pt>
              <c:pt idx="497">
                <c:v>42851</c:v>
              </c:pt>
              <c:pt idx="498">
                <c:v>42852</c:v>
              </c:pt>
              <c:pt idx="499">
                <c:v>42853</c:v>
              </c:pt>
              <c:pt idx="500">
                <c:v>42856</c:v>
              </c:pt>
              <c:pt idx="501">
                <c:v>42857</c:v>
              </c:pt>
              <c:pt idx="502">
                <c:v>42858</c:v>
              </c:pt>
              <c:pt idx="503">
                <c:v>42859</c:v>
              </c:pt>
              <c:pt idx="504">
                <c:v>42860</c:v>
              </c:pt>
              <c:pt idx="505">
                <c:v>42863</c:v>
              </c:pt>
              <c:pt idx="506">
                <c:v>42864</c:v>
              </c:pt>
              <c:pt idx="507">
                <c:v>42865</c:v>
              </c:pt>
              <c:pt idx="508">
                <c:v>42866</c:v>
              </c:pt>
              <c:pt idx="509">
                <c:v>42867</c:v>
              </c:pt>
              <c:pt idx="510">
                <c:v>42870</c:v>
              </c:pt>
              <c:pt idx="511">
                <c:v>42871</c:v>
              </c:pt>
              <c:pt idx="512">
                <c:v>42872</c:v>
              </c:pt>
              <c:pt idx="513">
                <c:v>42873</c:v>
              </c:pt>
              <c:pt idx="514">
                <c:v>42874</c:v>
              </c:pt>
              <c:pt idx="515">
                <c:v>42877</c:v>
              </c:pt>
              <c:pt idx="516">
                <c:v>42878</c:v>
              </c:pt>
              <c:pt idx="517">
                <c:v>42879</c:v>
              </c:pt>
              <c:pt idx="518">
                <c:v>42880</c:v>
              </c:pt>
              <c:pt idx="519">
                <c:v>42881</c:v>
              </c:pt>
              <c:pt idx="520">
                <c:v>42884</c:v>
              </c:pt>
              <c:pt idx="521">
                <c:v>42885</c:v>
              </c:pt>
              <c:pt idx="522">
                <c:v>42886</c:v>
              </c:pt>
              <c:pt idx="523">
                <c:v>42887</c:v>
              </c:pt>
              <c:pt idx="524">
                <c:v>42888</c:v>
              </c:pt>
              <c:pt idx="525">
                <c:v>42891</c:v>
              </c:pt>
              <c:pt idx="526">
                <c:v>42892</c:v>
              </c:pt>
              <c:pt idx="527">
                <c:v>42893</c:v>
              </c:pt>
              <c:pt idx="528">
                <c:v>42894</c:v>
              </c:pt>
              <c:pt idx="529">
                <c:v>42895</c:v>
              </c:pt>
              <c:pt idx="530">
                <c:v>42898</c:v>
              </c:pt>
              <c:pt idx="531">
                <c:v>42899</c:v>
              </c:pt>
              <c:pt idx="532">
                <c:v>42900</c:v>
              </c:pt>
              <c:pt idx="533">
                <c:v>42901</c:v>
              </c:pt>
              <c:pt idx="534">
                <c:v>42902</c:v>
              </c:pt>
              <c:pt idx="535">
                <c:v>42905</c:v>
              </c:pt>
              <c:pt idx="536">
                <c:v>42906</c:v>
              </c:pt>
              <c:pt idx="537">
                <c:v>42907</c:v>
              </c:pt>
              <c:pt idx="538">
                <c:v>42908</c:v>
              </c:pt>
              <c:pt idx="539">
                <c:v>42909</c:v>
              </c:pt>
              <c:pt idx="540">
                <c:v>42912</c:v>
              </c:pt>
              <c:pt idx="541">
                <c:v>42913</c:v>
              </c:pt>
              <c:pt idx="542">
                <c:v>42914</c:v>
              </c:pt>
              <c:pt idx="543">
                <c:v>42915</c:v>
              </c:pt>
              <c:pt idx="544">
                <c:v>42916</c:v>
              </c:pt>
              <c:pt idx="545">
                <c:v>42919</c:v>
              </c:pt>
              <c:pt idx="546">
                <c:v>42920</c:v>
              </c:pt>
              <c:pt idx="547">
                <c:v>42921</c:v>
              </c:pt>
              <c:pt idx="548">
                <c:v>42922</c:v>
              </c:pt>
              <c:pt idx="549">
                <c:v>42923</c:v>
              </c:pt>
              <c:pt idx="550">
                <c:v>42926</c:v>
              </c:pt>
              <c:pt idx="551">
                <c:v>42927</c:v>
              </c:pt>
              <c:pt idx="552">
                <c:v>42928</c:v>
              </c:pt>
              <c:pt idx="553">
                <c:v>42929</c:v>
              </c:pt>
              <c:pt idx="554">
                <c:v>42930</c:v>
              </c:pt>
              <c:pt idx="555">
                <c:v>42933</c:v>
              </c:pt>
              <c:pt idx="556">
                <c:v>42934</c:v>
              </c:pt>
              <c:pt idx="557">
                <c:v>42935</c:v>
              </c:pt>
              <c:pt idx="558">
                <c:v>42936</c:v>
              </c:pt>
              <c:pt idx="559">
                <c:v>42937</c:v>
              </c:pt>
              <c:pt idx="560">
                <c:v>42940</c:v>
              </c:pt>
              <c:pt idx="561">
                <c:v>42941</c:v>
              </c:pt>
              <c:pt idx="562">
                <c:v>42942</c:v>
              </c:pt>
              <c:pt idx="563">
                <c:v>42943</c:v>
              </c:pt>
              <c:pt idx="564">
                <c:v>42944</c:v>
              </c:pt>
              <c:pt idx="565">
                <c:v>42947</c:v>
              </c:pt>
              <c:pt idx="566">
                <c:v>42948</c:v>
              </c:pt>
              <c:pt idx="567">
                <c:v>42949</c:v>
              </c:pt>
              <c:pt idx="568">
                <c:v>42950</c:v>
              </c:pt>
              <c:pt idx="569">
                <c:v>42951</c:v>
              </c:pt>
              <c:pt idx="570">
                <c:v>42954</c:v>
              </c:pt>
              <c:pt idx="571">
                <c:v>42955</c:v>
              </c:pt>
              <c:pt idx="572">
                <c:v>42956</c:v>
              </c:pt>
              <c:pt idx="573">
                <c:v>42957</c:v>
              </c:pt>
              <c:pt idx="574">
                <c:v>42958</c:v>
              </c:pt>
              <c:pt idx="575">
                <c:v>42961</c:v>
              </c:pt>
              <c:pt idx="576">
                <c:v>42962</c:v>
              </c:pt>
              <c:pt idx="577">
                <c:v>42963</c:v>
              </c:pt>
              <c:pt idx="578">
                <c:v>42964</c:v>
              </c:pt>
              <c:pt idx="579">
                <c:v>42965</c:v>
              </c:pt>
              <c:pt idx="580">
                <c:v>42968</c:v>
              </c:pt>
              <c:pt idx="581">
                <c:v>42969</c:v>
              </c:pt>
              <c:pt idx="582">
                <c:v>42970</c:v>
              </c:pt>
              <c:pt idx="583">
                <c:v>42971</c:v>
              </c:pt>
              <c:pt idx="584">
                <c:v>42972</c:v>
              </c:pt>
              <c:pt idx="585">
                <c:v>42975</c:v>
              </c:pt>
              <c:pt idx="586">
                <c:v>42976</c:v>
              </c:pt>
              <c:pt idx="587">
                <c:v>42977</c:v>
              </c:pt>
              <c:pt idx="588">
                <c:v>42978</c:v>
              </c:pt>
              <c:pt idx="589">
                <c:v>42979</c:v>
              </c:pt>
              <c:pt idx="590">
                <c:v>42982</c:v>
              </c:pt>
              <c:pt idx="591">
                <c:v>42983</c:v>
              </c:pt>
              <c:pt idx="592">
                <c:v>42984</c:v>
              </c:pt>
              <c:pt idx="593">
                <c:v>42985</c:v>
              </c:pt>
              <c:pt idx="594">
                <c:v>42986</c:v>
              </c:pt>
              <c:pt idx="595">
                <c:v>42989</c:v>
              </c:pt>
              <c:pt idx="596">
                <c:v>42990</c:v>
              </c:pt>
              <c:pt idx="597">
                <c:v>42991</c:v>
              </c:pt>
              <c:pt idx="598">
                <c:v>42992</c:v>
              </c:pt>
              <c:pt idx="599">
                <c:v>42993</c:v>
              </c:pt>
              <c:pt idx="600">
                <c:v>42996</c:v>
              </c:pt>
              <c:pt idx="601">
                <c:v>42997</c:v>
              </c:pt>
              <c:pt idx="602">
                <c:v>42998</c:v>
              </c:pt>
              <c:pt idx="603">
                <c:v>42999</c:v>
              </c:pt>
              <c:pt idx="604">
                <c:v>43000</c:v>
              </c:pt>
              <c:pt idx="605">
                <c:v>43003</c:v>
              </c:pt>
              <c:pt idx="606">
                <c:v>43004</c:v>
              </c:pt>
              <c:pt idx="607">
                <c:v>43005</c:v>
              </c:pt>
              <c:pt idx="608">
                <c:v>43006</c:v>
              </c:pt>
              <c:pt idx="609">
                <c:v>43007</c:v>
              </c:pt>
              <c:pt idx="610">
                <c:v>43010</c:v>
              </c:pt>
              <c:pt idx="611">
                <c:v>43011</c:v>
              </c:pt>
              <c:pt idx="612">
                <c:v>43012</c:v>
              </c:pt>
              <c:pt idx="613">
                <c:v>43013</c:v>
              </c:pt>
              <c:pt idx="614">
                <c:v>43014</c:v>
              </c:pt>
              <c:pt idx="615">
                <c:v>43017</c:v>
              </c:pt>
              <c:pt idx="616">
                <c:v>43018</c:v>
              </c:pt>
              <c:pt idx="617">
                <c:v>43019</c:v>
              </c:pt>
              <c:pt idx="618">
                <c:v>43020</c:v>
              </c:pt>
              <c:pt idx="619">
                <c:v>43021</c:v>
              </c:pt>
              <c:pt idx="620">
                <c:v>43024</c:v>
              </c:pt>
              <c:pt idx="621">
                <c:v>43025</c:v>
              </c:pt>
              <c:pt idx="622">
                <c:v>43026</c:v>
              </c:pt>
              <c:pt idx="623">
                <c:v>43027</c:v>
              </c:pt>
              <c:pt idx="624">
                <c:v>43028</c:v>
              </c:pt>
              <c:pt idx="625">
                <c:v>43031</c:v>
              </c:pt>
              <c:pt idx="626">
                <c:v>43032</c:v>
              </c:pt>
              <c:pt idx="627">
                <c:v>43033</c:v>
              </c:pt>
              <c:pt idx="628">
                <c:v>43034</c:v>
              </c:pt>
              <c:pt idx="629">
                <c:v>43035</c:v>
              </c:pt>
              <c:pt idx="630">
                <c:v>43038</c:v>
              </c:pt>
              <c:pt idx="631">
                <c:v>43039</c:v>
              </c:pt>
              <c:pt idx="632">
                <c:v>43040</c:v>
              </c:pt>
              <c:pt idx="633">
                <c:v>43041</c:v>
              </c:pt>
              <c:pt idx="634">
                <c:v>43042</c:v>
              </c:pt>
              <c:pt idx="635">
                <c:v>43045</c:v>
              </c:pt>
              <c:pt idx="636">
                <c:v>43046</c:v>
              </c:pt>
              <c:pt idx="637">
                <c:v>43047</c:v>
              </c:pt>
              <c:pt idx="638">
                <c:v>43048</c:v>
              </c:pt>
              <c:pt idx="639">
                <c:v>43049</c:v>
              </c:pt>
              <c:pt idx="640">
                <c:v>43052</c:v>
              </c:pt>
              <c:pt idx="641">
                <c:v>43053</c:v>
              </c:pt>
              <c:pt idx="642">
                <c:v>43054</c:v>
              </c:pt>
              <c:pt idx="643">
                <c:v>43055</c:v>
              </c:pt>
              <c:pt idx="644">
                <c:v>43056</c:v>
              </c:pt>
              <c:pt idx="645">
                <c:v>43059</c:v>
              </c:pt>
              <c:pt idx="646">
                <c:v>43060</c:v>
              </c:pt>
              <c:pt idx="647">
                <c:v>43061</c:v>
              </c:pt>
              <c:pt idx="648">
                <c:v>43062</c:v>
              </c:pt>
              <c:pt idx="649">
                <c:v>43063</c:v>
              </c:pt>
              <c:pt idx="650">
                <c:v>43066</c:v>
              </c:pt>
              <c:pt idx="651">
                <c:v>43067</c:v>
              </c:pt>
              <c:pt idx="652">
                <c:v>43068</c:v>
              </c:pt>
              <c:pt idx="653">
                <c:v>43069</c:v>
              </c:pt>
              <c:pt idx="654">
                <c:v>43070</c:v>
              </c:pt>
              <c:pt idx="655">
                <c:v>43073</c:v>
              </c:pt>
              <c:pt idx="656">
                <c:v>43074</c:v>
              </c:pt>
              <c:pt idx="657">
                <c:v>43075</c:v>
              </c:pt>
              <c:pt idx="658">
                <c:v>43076</c:v>
              </c:pt>
              <c:pt idx="659">
                <c:v>43077</c:v>
              </c:pt>
              <c:pt idx="660">
                <c:v>43080</c:v>
              </c:pt>
              <c:pt idx="661">
                <c:v>43081</c:v>
              </c:pt>
              <c:pt idx="662">
                <c:v>43082</c:v>
              </c:pt>
              <c:pt idx="663">
                <c:v>43083</c:v>
              </c:pt>
              <c:pt idx="664">
                <c:v>43084</c:v>
              </c:pt>
              <c:pt idx="665">
                <c:v>43087</c:v>
              </c:pt>
              <c:pt idx="666">
                <c:v>43088</c:v>
              </c:pt>
              <c:pt idx="667">
                <c:v>43089</c:v>
              </c:pt>
              <c:pt idx="668">
                <c:v>43090</c:v>
              </c:pt>
              <c:pt idx="669">
                <c:v>43091</c:v>
              </c:pt>
              <c:pt idx="670">
                <c:v>43094</c:v>
              </c:pt>
              <c:pt idx="671">
                <c:v>43095</c:v>
              </c:pt>
              <c:pt idx="672">
                <c:v>43096</c:v>
              </c:pt>
              <c:pt idx="673">
                <c:v>43097</c:v>
              </c:pt>
              <c:pt idx="674">
                <c:v>43098</c:v>
              </c:pt>
              <c:pt idx="675">
                <c:v>43101</c:v>
              </c:pt>
              <c:pt idx="676">
                <c:v>43102</c:v>
              </c:pt>
              <c:pt idx="677">
                <c:v>43103</c:v>
              </c:pt>
              <c:pt idx="678">
                <c:v>43104</c:v>
              </c:pt>
              <c:pt idx="679">
                <c:v>43105</c:v>
              </c:pt>
              <c:pt idx="680">
                <c:v>43108</c:v>
              </c:pt>
              <c:pt idx="681">
                <c:v>43109</c:v>
              </c:pt>
              <c:pt idx="682">
                <c:v>43110</c:v>
              </c:pt>
              <c:pt idx="683">
                <c:v>43111</c:v>
              </c:pt>
              <c:pt idx="684">
                <c:v>43112</c:v>
              </c:pt>
              <c:pt idx="685">
                <c:v>43115</c:v>
              </c:pt>
              <c:pt idx="686">
                <c:v>43116</c:v>
              </c:pt>
              <c:pt idx="687">
                <c:v>43117</c:v>
              </c:pt>
              <c:pt idx="688">
                <c:v>43118</c:v>
              </c:pt>
              <c:pt idx="689">
                <c:v>43119</c:v>
              </c:pt>
              <c:pt idx="690">
                <c:v>43122</c:v>
              </c:pt>
              <c:pt idx="691">
                <c:v>43123</c:v>
              </c:pt>
              <c:pt idx="692">
                <c:v>43124</c:v>
              </c:pt>
              <c:pt idx="693">
                <c:v>43125</c:v>
              </c:pt>
              <c:pt idx="694">
                <c:v>43126</c:v>
              </c:pt>
              <c:pt idx="695">
                <c:v>43129</c:v>
              </c:pt>
              <c:pt idx="696">
                <c:v>43130</c:v>
              </c:pt>
              <c:pt idx="697">
                <c:v>43131</c:v>
              </c:pt>
              <c:pt idx="698">
                <c:v>43132</c:v>
              </c:pt>
              <c:pt idx="699">
                <c:v>43133</c:v>
              </c:pt>
              <c:pt idx="700">
                <c:v>43136</c:v>
              </c:pt>
              <c:pt idx="701">
                <c:v>43137</c:v>
              </c:pt>
              <c:pt idx="702">
                <c:v>43138</c:v>
              </c:pt>
              <c:pt idx="703">
                <c:v>43139</c:v>
              </c:pt>
              <c:pt idx="704">
                <c:v>43140</c:v>
              </c:pt>
              <c:pt idx="705">
                <c:v>43143</c:v>
              </c:pt>
              <c:pt idx="706">
                <c:v>43144</c:v>
              </c:pt>
              <c:pt idx="707">
                <c:v>43145</c:v>
              </c:pt>
              <c:pt idx="708">
                <c:v>43146</c:v>
              </c:pt>
              <c:pt idx="709">
                <c:v>43147</c:v>
              </c:pt>
              <c:pt idx="710">
                <c:v>43150</c:v>
              </c:pt>
              <c:pt idx="711">
                <c:v>43151</c:v>
              </c:pt>
              <c:pt idx="712">
                <c:v>43152</c:v>
              </c:pt>
              <c:pt idx="713">
                <c:v>43153</c:v>
              </c:pt>
              <c:pt idx="714">
                <c:v>43154</c:v>
              </c:pt>
              <c:pt idx="715">
                <c:v>43157</c:v>
              </c:pt>
              <c:pt idx="716">
                <c:v>43158</c:v>
              </c:pt>
              <c:pt idx="717">
                <c:v>43159</c:v>
              </c:pt>
              <c:pt idx="718">
                <c:v>43160</c:v>
              </c:pt>
              <c:pt idx="719">
                <c:v>43161</c:v>
              </c:pt>
              <c:pt idx="720">
                <c:v>43164</c:v>
              </c:pt>
              <c:pt idx="721">
                <c:v>43165</c:v>
              </c:pt>
              <c:pt idx="722">
                <c:v>43166</c:v>
              </c:pt>
              <c:pt idx="723">
                <c:v>43167</c:v>
              </c:pt>
              <c:pt idx="724">
                <c:v>43168</c:v>
              </c:pt>
              <c:pt idx="725">
                <c:v>43171</c:v>
              </c:pt>
              <c:pt idx="726">
                <c:v>43172</c:v>
              </c:pt>
              <c:pt idx="727">
                <c:v>43173</c:v>
              </c:pt>
              <c:pt idx="728">
                <c:v>43174</c:v>
              </c:pt>
              <c:pt idx="729">
                <c:v>43175</c:v>
              </c:pt>
              <c:pt idx="730">
                <c:v>43178</c:v>
              </c:pt>
              <c:pt idx="731">
                <c:v>43179</c:v>
              </c:pt>
              <c:pt idx="732">
                <c:v>43180</c:v>
              </c:pt>
              <c:pt idx="733">
                <c:v>43181</c:v>
              </c:pt>
              <c:pt idx="734">
                <c:v>43182</c:v>
              </c:pt>
              <c:pt idx="735">
                <c:v>43185</c:v>
              </c:pt>
              <c:pt idx="736">
                <c:v>43186</c:v>
              </c:pt>
              <c:pt idx="737">
                <c:v>43187</c:v>
              </c:pt>
              <c:pt idx="738">
                <c:v>43188</c:v>
              </c:pt>
              <c:pt idx="739">
                <c:v>43189</c:v>
              </c:pt>
              <c:pt idx="740">
                <c:v>43192</c:v>
              </c:pt>
              <c:pt idx="741">
                <c:v>43193</c:v>
              </c:pt>
              <c:pt idx="742">
                <c:v>43194</c:v>
              </c:pt>
              <c:pt idx="743">
                <c:v>43195</c:v>
              </c:pt>
              <c:pt idx="744">
                <c:v>43196</c:v>
              </c:pt>
              <c:pt idx="745">
                <c:v>43199</c:v>
              </c:pt>
              <c:pt idx="746">
                <c:v>43200</c:v>
              </c:pt>
              <c:pt idx="747">
                <c:v>43201</c:v>
              </c:pt>
              <c:pt idx="748">
                <c:v>43202</c:v>
              </c:pt>
              <c:pt idx="749">
                <c:v>43203</c:v>
              </c:pt>
              <c:pt idx="750">
                <c:v>43206</c:v>
              </c:pt>
              <c:pt idx="751">
                <c:v>43207</c:v>
              </c:pt>
              <c:pt idx="752">
                <c:v>43208</c:v>
              </c:pt>
              <c:pt idx="753">
                <c:v>43209</c:v>
              </c:pt>
              <c:pt idx="754">
                <c:v>43210</c:v>
              </c:pt>
              <c:pt idx="755">
                <c:v>43213</c:v>
              </c:pt>
              <c:pt idx="756">
                <c:v>43214</c:v>
              </c:pt>
              <c:pt idx="757">
                <c:v>43215</c:v>
              </c:pt>
              <c:pt idx="758">
                <c:v>43216</c:v>
              </c:pt>
              <c:pt idx="759">
                <c:v>43217</c:v>
              </c:pt>
              <c:pt idx="760">
                <c:v>43220</c:v>
              </c:pt>
              <c:pt idx="761">
                <c:v>43221</c:v>
              </c:pt>
              <c:pt idx="762">
                <c:v>43222</c:v>
              </c:pt>
              <c:pt idx="763">
                <c:v>43223</c:v>
              </c:pt>
              <c:pt idx="764">
                <c:v>43224</c:v>
              </c:pt>
              <c:pt idx="765">
                <c:v>43227</c:v>
              </c:pt>
              <c:pt idx="766">
                <c:v>43228</c:v>
              </c:pt>
              <c:pt idx="767">
                <c:v>43229</c:v>
              </c:pt>
              <c:pt idx="768">
                <c:v>43230</c:v>
              </c:pt>
              <c:pt idx="769">
                <c:v>43231</c:v>
              </c:pt>
              <c:pt idx="770">
                <c:v>43234</c:v>
              </c:pt>
              <c:pt idx="771">
                <c:v>43235</c:v>
              </c:pt>
              <c:pt idx="772">
                <c:v>43236</c:v>
              </c:pt>
              <c:pt idx="773">
                <c:v>43237</c:v>
              </c:pt>
              <c:pt idx="774">
                <c:v>43238</c:v>
              </c:pt>
              <c:pt idx="775">
                <c:v>43241</c:v>
              </c:pt>
              <c:pt idx="776">
                <c:v>43242</c:v>
              </c:pt>
              <c:pt idx="777">
                <c:v>43243</c:v>
              </c:pt>
              <c:pt idx="778">
                <c:v>43244</c:v>
              </c:pt>
              <c:pt idx="779">
                <c:v>43245</c:v>
              </c:pt>
              <c:pt idx="780">
                <c:v>43248</c:v>
              </c:pt>
              <c:pt idx="781">
                <c:v>43249</c:v>
              </c:pt>
              <c:pt idx="782">
                <c:v>43250</c:v>
              </c:pt>
              <c:pt idx="783">
                <c:v>43251</c:v>
              </c:pt>
              <c:pt idx="784">
                <c:v>43252</c:v>
              </c:pt>
              <c:pt idx="785">
                <c:v>43255</c:v>
              </c:pt>
              <c:pt idx="786">
                <c:v>43256</c:v>
              </c:pt>
              <c:pt idx="787">
                <c:v>43257</c:v>
              </c:pt>
              <c:pt idx="788">
                <c:v>43258</c:v>
              </c:pt>
              <c:pt idx="789">
                <c:v>43259</c:v>
              </c:pt>
              <c:pt idx="790">
                <c:v>43262</c:v>
              </c:pt>
              <c:pt idx="791">
                <c:v>43263</c:v>
              </c:pt>
              <c:pt idx="792">
                <c:v>43264</c:v>
              </c:pt>
              <c:pt idx="793">
                <c:v>43265</c:v>
              </c:pt>
              <c:pt idx="794">
                <c:v>43266</c:v>
              </c:pt>
              <c:pt idx="795">
                <c:v>43269</c:v>
              </c:pt>
              <c:pt idx="796">
                <c:v>43270</c:v>
              </c:pt>
              <c:pt idx="797">
                <c:v>43271</c:v>
              </c:pt>
              <c:pt idx="798">
                <c:v>43272</c:v>
              </c:pt>
              <c:pt idx="799">
                <c:v>43273</c:v>
              </c:pt>
              <c:pt idx="800">
                <c:v>43276</c:v>
              </c:pt>
              <c:pt idx="801">
                <c:v>43277</c:v>
              </c:pt>
              <c:pt idx="802">
                <c:v>43278</c:v>
              </c:pt>
              <c:pt idx="803">
                <c:v>43279</c:v>
              </c:pt>
              <c:pt idx="804">
                <c:v>43280</c:v>
              </c:pt>
              <c:pt idx="805">
                <c:v>43283</c:v>
              </c:pt>
              <c:pt idx="806">
                <c:v>43284</c:v>
              </c:pt>
              <c:pt idx="807">
                <c:v>43285</c:v>
              </c:pt>
              <c:pt idx="808">
                <c:v>43286</c:v>
              </c:pt>
              <c:pt idx="809">
                <c:v>43287</c:v>
              </c:pt>
              <c:pt idx="810">
                <c:v>43290</c:v>
              </c:pt>
              <c:pt idx="811">
                <c:v>43291</c:v>
              </c:pt>
              <c:pt idx="812">
                <c:v>43292</c:v>
              </c:pt>
              <c:pt idx="813">
                <c:v>43293</c:v>
              </c:pt>
              <c:pt idx="814">
                <c:v>43294</c:v>
              </c:pt>
              <c:pt idx="815">
                <c:v>43297</c:v>
              </c:pt>
              <c:pt idx="816">
                <c:v>43298</c:v>
              </c:pt>
              <c:pt idx="817">
                <c:v>43299</c:v>
              </c:pt>
              <c:pt idx="818">
                <c:v>43300</c:v>
              </c:pt>
              <c:pt idx="819">
                <c:v>43301</c:v>
              </c:pt>
              <c:pt idx="820">
                <c:v>43304</c:v>
              </c:pt>
              <c:pt idx="821">
                <c:v>43305</c:v>
              </c:pt>
              <c:pt idx="822">
                <c:v>43306</c:v>
              </c:pt>
              <c:pt idx="823">
                <c:v>43307</c:v>
              </c:pt>
              <c:pt idx="824">
                <c:v>43308</c:v>
              </c:pt>
              <c:pt idx="825">
                <c:v>43311</c:v>
              </c:pt>
              <c:pt idx="826">
                <c:v>43312</c:v>
              </c:pt>
              <c:pt idx="827">
                <c:v>43313</c:v>
              </c:pt>
              <c:pt idx="828">
                <c:v>43314</c:v>
              </c:pt>
              <c:pt idx="829">
                <c:v>43315</c:v>
              </c:pt>
              <c:pt idx="830">
                <c:v>43318</c:v>
              </c:pt>
              <c:pt idx="831">
                <c:v>43319</c:v>
              </c:pt>
              <c:pt idx="832">
                <c:v>43320</c:v>
              </c:pt>
              <c:pt idx="833">
                <c:v>43321</c:v>
              </c:pt>
              <c:pt idx="834">
                <c:v>43322</c:v>
              </c:pt>
              <c:pt idx="835">
                <c:v>43325</c:v>
              </c:pt>
              <c:pt idx="836">
                <c:v>43326</c:v>
              </c:pt>
              <c:pt idx="837">
                <c:v>43327</c:v>
              </c:pt>
              <c:pt idx="838">
                <c:v>43328</c:v>
              </c:pt>
              <c:pt idx="839">
                <c:v>43329</c:v>
              </c:pt>
              <c:pt idx="840">
                <c:v>43332</c:v>
              </c:pt>
              <c:pt idx="841">
                <c:v>43333</c:v>
              </c:pt>
              <c:pt idx="842">
                <c:v>43334</c:v>
              </c:pt>
              <c:pt idx="843">
                <c:v>43335</c:v>
              </c:pt>
              <c:pt idx="844">
                <c:v>43336</c:v>
              </c:pt>
              <c:pt idx="845">
                <c:v>43339</c:v>
              </c:pt>
              <c:pt idx="846">
                <c:v>43340</c:v>
              </c:pt>
              <c:pt idx="847">
                <c:v>43341</c:v>
              </c:pt>
              <c:pt idx="848">
                <c:v>43342</c:v>
              </c:pt>
              <c:pt idx="849">
                <c:v>43343</c:v>
              </c:pt>
              <c:pt idx="850">
                <c:v>43346</c:v>
              </c:pt>
              <c:pt idx="851">
                <c:v>43347</c:v>
              </c:pt>
              <c:pt idx="852">
                <c:v>43348</c:v>
              </c:pt>
              <c:pt idx="853">
                <c:v>43349</c:v>
              </c:pt>
              <c:pt idx="854">
                <c:v>43350</c:v>
              </c:pt>
              <c:pt idx="855">
                <c:v>43353</c:v>
              </c:pt>
              <c:pt idx="856">
                <c:v>43354</c:v>
              </c:pt>
              <c:pt idx="857">
                <c:v>43355</c:v>
              </c:pt>
              <c:pt idx="858">
                <c:v>43356</c:v>
              </c:pt>
              <c:pt idx="859">
                <c:v>43357</c:v>
              </c:pt>
              <c:pt idx="860">
                <c:v>43360</c:v>
              </c:pt>
              <c:pt idx="861">
                <c:v>43361</c:v>
              </c:pt>
              <c:pt idx="862">
                <c:v>43362</c:v>
              </c:pt>
              <c:pt idx="863">
                <c:v>43363</c:v>
              </c:pt>
              <c:pt idx="864">
                <c:v>43364</c:v>
              </c:pt>
              <c:pt idx="865">
                <c:v>43367</c:v>
              </c:pt>
              <c:pt idx="866">
                <c:v>43368</c:v>
              </c:pt>
              <c:pt idx="867">
                <c:v>43369</c:v>
              </c:pt>
              <c:pt idx="868">
                <c:v>43370</c:v>
              </c:pt>
              <c:pt idx="869">
                <c:v>43371</c:v>
              </c:pt>
              <c:pt idx="870">
                <c:v>43374</c:v>
              </c:pt>
              <c:pt idx="871">
                <c:v>43375</c:v>
              </c:pt>
              <c:pt idx="872">
                <c:v>43376</c:v>
              </c:pt>
              <c:pt idx="873">
                <c:v>43377</c:v>
              </c:pt>
              <c:pt idx="874">
                <c:v>43378</c:v>
              </c:pt>
              <c:pt idx="875">
                <c:v>43381</c:v>
              </c:pt>
              <c:pt idx="876">
                <c:v>43382</c:v>
              </c:pt>
              <c:pt idx="877">
                <c:v>43383</c:v>
              </c:pt>
              <c:pt idx="878">
                <c:v>43384</c:v>
              </c:pt>
              <c:pt idx="879">
                <c:v>43385</c:v>
              </c:pt>
              <c:pt idx="880">
                <c:v>43388</c:v>
              </c:pt>
              <c:pt idx="881">
                <c:v>43389</c:v>
              </c:pt>
              <c:pt idx="882">
                <c:v>43390</c:v>
              </c:pt>
              <c:pt idx="883">
                <c:v>43391</c:v>
              </c:pt>
              <c:pt idx="884">
                <c:v>43392</c:v>
              </c:pt>
              <c:pt idx="885">
                <c:v>43395</c:v>
              </c:pt>
              <c:pt idx="886">
                <c:v>43396</c:v>
              </c:pt>
              <c:pt idx="887">
                <c:v>43397</c:v>
              </c:pt>
              <c:pt idx="888">
                <c:v>43398</c:v>
              </c:pt>
              <c:pt idx="889">
                <c:v>43399</c:v>
              </c:pt>
              <c:pt idx="890">
                <c:v>43402</c:v>
              </c:pt>
              <c:pt idx="891">
                <c:v>43403</c:v>
              </c:pt>
              <c:pt idx="892">
                <c:v>43404</c:v>
              </c:pt>
              <c:pt idx="893">
                <c:v>43405</c:v>
              </c:pt>
              <c:pt idx="894">
                <c:v>43406</c:v>
              </c:pt>
              <c:pt idx="895">
                <c:v>43409</c:v>
              </c:pt>
              <c:pt idx="896">
                <c:v>43410</c:v>
              </c:pt>
              <c:pt idx="897">
                <c:v>43411</c:v>
              </c:pt>
              <c:pt idx="898">
                <c:v>43412</c:v>
              </c:pt>
              <c:pt idx="899">
                <c:v>43413</c:v>
              </c:pt>
              <c:pt idx="900">
                <c:v>43416</c:v>
              </c:pt>
              <c:pt idx="901">
                <c:v>43417</c:v>
              </c:pt>
              <c:pt idx="902">
                <c:v>43418</c:v>
              </c:pt>
              <c:pt idx="903">
                <c:v>43419</c:v>
              </c:pt>
              <c:pt idx="904">
                <c:v>43420</c:v>
              </c:pt>
              <c:pt idx="905">
                <c:v>43423</c:v>
              </c:pt>
              <c:pt idx="906">
                <c:v>43424</c:v>
              </c:pt>
              <c:pt idx="907">
                <c:v>43425</c:v>
              </c:pt>
              <c:pt idx="908">
                <c:v>43426</c:v>
              </c:pt>
              <c:pt idx="909">
                <c:v>43427</c:v>
              </c:pt>
              <c:pt idx="910">
                <c:v>43430</c:v>
              </c:pt>
              <c:pt idx="911">
                <c:v>43431</c:v>
              </c:pt>
              <c:pt idx="912">
                <c:v>43432</c:v>
              </c:pt>
              <c:pt idx="913">
                <c:v>43433</c:v>
              </c:pt>
              <c:pt idx="914">
                <c:v>43434</c:v>
              </c:pt>
              <c:pt idx="915">
                <c:v>43437</c:v>
              </c:pt>
              <c:pt idx="916">
                <c:v>43438</c:v>
              </c:pt>
              <c:pt idx="917">
                <c:v>43439</c:v>
              </c:pt>
              <c:pt idx="918">
                <c:v>43440</c:v>
              </c:pt>
              <c:pt idx="919">
                <c:v>43441</c:v>
              </c:pt>
              <c:pt idx="920">
                <c:v>43444</c:v>
              </c:pt>
              <c:pt idx="921">
                <c:v>43445</c:v>
              </c:pt>
              <c:pt idx="922">
                <c:v>43446</c:v>
              </c:pt>
              <c:pt idx="923">
                <c:v>43447</c:v>
              </c:pt>
              <c:pt idx="924">
                <c:v>43448</c:v>
              </c:pt>
              <c:pt idx="925">
                <c:v>43451</c:v>
              </c:pt>
              <c:pt idx="926">
                <c:v>43452</c:v>
              </c:pt>
              <c:pt idx="927">
                <c:v>43453</c:v>
              </c:pt>
              <c:pt idx="928">
                <c:v>43454</c:v>
              </c:pt>
              <c:pt idx="929">
                <c:v>43455</c:v>
              </c:pt>
              <c:pt idx="930">
                <c:v>43458</c:v>
              </c:pt>
              <c:pt idx="931">
                <c:v>43459</c:v>
              </c:pt>
              <c:pt idx="932">
                <c:v>43460</c:v>
              </c:pt>
              <c:pt idx="933">
                <c:v>43461</c:v>
              </c:pt>
              <c:pt idx="934">
                <c:v>43462</c:v>
              </c:pt>
              <c:pt idx="935">
                <c:v>43465</c:v>
              </c:pt>
              <c:pt idx="936">
                <c:v>43466</c:v>
              </c:pt>
              <c:pt idx="937">
                <c:v>43467</c:v>
              </c:pt>
              <c:pt idx="938">
                <c:v>43468</c:v>
              </c:pt>
              <c:pt idx="939">
                <c:v>43469</c:v>
              </c:pt>
              <c:pt idx="940">
                <c:v>43472</c:v>
              </c:pt>
              <c:pt idx="941">
                <c:v>43473</c:v>
              </c:pt>
              <c:pt idx="942">
                <c:v>43474</c:v>
              </c:pt>
              <c:pt idx="943">
                <c:v>43475</c:v>
              </c:pt>
              <c:pt idx="944">
                <c:v>43476</c:v>
              </c:pt>
              <c:pt idx="945">
                <c:v>43479</c:v>
              </c:pt>
              <c:pt idx="946">
                <c:v>43480</c:v>
              </c:pt>
              <c:pt idx="947">
                <c:v>43481</c:v>
              </c:pt>
              <c:pt idx="948">
                <c:v>43482</c:v>
              </c:pt>
              <c:pt idx="949">
                <c:v>43483</c:v>
              </c:pt>
              <c:pt idx="950">
                <c:v>43486</c:v>
              </c:pt>
              <c:pt idx="951">
                <c:v>43487</c:v>
              </c:pt>
              <c:pt idx="952">
                <c:v>43488</c:v>
              </c:pt>
              <c:pt idx="953">
                <c:v>43489</c:v>
              </c:pt>
              <c:pt idx="954">
                <c:v>43490</c:v>
              </c:pt>
              <c:pt idx="955">
                <c:v>43493</c:v>
              </c:pt>
              <c:pt idx="956">
                <c:v>43494</c:v>
              </c:pt>
              <c:pt idx="957">
                <c:v>43495</c:v>
              </c:pt>
              <c:pt idx="958">
                <c:v>43496</c:v>
              </c:pt>
              <c:pt idx="959">
                <c:v>43497</c:v>
              </c:pt>
              <c:pt idx="960">
                <c:v>43500</c:v>
              </c:pt>
              <c:pt idx="961">
                <c:v>43501</c:v>
              </c:pt>
              <c:pt idx="962">
                <c:v>43502</c:v>
              </c:pt>
              <c:pt idx="963">
                <c:v>43503</c:v>
              </c:pt>
              <c:pt idx="964">
                <c:v>43504</c:v>
              </c:pt>
              <c:pt idx="965">
                <c:v>43507</c:v>
              </c:pt>
              <c:pt idx="966">
                <c:v>43508</c:v>
              </c:pt>
              <c:pt idx="967">
                <c:v>43509</c:v>
              </c:pt>
              <c:pt idx="968">
                <c:v>43510</c:v>
              </c:pt>
              <c:pt idx="969">
                <c:v>43511</c:v>
              </c:pt>
              <c:pt idx="970">
                <c:v>43514</c:v>
              </c:pt>
              <c:pt idx="971">
                <c:v>43515</c:v>
              </c:pt>
              <c:pt idx="972">
                <c:v>43516</c:v>
              </c:pt>
              <c:pt idx="973">
                <c:v>43517</c:v>
              </c:pt>
              <c:pt idx="974">
                <c:v>43518</c:v>
              </c:pt>
              <c:pt idx="975">
                <c:v>43521</c:v>
              </c:pt>
              <c:pt idx="976">
                <c:v>43522</c:v>
              </c:pt>
              <c:pt idx="977">
                <c:v>43523</c:v>
              </c:pt>
              <c:pt idx="978">
                <c:v>43524</c:v>
              </c:pt>
              <c:pt idx="979">
                <c:v>43525</c:v>
              </c:pt>
              <c:pt idx="980">
                <c:v>43528</c:v>
              </c:pt>
              <c:pt idx="981">
                <c:v>43529</c:v>
              </c:pt>
              <c:pt idx="982">
                <c:v>43530</c:v>
              </c:pt>
              <c:pt idx="983">
                <c:v>43531</c:v>
              </c:pt>
              <c:pt idx="984">
                <c:v>43532</c:v>
              </c:pt>
              <c:pt idx="985">
                <c:v>43535</c:v>
              </c:pt>
              <c:pt idx="986">
                <c:v>43536</c:v>
              </c:pt>
              <c:pt idx="987">
                <c:v>43537</c:v>
              </c:pt>
              <c:pt idx="988">
                <c:v>43538</c:v>
              </c:pt>
              <c:pt idx="989">
                <c:v>43539</c:v>
              </c:pt>
              <c:pt idx="990">
                <c:v>43542</c:v>
              </c:pt>
              <c:pt idx="991">
                <c:v>43543</c:v>
              </c:pt>
              <c:pt idx="992">
                <c:v>43544</c:v>
              </c:pt>
              <c:pt idx="993">
                <c:v>43545</c:v>
              </c:pt>
              <c:pt idx="994">
                <c:v>43546</c:v>
              </c:pt>
              <c:pt idx="995">
                <c:v>43549</c:v>
              </c:pt>
              <c:pt idx="996">
                <c:v>43550</c:v>
              </c:pt>
              <c:pt idx="997">
                <c:v>43551</c:v>
              </c:pt>
              <c:pt idx="998">
                <c:v>43552</c:v>
              </c:pt>
              <c:pt idx="999">
                <c:v>43553</c:v>
              </c:pt>
              <c:pt idx="1000">
                <c:v>43556</c:v>
              </c:pt>
              <c:pt idx="1001">
                <c:v>43557</c:v>
              </c:pt>
              <c:pt idx="1002">
                <c:v>43558</c:v>
              </c:pt>
              <c:pt idx="1003">
                <c:v>43559</c:v>
              </c:pt>
              <c:pt idx="1004">
                <c:v>43560</c:v>
              </c:pt>
              <c:pt idx="1005">
                <c:v>43563</c:v>
              </c:pt>
              <c:pt idx="1006">
                <c:v>43564</c:v>
              </c:pt>
              <c:pt idx="1007">
                <c:v>43565</c:v>
              </c:pt>
              <c:pt idx="1008">
                <c:v>43566</c:v>
              </c:pt>
              <c:pt idx="1009">
                <c:v>43567</c:v>
              </c:pt>
              <c:pt idx="1010">
                <c:v>43570</c:v>
              </c:pt>
              <c:pt idx="1011">
                <c:v>43571</c:v>
              </c:pt>
              <c:pt idx="1012">
                <c:v>43572</c:v>
              </c:pt>
              <c:pt idx="1013">
                <c:v>43573</c:v>
              </c:pt>
              <c:pt idx="1014">
                <c:v>43574</c:v>
              </c:pt>
              <c:pt idx="1015">
                <c:v>43577</c:v>
              </c:pt>
              <c:pt idx="1016">
                <c:v>43578</c:v>
              </c:pt>
              <c:pt idx="1017">
                <c:v>43579</c:v>
              </c:pt>
              <c:pt idx="1018">
                <c:v>43580</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43619</c:v>
              </c:pt>
              <c:pt idx="1046">
                <c:v>43620</c:v>
              </c:pt>
              <c:pt idx="1047">
                <c:v>43621</c:v>
              </c:pt>
              <c:pt idx="1048">
                <c:v>43622</c:v>
              </c:pt>
              <c:pt idx="1049">
                <c:v>43623</c:v>
              </c:pt>
              <c:pt idx="1050">
                <c:v>43626</c:v>
              </c:pt>
              <c:pt idx="1051">
                <c:v>43627</c:v>
              </c:pt>
              <c:pt idx="1052">
                <c:v>43628</c:v>
              </c:pt>
              <c:pt idx="1053">
                <c:v>43629</c:v>
              </c:pt>
              <c:pt idx="1054">
                <c:v>43630</c:v>
              </c:pt>
              <c:pt idx="1055">
                <c:v>43633</c:v>
              </c:pt>
              <c:pt idx="1056">
                <c:v>43634</c:v>
              </c:pt>
              <c:pt idx="1057">
                <c:v>43635</c:v>
              </c:pt>
              <c:pt idx="1058">
                <c:v>43636</c:v>
              </c:pt>
              <c:pt idx="1059">
                <c:v>43637</c:v>
              </c:pt>
              <c:pt idx="1060">
                <c:v>43640</c:v>
              </c:pt>
              <c:pt idx="1061">
                <c:v>43641</c:v>
              </c:pt>
              <c:pt idx="1062">
                <c:v>43642</c:v>
              </c:pt>
              <c:pt idx="1063">
                <c:v>43643</c:v>
              </c:pt>
              <c:pt idx="1064">
                <c:v>43644</c:v>
              </c:pt>
              <c:pt idx="1065">
                <c:v>43647</c:v>
              </c:pt>
              <c:pt idx="1066">
                <c:v>43648</c:v>
              </c:pt>
              <c:pt idx="1067">
                <c:v>43649</c:v>
              </c:pt>
              <c:pt idx="1068">
                <c:v>43650</c:v>
              </c:pt>
              <c:pt idx="1069">
                <c:v>43651</c:v>
              </c:pt>
              <c:pt idx="1070">
                <c:v>43654</c:v>
              </c:pt>
              <c:pt idx="1071">
                <c:v>43655</c:v>
              </c:pt>
              <c:pt idx="1072">
                <c:v>43656</c:v>
              </c:pt>
              <c:pt idx="1073">
                <c:v>43657</c:v>
              </c:pt>
              <c:pt idx="1074">
                <c:v>43658</c:v>
              </c:pt>
              <c:pt idx="1075">
                <c:v>43661</c:v>
              </c:pt>
              <c:pt idx="1076">
                <c:v>43662</c:v>
              </c:pt>
              <c:pt idx="1077">
                <c:v>43663</c:v>
              </c:pt>
              <c:pt idx="1078">
                <c:v>43664</c:v>
              </c:pt>
              <c:pt idx="1079">
                <c:v>43665</c:v>
              </c:pt>
              <c:pt idx="1080">
                <c:v>43668</c:v>
              </c:pt>
              <c:pt idx="1081">
                <c:v>43669</c:v>
              </c:pt>
              <c:pt idx="1082">
                <c:v>43670</c:v>
              </c:pt>
              <c:pt idx="1083">
                <c:v>43671</c:v>
              </c:pt>
              <c:pt idx="1084">
                <c:v>43672</c:v>
              </c:pt>
              <c:pt idx="1085">
                <c:v>43675</c:v>
              </c:pt>
              <c:pt idx="1086">
                <c:v>43676</c:v>
              </c:pt>
              <c:pt idx="1087">
                <c:v>43677</c:v>
              </c:pt>
              <c:pt idx="1088">
                <c:v>43678</c:v>
              </c:pt>
              <c:pt idx="1089">
                <c:v>43679</c:v>
              </c:pt>
              <c:pt idx="1090">
                <c:v>43682</c:v>
              </c:pt>
              <c:pt idx="1091">
                <c:v>43683</c:v>
              </c:pt>
              <c:pt idx="1092">
                <c:v>43684</c:v>
              </c:pt>
              <c:pt idx="1093">
                <c:v>43685</c:v>
              </c:pt>
              <c:pt idx="1094">
                <c:v>43686</c:v>
              </c:pt>
              <c:pt idx="1095">
                <c:v>43689</c:v>
              </c:pt>
              <c:pt idx="1096">
                <c:v>43690</c:v>
              </c:pt>
              <c:pt idx="1097">
                <c:v>43691</c:v>
              </c:pt>
              <c:pt idx="1098">
                <c:v>43692</c:v>
              </c:pt>
              <c:pt idx="1099">
                <c:v>43693</c:v>
              </c:pt>
              <c:pt idx="1100">
                <c:v>43696</c:v>
              </c:pt>
              <c:pt idx="1101">
                <c:v>43697</c:v>
              </c:pt>
              <c:pt idx="1102">
                <c:v>43698</c:v>
              </c:pt>
              <c:pt idx="1103">
                <c:v>43699</c:v>
              </c:pt>
              <c:pt idx="1104">
                <c:v>43700</c:v>
              </c:pt>
              <c:pt idx="1105">
                <c:v>43703</c:v>
              </c:pt>
              <c:pt idx="1106">
                <c:v>43704</c:v>
              </c:pt>
              <c:pt idx="1107">
                <c:v>43705</c:v>
              </c:pt>
              <c:pt idx="1108">
                <c:v>43706</c:v>
              </c:pt>
              <c:pt idx="1109">
                <c:v>43707</c:v>
              </c:pt>
              <c:pt idx="1110">
                <c:v>43710</c:v>
              </c:pt>
              <c:pt idx="1111">
                <c:v>43711</c:v>
              </c:pt>
              <c:pt idx="1112">
                <c:v>43712</c:v>
              </c:pt>
              <c:pt idx="1113">
                <c:v>43713</c:v>
              </c:pt>
              <c:pt idx="1114">
                <c:v>43714</c:v>
              </c:pt>
              <c:pt idx="1115">
                <c:v>43717</c:v>
              </c:pt>
              <c:pt idx="1116">
                <c:v>43718</c:v>
              </c:pt>
              <c:pt idx="1117">
                <c:v>43719</c:v>
              </c:pt>
              <c:pt idx="1118">
                <c:v>43720</c:v>
              </c:pt>
              <c:pt idx="1119">
                <c:v>43721</c:v>
              </c:pt>
              <c:pt idx="1120">
                <c:v>43724</c:v>
              </c:pt>
              <c:pt idx="1121">
                <c:v>43725</c:v>
              </c:pt>
              <c:pt idx="1122">
                <c:v>43726</c:v>
              </c:pt>
              <c:pt idx="1123">
                <c:v>43727</c:v>
              </c:pt>
              <c:pt idx="1124">
                <c:v>43728</c:v>
              </c:pt>
              <c:pt idx="1125">
                <c:v>43731</c:v>
              </c:pt>
              <c:pt idx="1126">
                <c:v>43732</c:v>
              </c:pt>
              <c:pt idx="1127">
                <c:v>43733</c:v>
              </c:pt>
              <c:pt idx="1128">
                <c:v>43734</c:v>
              </c:pt>
              <c:pt idx="1129">
                <c:v>43735</c:v>
              </c:pt>
              <c:pt idx="1130">
                <c:v>43738</c:v>
              </c:pt>
              <c:pt idx="1131">
                <c:v>43739</c:v>
              </c:pt>
              <c:pt idx="1132">
                <c:v>43740</c:v>
              </c:pt>
              <c:pt idx="1133">
                <c:v>43741</c:v>
              </c:pt>
              <c:pt idx="1134">
                <c:v>43742</c:v>
              </c:pt>
              <c:pt idx="1135">
                <c:v>43745</c:v>
              </c:pt>
              <c:pt idx="1136">
                <c:v>43746</c:v>
              </c:pt>
              <c:pt idx="1137">
                <c:v>43747</c:v>
              </c:pt>
              <c:pt idx="1138">
                <c:v>43748</c:v>
              </c:pt>
              <c:pt idx="1139">
                <c:v>43749</c:v>
              </c:pt>
              <c:pt idx="1140">
                <c:v>43752</c:v>
              </c:pt>
              <c:pt idx="1141">
                <c:v>43753</c:v>
              </c:pt>
              <c:pt idx="1142">
                <c:v>43754</c:v>
              </c:pt>
              <c:pt idx="1143">
                <c:v>43755</c:v>
              </c:pt>
              <c:pt idx="1144">
                <c:v>43756</c:v>
              </c:pt>
              <c:pt idx="1145">
                <c:v>43759</c:v>
              </c:pt>
              <c:pt idx="1146">
                <c:v>43760</c:v>
              </c:pt>
              <c:pt idx="1147">
                <c:v>43761</c:v>
              </c:pt>
              <c:pt idx="1148">
                <c:v>43762</c:v>
              </c:pt>
              <c:pt idx="1149">
                <c:v>43763</c:v>
              </c:pt>
              <c:pt idx="1150">
                <c:v>43766</c:v>
              </c:pt>
              <c:pt idx="1151">
                <c:v>43767</c:v>
              </c:pt>
              <c:pt idx="1152">
                <c:v>43768</c:v>
              </c:pt>
              <c:pt idx="1153">
                <c:v>43769</c:v>
              </c:pt>
              <c:pt idx="1154">
                <c:v>43770</c:v>
              </c:pt>
              <c:pt idx="1155">
                <c:v>43773</c:v>
              </c:pt>
              <c:pt idx="1156">
                <c:v>43774</c:v>
              </c:pt>
              <c:pt idx="1157">
                <c:v>43775</c:v>
              </c:pt>
              <c:pt idx="1158">
                <c:v>43776</c:v>
              </c:pt>
              <c:pt idx="1159">
                <c:v>43777</c:v>
              </c:pt>
              <c:pt idx="1160">
                <c:v>43780</c:v>
              </c:pt>
              <c:pt idx="1161">
                <c:v>43781</c:v>
              </c:pt>
              <c:pt idx="1162">
                <c:v>43782</c:v>
              </c:pt>
              <c:pt idx="1163">
                <c:v>43783</c:v>
              </c:pt>
              <c:pt idx="1164">
                <c:v>43784</c:v>
              </c:pt>
              <c:pt idx="1165">
                <c:v>43787</c:v>
              </c:pt>
              <c:pt idx="1166">
                <c:v>43788</c:v>
              </c:pt>
              <c:pt idx="1167">
                <c:v>43789</c:v>
              </c:pt>
              <c:pt idx="1168">
                <c:v>43790</c:v>
              </c:pt>
              <c:pt idx="1169">
                <c:v>43791</c:v>
              </c:pt>
              <c:pt idx="1170">
                <c:v>43794</c:v>
              </c:pt>
              <c:pt idx="1171">
                <c:v>43795</c:v>
              </c:pt>
              <c:pt idx="1172">
                <c:v>43796</c:v>
              </c:pt>
              <c:pt idx="1173">
                <c:v>43797</c:v>
              </c:pt>
              <c:pt idx="1174">
                <c:v>43798</c:v>
              </c:pt>
              <c:pt idx="1175">
                <c:v>43801</c:v>
              </c:pt>
              <c:pt idx="1176">
                <c:v>43802</c:v>
              </c:pt>
              <c:pt idx="1177">
                <c:v>43803</c:v>
              </c:pt>
              <c:pt idx="1178">
                <c:v>43804</c:v>
              </c:pt>
              <c:pt idx="1179">
                <c:v>43805</c:v>
              </c:pt>
              <c:pt idx="1180">
                <c:v>43808</c:v>
              </c:pt>
              <c:pt idx="1181">
                <c:v>43809</c:v>
              </c:pt>
              <c:pt idx="1182">
                <c:v>43810</c:v>
              </c:pt>
              <c:pt idx="1183">
                <c:v>43811</c:v>
              </c:pt>
              <c:pt idx="1184">
                <c:v>43812</c:v>
              </c:pt>
              <c:pt idx="1185">
                <c:v>43815</c:v>
              </c:pt>
              <c:pt idx="1186">
                <c:v>43816</c:v>
              </c:pt>
              <c:pt idx="1187">
                <c:v>43817</c:v>
              </c:pt>
              <c:pt idx="1188">
                <c:v>43818</c:v>
              </c:pt>
              <c:pt idx="1189">
                <c:v>43819</c:v>
              </c:pt>
              <c:pt idx="1190">
                <c:v>43822</c:v>
              </c:pt>
              <c:pt idx="1191">
                <c:v>43823</c:v>
              </c:pt>
              <c:pt idx="1192">
                <c:v>43824</c:v>
              </c:pt>
              <c:pt idx="1193">
                <c:v>43825</c:v>
              </c:pt>
              <c:pt idx="1194">
                <c:v>43826</c:v>
              </c:pt>
              <c:pt idx="1195">
                <c:v>43829</c:v>
              </c:pt>
              <c:pt idx="1196">
                <c:v>43830</c:v>
              </c:pt>
              <c:pt idx="1197">
                <c:v>43831</c:v>
              </c:pt>
              <c:pt idx="1198">
                <c:v>43832</c:v>
              </c:pt>
              <c:pt idx="1199">
                <c:v>43833</c:v>
              </c:pt>
              <c:pt idx="1200">
                <c:v>43836</c:v>
              </c:pt>
              <c:pt idx="1201">
                <c:v>43837</c:v>
              </c:pt>
              <c:pt idx="1202">
                <c:v>43838</c:v>
              </c:pt>
              <c:pt idx="1203">
                <c:v>43839</c:v>
              </c:pt>
              <c:pt idx="1204">
                <c:v>43840</c:v>
              </c:pt>
              <c:pt idx="1205">
                <c:v>43843</c:v>
              </c:pt>
              <c:pt idx="1206">
                <c:v>43844</c:v>
              </c:pt>
              <c:pt idx="1207">
                <c:v>43845</c:v>
              </c:pt>
              <c:pt idx="1208">
                <c:v>43846</c:v>
              </c:pt>
              <c:pt idx="1209">
                <c:v>43847</c:v>
              </c:pt>
              <c:pt idx="1210">
                <c:v>43850</c:v>
              </c:pt>
              <c:pt idx="1211">
                <c:v>43851</c:v>
              </c:pt>
              <c:pt idx="1212">
                <c:v>43852</c:v>
              </c:pt>
              <c:pt idx="1213">
                <c:v>43853</c:v>
              </c:pt>
              <c:pt idx="1214">
                <c:v>43854</c:v>
              </c:pt>
              <c:pt idx="1215">
                <c:v>43857</c:v>
              </c:pt>
              <c:pt idx="1216">
                <c:v>43858</c:v>
              </c:pt>
              <c:pt idx="1217">
                <c:v>43859</c:v>
              </c:pt>
              <c:pt idx="1218">
                <c:v>43860</c:v>
              </c:pt>
              <c:pt idx="1219">
                <c:v>43861</c:v>
              </c:pt>
              <c:pt idx="1220">
                <c:v>43864</c:v>
              </c:pt>
              <c:pt idx="1221">
                <c:v>43865</c:v>
              </c:pt>
              <c:pt idx="1222">
                <c:v>43866</c:v>
              </c:pt>
              <c:pt idx="1223">
                <c:v>43867</c:v>
              </c:pt>
              <c:pt idx="1224">
                <c:v>43868</c:v>
              </c:pt>
              <c:pt idx="1225">
                <c:v>43871</c:v>
              </c:pt>
              <c:pt idx="1226">
                <c:v>43872</c:v>
              </c:pt>
              <c:pt idx="1227">
                <c:v>43873</c:v>
              </c:pt>
              <c:pt idx="1228">
                <c:v>43874</c:v>
              </c:pt>
              <c:pt idx="1229">
                <c:v>43875</c:v>
              </c:pt>
              <c:pt idx="1230">
                <c:v>43878</c:v>
              </c:pt>
              <c:pt idx="1231">
                <c:v>43879</c:v>
              </c:pt>
              <c:pt idx="1232">
                <c:v>43880</c:v>
              </c:pt>
              <c:pt idx="1233">
                <c:v>43881</c:v>
              </c:pt>
              <c:pt idx="1234">
                <c:v>43882</c:v>
              </c:pt>
              <c:pt idx="1235">
                <c:v>43885</c:v>
              </c:pt>
              <c:pt idx="1236">
                <c:v>43886</c:v>
              </c:pt>
              <c:pt idx="1237">
                <c:v>43887</c:v>
              </c:pt>
              <c:pt idx="1238">
                <c:v>43888</c:v>
              </c:pt>
              <c:pt idx="1239">
                <c:v>43889</c:v>
              </c:pt>
              <c:pt idx="1240">
                <c:v>43892</c:v>
              </c:pt>
              <c:pt idx="1241">
                <c:v>43893</c:v>
              </c:pt>
              <c:pt idx="1242">
                <c:v>43894</c:v>
              </c:pt>
              <c:pt idx="1243">
                <c:v>43895</c:v>
              </c:pt>
              <c:pt idx="1244">
                <c:v>43896</c:v>
              </c:pt>
              <c:pt idx="1245">
                <c:v>43899</c:v>
              </c:pt>
              <c:pt idx="1246">
                <c:v>43900</c:v>
              </c:pt>
              <c:pt idx="1247">
                <c:v>43901</c:v>
              </c:pt>
              <c:pt idx="1248">
                <c:v>43902</c:v>
              </c:pt>
              <c:pt idx="1249">
                <c:v>43903</c:v>
              </c:pt>
              <c:pt idx="1250">
                <c:v>43906</c:v>
              </c:pt>
              <c:pt idx="1251">
                <c:v>43907</c:v>
              </c:pt>
              <c:pt idx="1252">
                <c:v>43908</c:v>
              </c:pt>
              <c:pt idx="1253">
                <c:v>43909</c:v>
              </c:pt>
              <c:pt idx="1254">
                <c:v>43910</c:v>
              </c:pt>
              <c:pt idx="1255">
                <c:v>43913</c:v>
              </c:pt>
              <c:pt idx="1256">
                <c:v>43914</c:v>
              </c:pt>
              <c:pt idx="1257">
                <c:v>43915</c:v>
              </c:pt>
              <c:pt idx="1258">
                <c:v>43916</c:v>
              </c:pt>
              <c:pt idx="1259">
                <c:v>43917</c:v>
              </c:pt>
              <c:pt idx="1260">
                <c:v>43920</c:v>
              </c:pt>
              <c:pt idx="1261">
                <c:v>43921</c:v>
              </c:pt>
              <c:pt idx="1262">
                <c:v>43922</c:v>
              </c:pt>
              <c:pt idx="1263">
                <c:v>43923</c:v>
              </c:pt>
              <c:pt idx="1264">
                <c:v>43924</c:v>
              </c:pt>
              <c:pt idx="1265">
                <c:v>43927</c:v>
              </c:pt>
              <c:pt idx="1266">
                <c:v>43928</c:v>
              </c:pt>
              <c:pt idx="1267">
                <c:v>43929</c:v>
              </c:pt>
              <c:pt idx="1268">
                <c:v>43930</c:v>
              </c:pt>
              <c:pt idx="1269">
                <c:v>43931</c:v>
              </c:pt>
              <c:pt idx="1270">
                <c:v>43934</c:v>
              </c:pt>
              <c:pt idx="1271">
                <c:v>43935</c:v>
              </c:pt>
              <c:pt idx="1272">
                <c:v>43936</c:v>
              </c:pt>
              <c:pt idx="1273">
                <c:v>43937</c:v>
              </c:pt>
              <c:pt idx="1274">
                <c:v>43938</c:v>
              </c:pt>
              <c:pt idx="1275">
                <c:v>43941</c:v>
              </c:pt>
              <c:pt idx="1276">
                <c:v>43942</c:v>
              </c:pt>
              <c:pt idx="1277">
                <c:v>43943</c:v>
              </c:pt>
              <c:pt idx="1278">
                <c:v>43944</c:v>
              </c:pt>
              <c:pt idx="1279">
                <c:v>43945</c:v>
              </c:pt>
              <c:pt idx="1280">
                <c:v>43948</c:v>
              </c:pt>
              <c:pt idx="1281">
                <c:v>43949</c:v>
              </c:pt>
              <c:pt idx="1282">
                <c:v>43950</c:v>
              </c:pt>
              <c:pt idx="1283">
                <c:v>43951</c:v>
              </c:pt>
              <c:pt idx="1284">
                <c:v>43952</c:v>
              </c:pt>
              <c:pt idx="1285">
                <c:v>43955</c:v>
              </c:pt>
              <c:pt idx="1286">
                <c:v>43956</c:v>
              </c:pt>
              <c:pt idx="1287">
                <c:v>43957</c:v>
              </c:pt>
              <c:pt idx="1288">
                <c:v>43958</c:v>
              </c:pt>
              <c:pt idx="1289">
                <c:v>43959</c:v>
              </c:pt>
              <c:pt idx="1290">
                <c:v>43962</c:v>
              </c:pt>
              <c:pt idx="1291">
                <c:v>43963</c:v>
              </c:pt>
              <c:pt idx="1292">
                <c:v>43964</c:v>
              </c:pt>
              <c:pt idx="1293">
                <c:v>43965</c:v>
              </c:pt>
              <c:pt idx="1294">
                <c:v>43966</c:v>
              </c:pt>
              <c:pt idx="1295">
                <c:v>43969</c:v>
              </c:pt>
              <c:pt idx="1296">
                <c:v>43970</c:v>
              </c:pt>
              <c:pt idx="1297">
                <c:v>43971</c:v>
              </c:pt>
              <c:pt idx="1298">
                <c:v>43972</c:v>
              </c:pt>
              <c:pt idx="1299">
                <c:v>43973</c:v>
              </c:pt>
              <c:pt idx="1300">
                <c:v>43976</c:v>
              </c:pt>
              <c:pt idx="1301">
                <c:v>43977</c:v>
              </c:pt>
              <c:pt idx="1302">
                <c:v>43978</c:v>
              </c:pt>
              <c:pt idx="1303">
                <c:v>43979</c:v>
              </c:pt>
              <c:pt idx="1304">
                <c:v>43980</c:v>
              </c:pt>
              <c:pt idx="1305">
                <c:v>43983</c:v>
              </c:pt>
              <c:pt idx="1306">
                <c:v>43984</c:v>
              </c:pt>
              <c:pt idx="1307">
                <c:v>43985</c:v>
              </c:pt>
              <c:pt idx="1308">
                <c:v>43986</c:v>
              </c:pt>
              <c:pt idx="1309">
                <c:v>43987</c:v>
              </c:pt>
              <c:pt idx="1310">
                <c:v>43990</c:v>
              </c:pt>
              <c:pt idx="1311">
                <c:v>43991</c:v>
              </c:pt>
              <c:pt idx="1312">
                <c:v>43992</c:v>
              </c:pt>
              <c:pt idx="1313">
                <c:v>43993</c:v>
              </c:pt>
              <c:pt idx="1314">
                <c:v>43994</c:v>
              </c:pt>
              <c:pt idx="1315">
                <c:v>43997</c:v>
              </c:pt>
              <c:pt idx="1316">
                <c:v>43998</c:v>
              </c:pt>
              <c:pt idx="1317">
                <c:v>43999</c:v>
              </c:pt>
              <c:pt idx="1318">
                <c:v>44000</c:v>
              </c:pt>
              <c:pt idx="1319">
                <c:v>44001</c:v>
              </c:pt>
              <c:pt idx="1320">
                <c:v>44004</c:v>
              </c:pt>
              <c:pt idx="1321">
                <c:v>44005</c:v>
              </c:pt>
              <c:pt idx="1322">
                <c:v>44006</c:v>
              </c:pt>
              <c:pt idx="1323">
                <c:v>44007</c:v>
              </c:pt>
              <c:pt idx="1324">
                <c:v>44008</c:v>
              </c:pt>
              <c:pt idx="1325">
                <c:v>44011</c:v>
              </c:pt>
              <c:pt idx="1326">
                <c:v>44012</c:v>
              </c:pt>
              <c:pt idx="1327">
                <c:v>44013</c:v>
              </c:pt>
              <c:pt idx="1328">
                <c:v>44014</c:v>
              </c:pt>
              <c:pt idx="1329">
                <c:v>44015</c:v>
              </c:pt>
              <c:pt idx="1330">
                <c:v>44018</c:v>
              </c:pt>
              <c:pt idx="1331">
                <c:v>44019</c:v>
              </c:pt>
              <c:pt idx="1332">
                <c:v>44020</c:v>
              </c:pt>
              <c:pt idx="1333">
                <c:v>44021</c:v>
              </c:pt>
              <c:pt idx="1334">
                <c:v>44022</c:v>
              </c:pt>
              <c:pt idx="1335">
                <c:v>44025</c:v>
              </c:pt>
              <c:pt idx="1336">
                <c:v>44026</c:v>
              </c:pt>
              <c:pt idx="1337">
                <c:v>44027</c:v>
              </c:pt>
              <c:pt idx="1338">
                <c:v>44028</c:v>
              </c:pt>
              <c:pt idx="1339">
                <c:v>44029</c:v>
              </c:pt>
              <c:pt idx="1340">
                <c:v>44032</c:v>
              </c:pt>
              <c:pt idx="1341">
                <c:v>44033</c:v>
              </c:pt>
              <c:pt idx="1342">
                <c:v>44034</c:v>
              </c:pt>
              <c:pt idx="1343">
                <c:v>44035</c:v>
              </c:pt>
              <c:pt idx="1344">
                <c:v>44036</c:v>
              </c:pt>
              <c:pt idx="1345">
                <c:v>44039</c:v>
              </c:pt>
              <c:pt idx="1346">
                <c:v>44040</c:v>
              </c:pt>
              <c:pt idx="1347">
                <c:v>44041</c:v>
              </c:pt>
              <c:pt idx="1348">
                <c:v>44042</c:v>
              </c:pt>
              <c:pt idx="1349">
                <c:v>44043</c:v>
              </c:pt>
              <c:pt idx="1350">
                <c:v>44046</c:v>
              </c:pt>
              <c:pt idx="1351">
                <c:v>44047</c:v>
              </c:pt>
              <c:pt idx="1352">
                <c:v>44048</c:v>
              </c:pt>
              <c:pt idx="1353">
                <c:v>44049</c:v>
              </c:pt>
              <c:pt idx="1354">
                <c:v>44050</c:v>
              </c:pt>
              <c:pt idx="1355">
                <c:v>44053</c:v>
              </c:pt>
              <c:pt idx="1356">
                <c:v>44054</c:v>
              </c:pt>
              <c:pt idx="1357">
                <c:v>44055</c:v>
              </c:pt>
              <c:pt idx="1358">
                <c:v>44056</c:v>
              </c:pt>
              <c:pt idx="1359">
                <c:v>44057</c:v>
              </c:pt>
              <c:pt idx="1360">
                <c:v>44060</c:v>
              </c:pt>
              <c:pt idx="1361">
                <c:v>44061</c:v>
              </c:pt>
              <c:pt idx="1362">
                <c:v>44062</c:v>
              </c:pt>
              <c:pt idx="1363">
                <c:v>44063</c:v>
              </c:pt>
              <c:pt idx="1364">
                <c:v>44064</c:v>
              </c:pt>
              <c:pt idx="1365">
                <c:v>44067</c:v>
              </c:pt>
              <c:pt idx="1366">
                <c:v>44068</c:v>
              </c:pt>
              <c:pt idx="1367">
                <c:v>44069</c:v>
              </c:pt>
              <c:pt idx="1368">
                <c:v>44070</c:v>
              </c:pt>
              <c:pt idx="1369">
                <c:v>44071</c:v>
              </c:pt>
              <c:pt idx="1370">
                <c:v>44074</c:v>
              </c:pt>
              <c:pt idx="1371">
                <c:v>44075</c:v>
              </c:pt>
              <c:pt idx="1372">
                <c:v>44076</c:v>
              </c:pt>
              <c:pt idx="1373">
                <c:v>44077</c:v>
              </c:pt>
              <c:pt idx="1374">
                <c:v>44078</c:v>
              </c:pt>
              <c:pt idx="1375">
                <c:v>44081</c:v>
              </c:pt>
              <c:pt idx="1376">
                <c:v>44082</c:v>
              </c:pt>
              <c:pt idx="1377">
                <c:v>44083</c:v>
              </c:pt>
              <c:pt idx="1378">
                <c:v>44084</c:v>
              </c:pt>
              <c:pt idx="1379">
                <c:v>44085</c:v>
              </c:pt>
              <c:pt idx="1380">
                <c:v>44088</c:v>
              </c:pt>
              <c:pt idx="1381">
                <c:v>44089</c:v>
              </c:pt>
              <c:pt idx="1382">
                <c:v>44090</c:v>
              </c:pt>
              <c:pt idx="1383">
                <c:v>44091</c:v>
              </c:pt>
              <c:pt idx="1384">
                <c:v>44092</c:v>
              </c:pt>
              <c:pt idx="1385">
                <c:v>44095</c:v>
              </c:pt>
              <c:pt idx="1386">
                <c:v>44096</c:v>
              </c:pt>
              <c:pt idx="1387">
                <c:v>44097</c:v>
              </c:pt>
              <c:pt idx="1388">
                <c:v>44098</c:v>
              </c:pt>
              <c:pt idx="1389">
                <c:v>44099</c:v>
              </c:pt>
              <c:pt idx="1390">
                <c:v>44102</c:v>
              </c:pt>
              <c:pt idx="1391">
                <c:v>44103</c:v>
              </c:pt>
              <c:pt idx="1392">
                <c:v>44104</c:v>
              </c:pt>
              <c:pt idx="1393">
                <c:v>44105</c:v>
              </c:pt>
              <c:pt idx="1394">
                <c:v>44106</c:v>
              </c:pt>
              <c:pt idx="1395">
                <c:v>44109</c:v>
              </c:pt>
              <c:pt idx="1396">
                <c:v>44110</c:v>
              </c:pt>
              <c:pt idx="1397">
                <c:v>44111</c:v>
              </c:pt>
              <c:pt idx="1398">
                <c:v>44112</c:v>
              </c:pt>
              <c:pt idx="1399">
                <c:v>44113</c:v>
              </c:pt>
              <c:pt idx="1400">
                <c:v>44116</c:v>
              </c:pt>
              <c:pt idx="1401">
                <c:v>44117</c:v>
              </c:pt>
              <c:pt idx="1402">
                <c:v>44118</c:v>
              </c:pt>
              <c:pt idx="1403">
                <c:v>44119</c:v>
              </c:pt>
              <c:pt idx="1404">
                <c:v>44120</c:v>
              </c:pt>
              <c:pt idx="1405">
                <c:v>44123</c:v>
              </c:pt>
              <c:pt idx="1406">
                <c:v>44124</c:v>
              </c:pt>
              <c:pt idx="1407">
                <c:v>44125</c:v>
              </c:pt>
              <c:pt idx="1408">
                <c:v>44126</c:v>
              </c:pt>
              <c:pt idx="1409">
                <c:v>44127</c:v>
              </c:pt>
              <c:pt idx="1410">
                <c:v>44130</c:v>
              </c:pt>
              <c:pt idx="1411">
                <c:v>44131</c:v>
              </c:pt>
              <c:pt idx="1412">
                <c:v>44132</c:v>
              </c:pt>
              <c:pt idx="1413">
                <c:v>44133</c:v>
              </c:pt>
              <c:pt idx="1414">
                <c:v>44134</c:v>
              </c:pt>
              <c:pt idx="1415">
                <c:v>44137</c:v>
              </c:pt>
              <c:pt idx="1416">
                <c:v>44138</c:v>
              </c:pt>
              <c:pt idx="1417">
                <c:v>44139</c:v>
              </c:pt>
              <c:pt idx="1418">
                <c:v>44140</c:v>
              </c:pt>
              <c:pt idx="1419">
                <c:v>44141</c:v>
              </c:pt>
              <c:pt idx="1420">
                <c:v>44144</c:v>
              </c:pt>
              <c:pt idx="1421">
                <c:v>44145</c:v>
              </c:pt>
              <c:pt idx="1422">
                <c:v>44146</c:v>
              </c:pt>
              <c:pt idx="1423">
                <c:v>44147</c:v>
              </c:pt>
              <c:pt idx="1424">
                <c:v>44148</c:v>
              </c:pt>
              <c:pt idx="1425">
                <c:v>44151</c:v>
              </c:pt>
              <c:pt idx="1426">
                <c:v>44152</c:v>
              </c:pt>
              <c:pt idx="1427">
                <c:v>44153</c:v>
              </c:pt>
              <c:pt idx="1428">
                <c:v>44154</c:v>
              </c:pt>
              <c:pt idx="1429">
                <c:v>44155</c:v>
              </c:pt>
              <c:pt idx="1430">
                <c:v>44158</c:v>
              </c:pt>
              <c:pt idx="1431">
                <c:v>44159</c:v>
              </c:pt>
              <c:pt idx="1432">
                <c:v>44160</c:v>
              </c:pt>
              <c:pt idx="1433">
                <c:v>44161</c:v>
              </c:pt>
              <c:pt idx="1434">
                <c:v>44162</c:v>
              </c:pt>
              <c:pt idx="1435">
                <c:v>44165</c:v>
              </c:pt>
              <c:pt idx="1436">
                <c:v>44166</c:v>
              </c:pt>
              <c:pt idx="1437">
                <c:v>44167</c:v>
              </c:pt>
              <c:pt idx="1438">
                <c:v>44168</c:v>
              </c:pt>
              <c:pt idx="1439">
                <c:v>44169</c:v>
              </c:pt>
              <c:pt idx="1440">
                <c:v>44172</c:v>
              </c:pt>
              <c:pt idx="1441">
                <c:v>44173</c:v>
              </c:pt>
              <c:pt idx="1442">
                <c:v>44174</c:v>
              </c:pt>
              <c:pt idx="1443">
                <c:v>44175</c:v>
              </c:pt>
              <c:pt idx="1444">
                <c:v>44176</c:v>
              </c:pt>
              <c:pt idx="1445">
                <c:v>44179</c:v>
              </c:pt>
              <c:pt idx="1446">
                <c:v>44180</c:v>
              </c:pt>
              <c:pt idx="1447">
                <c:v>44181</c:v>
              </c:pt>
              <c:pt idx="1448">
                <c:v>44182</c:v>
              </c:pt>
              <c:pt idx="1449">
                <c:v>44183</c:v>
              </c:pt>
              <c:pt idx="1450">
                <c:v>44186</c:v>
              </c:pt>
              <c:pt idx="1451">
                <c:v>44187</c:v>
              </c:pt>
              <c:pt idx="1452">
                <c:v>44188</c:v>
              </c:pt>
              <c:pt idx="1453">
                <c:v>44189</c:v>
              </c:pt>
              <c:pt idx="1454">
                <c:v>44190</c:v>
              </c:pt>
              <c:pt idx="1455">
                <c:v>44193</c:v>
              </c:pt>
              <c:pt idx="1456">
                <c:v>44194</c:v>
              </c:pt>
              <c:pt idx="1457">
                <c:v>44195</c:v>
              </c:pt>
              <c:pt idx="1458">
                <c:v>44196</c:v>
              </c:pt>
              <c:pt idx="1459">
                <c:v>44197</c:v>
              </c:pt>
              <c:pt idx="1460">
                <c:v>44200</c:v>
              </c:pt>
              <c:pt idx="1461">
                <c:v>44201</c:v>
              </c:pt>
              <c:pt idx="1462">
                <c:v>44202</c:v>
              </c:pt>
              <c:pt idx="1463">
                <c:v>44203</c:v>
              </c:pt>
              <c:pt idx="1464">
                <c:v>44204</c:v>
              </c:pt>
              <c:pt idx="1465">
                <c:v>44207</c:v>
              </c:pt>
              <c:pt idx="1466">
                <c:v>44208</c:v>
              </c:pt>
              <c:pt idx="1467">
                <c:v>44209</c:v>
              </c:pt>
              <c:pt idx="1468">
                <c:v>44210</c:v>
              </c:pt>
              <c:pt idx="1469">
                <c:v>44211</c:v>
              </c:pt>
              <c:pt idx="1470">
                <c:v>44214</c:v>
              </c:pt>
              <c:pt idx="1471">
                <c:v>44215</c:v>
              </c:pt>
              <c:pt idx="1472">
                <c:v>44216</c:v>
              </c:pt>
              <c:pt idx="1473">
                <c:v>44217</c:v>
              </c:pt>
              <c:pt idx="1474">
                <c:v>44218</c:v>
              </c:pt>
              <c:pt idx="1475">
                <c:v>44221</c:v>
              </c:pt>
              <c:pt idx="1476">
                <c:v>44222</c:v>
              </c:pt>
              <c:pt idx="1477">
                <c:v>44223</c:v>
              </c:pt>
              <c:pt idx="1478">
                <c:v>44224</c:v>
              </c:pt>
              <c:pt idx="1479">
                <c:v>44225</c:v>
              </c:pt>
              <c:pt idx="1480">
                <c:v>44228</c:v>
              </c:pt>
              <c:pt idx="1481">
                <c:v>44229</c:v>
              </c:pt>
              <c:pt idx="1482">
                <c:v>44230</c:v>
              </c:pt>
              <c:pt idx="1483">
                <c:v>44231</c:v>
              </c:pt>
              <c:pt idx="1484">
                <c:v>44232</c:v>
              </c:pt>
              <c:pt idx="1485">
                <c:v>44235</c:v>
              </c:pt>
              <c:pt idx="1486">
                <c:v>44236</c:v>
              </c:pt>
              <c:pt idx="1487">
                <c:v>44237</c:v>
              </c:pt>
              <c:pt idx="1488">
                <c:v>44238</c:v>
              </c:pt>
              <c:pt idx="1489">
                <c:v>44239</c:v>
              </c:pt>
              <c:pt idx="1490">
                <c:v>44242</c:v>
              </c:pt>
              <c:pt idx="1491">
                <c:v>44243</c:v>
              </c:pt>
              <c:pt idx="1492">
                <c:v>44244</c:v>
              </c:pt>
              <c:pt idx="1493">
                <c:v>44245</c:v>
              </c:pt>
              <c:pt idx="1494">
                <c:v>44246</c:v>
              </c:pt>
              <c:pt idx="1495">
                <c:v>44249</c:v>
              </c:pt>
              <c:pt idx="1496">
                <c:v>44250</c:v>
              </c:pt>
              <c:pt idx="1497">
                <c:v>44251</c:v>
              </c:pt>
              <c:pt idx="1498">
                <c:v>44252</c:v>
              </c:pt>
              <c:pt idx="1499">
                <c:v>44253</c:v>
              </c:pt>
              <c:pt idx="1500">
                <c:v>44256</c:v>
              </c:pt>
              <c:pt idx="1501">
                <c:v>44257</c:v>
              </c:pt>
              <c:pt idx="1502">
                <c:v>44258</c:v>
              </c:pt>
              <c:pt idx="1503">
                <c:v>44259</c:v>
              </c:pt>
              <c:pt idx="1504">
                <c:v>44260</c:v>
              </c:pt>
              <c:pt idx="1505">
                <c:v>44263</c:v>
              </c:pt>
              <c:pt idx="1506">
                <c:v>44264</c:v>
              </c:pt>
              <c:pt idx="1507">
                <c:v>44265</c:v>
              </c:pt>
              <c:pt idx="1508">
                <c:v>44266</c:v>
              </c:pt>
              <c:pt idx="1509">
                <c:v>44267</c:v>
              </c:pt>
              <c:pt idx="1510">
                <c:v>44270</c:v>
              </c:pt>
              <c:pt idx="1511">
                <c:v>44271</c:v>
              </c:pt>
              <c:pt idx="1512">
                <c:v>44272</c:v>
              </c:pt>
              <c:pt idx="1513">
                <c:v>44273</c:v>
              </c:pt>
              <c:pt idx="1514">
                <c:v>44274</c:v>
              </c:pt>
              <c:pt idx="1515">
                <c:v>44277</c:v>
              </c:pt>
              <c:pt idx="1516">
                <c:v>44278</c:v>
              </c:pt>
              <c:pt idx="1517">
                <c:v>44279</c:v>
              </c:pt>
              <c:pt idx="1518">
                <c:v>44280</c:v>
              </c:pt>
              <c:pt idx="1519">
                <c:v>44281</c:v>
              </c:pt>
              <c:pt idx="1520">
                <c:v>44284</c:v>
              </c:pt>
              <c:pt idx="1521">
                <c:v>44285</c:v>
              </c:pt>
              <c:pt idx="1522">
                <c:v>44286</c:v>
              </c:pt>
              <c:pt idx="1523">
                <c:v>44287</c:v>
              </c:pt>
              <c:pt idx="1524">
                <c:v>44288</c:v>
              </c:pt>
              <c:pt idx="1525">
                <c:v>44291</c:v>
              </c:pt>
              <c:pt idx="1526">
                <c:v>44292</c:v>
              </c:pt>
              <c:pt idx="1527">
                <c:v>44293</c:v>
              </c:pt>
              <c:pt idx="1528">
                <c:v>44294</c:v>
              </c:pt>
              <c:pt idx="1529">
                <c:v>44295</c:v>
              </c:pt>
              <c:pt idx="1530">
                <c:v>44298</c:v>
              </c:pt>
              <c:pt idx="1531">
                <c:v>44299</c:v>
              </c:pt>
              <c:pt idx="1532">
                <c:v>44300</c:v>
              </c:pt>
              <c:pt idx="1533">
                <c:v>44301</c:v>
              </c:pt>
              <c:pt idx="1534">
                <c:v>44302</c:v>
              </c:pt>
              <c:pt idx="1535">
                <c:v>44305</c:v>
              </c:pt>
              <c:pt idx="1536">
                <c:v>44306</c:v>
              </c:pt>
              <c:pt idx="1537">
                <c:v>44307</c:v>
              </c:pt>
              <c:pt idx="1538">
                <c:v>44308</c:v>
              </c:pt>
              <c:pt idx="1539">
                <c:v>44309</c:v>
              </c:pt>
              <c:pt idx="1540">
                <c:v>44312</c:v>
              </c:pt>
              <c:pt idx="1541">
                <c:v>44313</c:v>
              </c:pt>
              <c:pt idx="1542">
                <c:v>44314</c:v>
              </c:pt>
              <c:pt idx="1543">
                <c:v>44315</c:v>
              </c:pt>
              <c:pt idx="1544">
                <c:v>44316</c:v>
              </c:pt>
              <c:pt idx="1545">
                <c:v>44319</c:v>
              </c:pt>
              <c:pt idx="1546">
                <c:v>44320</c:v>
              </c:pt>
              <c:pt idx="1547">
                <c:v>44321</c:v>
              </c:pt>
              <c:pt idx="1548">
                <c:v>44322</c:v>
              </c:pt>
              <c:pt idx="1549">
                <c:v>44323</c:v>
              </c:pt>
              <c:pt idx="1550">
                <c:v>44326</c:v>
              </c:pt>
              <c:pt idx="1551">
                <c:v>44327</c:v>
              </c:pt>
              <c:pt idx="1552">
                <c:v>44328</c:v>
              </c:pt>
              <c:pt idx="1553">
                <c:v>44329</c:v>
              </c:pt>
              <c:pt idx="1554">
                <c:v>44330</c:v>
              </c:pt>
              <c:pt idx="1555">
                <c:v>44333</c:v>
              </c:pt>
              <c:pt idx="1556">
                <c:v>44334</c:v>
              </c:pt>
              <c:pt idx="1557">
                <c:v>44335</c:v>
              </c:pt>
              <c:pt idx="1558">
                <c:v>44336</c:v>
              </c:pt>
              <c:pt idx="1559">
                <c:v>44337</c:v>
              </c:pt>
              <c:pt idx="1560">
                <c:v>44340</c:v>
              </c:pt>
              <c:pt idx="1561">
                <c:v>44341</c:v>
              </c:pt>
              <c:pt idx="1562">
                <c:v>44342</c:v>
              </c:pt>
              <c:pt idx="1563">
                <c:v>44343</c:v>
              </c:pt>
              <c:pt idx="1564">
                <c:v>44344</c:v>
              </c:pt>
              <c:pt idx="1565">
                <c:v>44347</c:v>
              </c:pt>
              <c:pt idx="1566">
                <c:v>44348</c:v>
              </c:pt>
              <c:pt idx="1567">
                <c:v>44349</c:v>
              </c:pt>
              <c:pt idx="1568">
                <c:v>44350</c:v>
              </c:pt>
              <c:pt idx="1569">
                <c:v>44351</c:v>
              </c:pt>
              <c:pt idx="1570">
                <c:v>44354</c:v>
              </c:pt>
              <c:pt idx="1571">
                <c:v>44355</c:v>
              </c:pt>
              <c:pt idx="1572">
                <c:v>44356</c:v>
              </c:pt>
              <c:pt idx="1573">
                <c:v>44357</c:v>
              </c:pt>
              <c:pt idx="1574">
                <c:v>44358</c:v>
              </c:pt>
              <c:pt idx="1575">
                <c:v>44361</c:v>
              </c:pt>
              <c:pt idx="1576">
                <c:v>44362</c:v>
              </c:pt>
              <c:pt idx="1577">
                <c:v>44363</c:v>
              </c:pt>
              <c:pt idx="1578">
                <c:v>44364</c:v>
              </c:pt>
              <c:pt idx="1579">
                <c:v>44365</c:v>
              </c:pt>
              <c:pt idx="1580">
                <c:v>44368</c:v>
              </c:pt>
              <c:pt idx="1581">
                <c:v>44369</c:v>
              </c:pt>
              <c:pt idx="1582">
                <c:v>44370</c:v>
              </c:pt>
              <c:pt idx="1583">
                <c:v>44371</c:v>
              </c:pt>
              <c:pt idx="1584">
                <c:v>44372</c:v>
              </c:pt>
              <c:pt idx="1585">
                <c:v>44375</c:v>
              </c:pt>
              <c:pt idx="1586">
                <c:v>44376</c:v>
              </c:pt>
              <c:pt idx="1587">
                <c:v>44377</c:v>
              </c:pt>
              <c:pt idx="1588">
                <c:v>44378</c:v>
              </c:pt>
              <c:pt idx="1589">
                <c:v>44379</c:v>
              </c:pt>
              <c:pt idx="1590">
                <c:v>44382</c:v>
              </c:pt>
              <c:pt idx="1591">
                <c:v>44383</c:v>
              </c:pt>
              <c:pt idx="1592">
                <c:v>44384</c:v>
              </c:pt>
              <c:pt idx="1593">
                <c:v>44385</c:v>
              </c:pt>
              <c:pt idx="1594">
                <c:v>44386</c:v>
              </c:pt>
              <c:pt idx="1595">
                <c:v>44389</c:v>
              </c:pt>
              <c:pt idx="1596">
                <c:v>44390</c:v>
              </c:pt>
              <c:pt idx="1597">
                <c:v>44391</c:v>
              </c:pt>
              <c:pt idx="1598">
                <c:v>44392</c:v>
              </c:pt>
              <c:pt idx="1599">
                <c:v>44393</c:v>
              </c:pt>
              <c:pt idx="1600">
                <c:v>44396</c:v>
              </c:pt>
              <c:pt idx="1601">
                <c:v>44397</c:v>
              </c:pt>
              <c:pt idx="1602">
                <c:v>44398</c:v>
              </c:pt>
              <c:pt idx="1603">
                <c:v>44399</c:v>
              </c:pt>
              <c:pt idx="1604">
                <c:v>44400</c:v>
              </c:pt>
              <c:pt idx="1605">
                <c:v>44403</c:v>
              </c:pt>
              <c:pt idx="1606">
                <c:v>44404</c:v>
              </c:pt>
              <c:pt idx="1607">
                <c:v>44405</c:v>
              </c:pt>
              <c:pt idx="1608">
                <c:v>44406</c:v>
              </c:pt>
              <c:pt idx="1609">
                <c:v>44407</c:v>
              </c:pt>
              <c:pt idx="1610">
                <c:v>44410</c:v>
              </c:pt>
              <c:pt idx="1611">
                <c:v>44411</c:v>
              </c:pt>
              <c:pt idx="1612">
                <c:v>44412</c:v>
              </c:pt>
              <c:pt idx="1613">
                <c:v>44413</c:v>
              </c:pt>
              <c:pt idx="1614">
                <c:v>44414</c:v>
              </c:pt>
              <c:pt idx="1615">
                <c:v>44417</c:v>
              </c:pt>
              <c:pt idx="1616">
                <c:v>44418</c:v>
              </c:pt>
              <c:pt idx="1617">
                <c:v>44419</c:v>
              </c:pt>
              <c:pt idx="1618">
                <c:v>44420</c:v>
              </c:pt>
              <c:pt idx="1619">
                <c:v>44421</c:v>
              </c:pt>
              <c:pt idx="1620">
                <c:v>44424</c:v>
              </c:pt>
              <c:pt idx="1621">
                <c:v>44425</c:v>
              </c:pt>
              <c:pt idx="1622">
                <c:v>44426</c:v>
              </c:pt>
              <c:pt idx="1623">
                <c:v>44427</c:v>
              </c:pt>
              <c:pt idx="1624">
                <c:v>44428</c:v>
              </c:pt>
              <c:pt idx="1625">
                <c:v>44431</c:v>
              </c:pt>
              <c:pt idx="1626">
                <c:v>44432</c:v>
              </c:pt>
              <c:pt idx="1627">
                <c:v>44433</c:v>
              </c:pt>
              <c:pt idx="1628">
                <c:v>44434</c:v>
              </c:pt>
              <c:pt idx="1629">
                <c:v>44435</c:v>
              </c:pt>
              <c:pt idx="1630">
                <c:v>44438</c:v>
              </c:pt>
              <c:pt idx="1631">
                <c:v>44439</c:v>
              </c:pt>
              <c:pt idx="1632">
                <c:v>44440</c:v>
              </c:pt>
              <c:pt idx="1633">
                <c:v>44441</c:v>
              </c:pt>
              <c:pt idx="1634">
                <c:v>44442</c:v>
              </c:pt>
              <c:pt idx="1635">
                <c:v>44445</c:v>
              </c:pt>
              <c:pt idx="1636">
                <c:v>44446</c:v>
              </c:pt>
              <c:pt idx="1637">
                <c:v>44447</c:v>
              </c:pt>
              <c:pt idx="1638">
                <c:v>44448</c:v>
              </c:pt>
              <c:pt idx="1639">
                <c:v>44449</c:v>
              </c:pt>
              <c:pt idx="1640">
                <c:v>44452</c:v>
              </c:pt>
              <c:pt idx="1641">
                <c:v>44453</c:v>
              </c:pt>
              <c:pt idx="1642">
                <c:v>44454</c:v>
              </c:pt>
              <c:pt idx="1643">
                <c:v>44455</c:v>
              </c:pt>
              <c:pt idx="1644">
                <c:v>44456</c:v>
              </c:pt>
              <c:pt idx="1645">
                <c:v>44459</c:v>
              </c:pt>
              <c:pt idx="1646">
                <c:v>44460</c:v>
              </c:pt>
              <c:pt idx="1647">
                <c:v>44461</c:v>
              </c:pt>
              <c:pt idx="1648">
                <c:v>44462</c:v>
              </c:pt>
              <c:pt idx="1649">
                <c:v>44463</c:v>
              </c:pt>
              <c:pt idx="1650">
                <c:v>44466</c:v>
              </c:pt>
              <c:pt idx="1651">
                <c:v>44467</c:v>
              </c:pt>
              <c:pt idx="1652">
                <c:v>44468</c:v>
              </c:pt>
              <c:pt idx="1653">
                <c:v>44469</c:v>
              </c:pt>
              <c:pt idx="1654">
                <c:v>44470</c:v>
              </c:pt>
              <c:pt idx="1655">
                <c:v>44473</c:v>
              </c:pt>
              <c:pt idx="1656">
                <c:v>44474</c:v>
              </c:pt>
              <c:pt idx="1657">
                <c:v>44475</c:v>
              </c:pt>
              <c:pt idx="1658">
                <c:v>44476</c:v>
              </c:pt>
              <c:pt idx="1659">
                <c:v>44477</c:v>
              </c:pt>
              <c:pt idx="1660">
                <c:v>44480</c:v>
              </c:pt>
              <c:pt idx="1661">
                <c:v>44481</c:v>
              </c:pt>
              <c:pt idx="1662">
                <c:v>44482</c:v>
              </c:pt>
              <c:pt idx="1663">
                <c:v>44483</c:v>
              </c:pt>
              <c:pt idx="1664">
                <c:v>44484</c:v>
              </c:pt>
              <c:pt idx="1665">
                <c:v>44487</c:v>
              </c:pt>
              <c:pt idx="1666">
                <c:v>44488</c:v>
              </c:pt>
              <c:pt idx="1667">
                <c:v>44489</c:v>
              </c:pt>
              <c:pt idx="1668">
                <c:v>44490</c:v>
              </c:pt>
              <c:pt idx="1669">
                <c:v>44491</c:v>
              </c:pt>
              <c:pt idx="1670">
                <c:v>44494</c:v>
              </c:pt>
              <c:pt idx="1671">
                <c:v>44495</c:v>
              </c:pt>
              <c:pt idx="1672">
                <c:v>44496</c:v>
              </c:pt>
              <c:pt idx="1673">
                <c:v>44497</c:v>
              </c:pt>
              <c:pt idx="1674">
                <c:v>44498</c:v>
              </c:pt>
              <c:pt idx="1675">
                <c:v>44501</c:v>
              </c:pt>
              <c:pt idx="1676">
                <c:v>44502</c:v>
              </c:pt>
              <c:pt idx="1677">
                <c:v>44503</c:v>
              </c:pt>
              <c:pt idx="1678">
                <c:v>44504</c:v>
              </c:pt>
              <c:pt idx="1679">
                <c:v>44505</c:v>
              </c:pt>
              <c:pt idx="1680">
                <c:v>44508</c:v>
              </c:pt>
              <c:pt idx="1681">
                <c:v>44509</c:v>
              </c:pt>
              <c:pt idx="1682">
                <c:v>44510</c:v>
              </c:pt>
              <c:pt idx="1683">
                <c:v>44511</c:v>
              </c:pt>
              <c:pt idx="1684">
                <c:v>44512</c:v>
              </c:pt>
              <c:pt idx="1685">
                <c:v>44515</c:v>
              </c:pt>
              <c:pt idx="1686">
                <c:v>44516</c:v>
              </c:pt>
              <c:pt idx="1687">
                <c:v>44517</c:v>
              </c:pt>
              <c:pt idx="1688">
                <c:v>44518</c:v>
              </c:pt>
              <c:pt idx="1689">
                <c:v>44519</c:v>
              </c:pt>
              <c:pt idx="1690">
                <c:v>44522</c:v>
              </c:pt>
              <c:pt idx="1691">
                <c:v>44523</c:v>
              </c:pt>
              <c:pt idx="1692">
                <c:v>44524</c:v>
              </c:pt>
              <c:pt idx="1693">
                <c:v>44525</c:v>
              </c:pt>
              <c:pt idx="1694">
                <c:v>44526</c:v>
              </c:pt>
              <c:pt idx="1695">
                <c:v>44529</c:v>
              </c:pt>
              <c:pt idx="1696">
                <c:v>44530</c:v>
              </c:pt>
              <c:pt idx="1697">
                <c:v>44531</c:v>
              </c:pt>
              <c:pt idx="1698">
                <c:v>44532</c:v>
              </c:pt>
              <c:pt idx="1699">
                <c:v>44533</c:v>
              </c:pt>
              <c:pt idx="1700">
                <c:v>44536</c:v>
              </c:pt>
              <c:pt idx="1701">
                <c:v>44537</c:v>
              </c:pt>
              <c:pt idx="1702">
                <c:v>44538</c:v>
              </c:pt>
              <c:pt idx="1703">
                <c:v>44539</c:v>
              </c:pt>
              <c:pt idx="1704">
                <c:v>44540</c:v>
              </c:pt>
              <c:pt idx="1705">
                <c:v>44543</c:v>
              </c:pt>
              <c:pt idx="1706">
                <c:v>44544</c:v>
              </c:pt>
              <c:pt idx="1707">
                <c:v>44545</c:v>
              </c:pt>
              <c:pt idx="1708">
                <c:v>44546</c:v>
              </c:pt>
              <c:pt idx="1709">
                <c:v>44547</c:v>
              </c:pt>
              <c:pt idx="1710">
                <c:v>44550</c:v>
              </c:pt>
              <c:pt idx="1711">
                <c:v>44551</c:v>
              </c:pt>
              <c:pt idx="1712">
                <c:v>44552</c:v>
              </c:pt>
              <c:pt idx="1713">
                <c:v>44553</c:v>
              </c:pt>
              <c:pt idx="1714">
                <c:v>44554</c:v>
              </c:pt>
              <c:pt idx="1715">
                <c:v>44557</c:v>
              </c:pt>
              <c:pt idx="1716">
                <c:v>44558</c:v>
              </c:pt>
              <c:pt idx="1717">
                <c:v>44559</c:v>
              </c:pt>
              <c:pt idx="1718">
                <c:v>44560</c:v>
              </c:pt>
              <c:pt idx="1719">
                <c:v>44561</c:v>
              </c:pt>
              <c:pt idx="1720">
                <c:v>44564</c:v>
              </c:pt>
              <c:pt idx="1721">
                <c:v>44565</c:v>
              </c:pt>
              <c:pt idx="1722">
                <c:v>44566</c:v>
              </c:pt>
              <c:pt idx="1723">
                <c:v>44567</c:v>
              </c:pt>
              <c:pt idx="1724">
                <c:v>44568</c:v>
              </c:pt>
              <c:pt idx="1725">
                <c:v>44571</c:v>
              </c:pt>
              <c:pt idx="1726">
                <c:v>44572</c:v>
              </c:pt>
              <c:pt idx="1727">
                <c:v>44573</c:v>
              </c:pt>
              <c:pt idx="1728">
                <c:v>44574</c:v>
              </c:pt>
              <c:pt idx="1729">
                <c:v>44575</c:v>
              </c:pt>
              <c:pt idx="1730">
                <c:v>44578</c:v>
              </c:pt>
              <c:pt idx="1731">
                <c:v>44579</c:v>
              </c:pt>
              <c:pt idx="1732">
                <c:v>44580</c:v>
              </c:pt>
              <c:pt idx="1733">
                <c:v>44581</c:v>
              </c:pt>
              <c:pt idx="1734">
                <c:v>44582</c:v>
              </c:pt>
              <c:pt idx="1735">
                <c:v>44585</c:v>
              </c:pt>
              <c:pt idx="1736">
                <c:v>44586</c:v>
              </c:pt>
              <c:pt idx="1737">
                <c:v>44587</c:v>
              </c:pt>
              <c:pt idx="1738">
                <c:v>44588</c:v>
              </c:pt>
              <c:pt idx="1739">
                <c:v>44589</c:v>
              </c:pt>
              <c:pt idx="1740">
                <c:v>44592</c:v>
              </c:pt>
              <c:pt idx="1741">
                <c:v>44593</c:v>
              </c:pt>
              <c:pt idx="1742">
                <c:v>44594</c:v>
              </c:pt>
              <c:pt idx="1743">
                <c:v>44595</c:v>
              </c:pt>
              <c:pt idx="1744">
                <c:v>44596</c:v>
              </c:pt>
              <c:pt idx="1745">
                <c:v>44599</c:v>
              </c:pt>
              <c:pt idx="1746">
                <c:v>44600</c:v>
              </c:pt>
              <c:pt idx="1747">
                <c:v>44601</c:v>
              </c:pt>
              <c:pt idx="1748">
                <c:v>44602</c:v>
              </c:pt>
              <c:pt idx="1749">
                <c:v>44603</c:v>
              </c:pt>
              <c:pt idx="1750">
                <c:v>44606</c:v>
              </c:pt>
              <c:pt idx="1751">
                <c:v>44607</c:v>
              </c:pt>
              <c:pt idx="1752">
                <c:v>44608</c:v>
              </c:pt>
              <c:pt idx="1753">
                <c:v>44609</c:v>
              </c:pt>
              <c:pt idx="1754">
                <c:v>44610</c:v>
              </c:pt>
              <c:pt idx="1755">
                <c:v>44613</c:v>
              </c:pt>
              <c:pt idx="1756">
                <c:v>44614</c:v>
              </c:pt>
              <c:pt idx="1757">
                <c:v>44615</c:v>
              </c:pt>
              <c:pt idx="1758">
                <c:v>44616</c:v>
              </c:pt>
              <c:pt idx="1759">
                <c:v>44617</c:v>
              </c:pt>
              <c:pt idx="1760">
                <c:v>44620</c:v>
              </c:pt>
              <c:pt idx="1761">
                <c:v>44621</c:v>
              </c:pt>
              <c:pt idx="1762">
                <c:v>44622</c:v>
              </c:pt>
              <c:pt idx="1763">
                <c:v>44623</c:v>
              </c:pt>
              <c:pt idx="1764">
                <c:v>44624</c:v>
              </c:pt>
              <c:pt idx="1765">
                <c:v>44627</c:v>
              </c:pt>
              <c:pt idx="1766">
                <c:v>44628</c:v>
              </c:pt>
              <c:pt idx="1767">
                <c:v>44629</c:v>
              </c:pt>
              <c:pt idx="1768">
                <c:v>44630</c:v>
              </c:pt>
              <c:pt idx="1769">
                <c:v>44631</c:v>
              </c:pt>
              <c:pt idx="1770">
                <c:v>44634</c:v>
              </c:pt>
              <c:pt idx="1771">
                <c:v>44635</c:v>
              </c:pt>
              <c:pt idx="1772">
                <c:v>44636</c:v>
              </c:pt>
              <c:pt idx="1773">
                <c:v>44637</c:v>
              </c:pt>
              <c:pt idx="1774">
                <c:v>44638</c:v>
              </c:pt>
              <c:pt idx="1775">
                <c:v>44641</c:v>
              </c:pt>
              <c:pt idx="1776">
                <c:v>44642</c:v>
              </c:pt>
              <c:pt idx="1777">
                <c:v>44643</c:v>
              </c:pt>
              <c:pt idx="1778">
                <c:v>44644</c:v>
              </c:pt>
              <c:pt idx="1779">
                <c:v>44645</c:v>
              </c:pt>
              <c:pt idx="1780">
                <c:v>44648</c:v>
              </c:pt>
              <c:pt idx="1781">
                <c:v>44649</c:v>
              </c:pt>
              <c:pt idx="1782">
                <c:v>44650</c:v>
              </c:pt>
              <c:pt idx="1783">
                <c:v>44651</c:v>
              </c:pt>
              <c:pt idx="1784">
                <c:v>44652</c:v>
              </c:pt>
              <c:pt idx="1785">
                <c:v>44655</c:v>
              </c:pt>
              <c:pt idx="1786">
                <c:v>44656</c:v>
              </c:pt>
              <c:pt idx="1787">
                <c:v>44657</c:v>
              </c:pt>
              <c:pt idx="1788">
                <c:v>44658</c:v>
              </c:pt>
              <c:pt idx="1789">
                <c:v>44659</c:v>
              </c:pt>
              <c:pt idx="1790">
                <c:v>44662</c:v>
              </c:pt>
              <c:pt idx="1791">
                <c:v>44663</c:v>
              </c:pt>
              <c:pt idx="1792">
                <c:v>44664</c:v>
              </c:pt>
              <c:pt idx="1793">
                <c:v>44665</c:v>
              </c:pt>
              <c:pt idx="1794">
                <c:v>44666</c:v>
              </c:pt>
              <c:pt idx="1795">
                <c:v>44669</c:v>
              </c:pt>
              <c:pt idx="1796">
                <c:v>44670</c:v>
              </c:pt>
              <c:pt idx="1797">
                <c:v>44671</c:v>
              </c:pt>
              <c:pt idx="1798">
                <c:v>44672</c:v>
              </c:pt>
              <c:pt idx="1799">
                <c:v>44673</c:v>
              </c:pt>
              <c:pt idx="1800">
                <c:v>44676</c:v>
              </c:pt>
              <c:pt idx="1801">
                <c:v>44677</c:v>
              </c:pt>
              <c:pt idx="1802">
                <c:v>44678</c:v>
              </c:pt>
              <c:pt idx="1803">
                <c:v>44679</c:v>
              </c:pt>
              <c:pt idx="1804">
                <c:v>44680</c:v>
              </c:pt>
              <c:pt idx="1805">
                <c:v>44683</c:v>
              </c:pt>
              <c:pt idx="1806">
                <c:v>44684</c:v>
              </c:pt>
              <c:pt idx="1807">
                <c:v>44685</c:v>
              </c:pt>
              <c:pt idx="1808">
                <c:v>44686</c:v>
              </c:pt>
              <c:pt idx="1809">
                <c:v>44687</c:v>
              </c:pt>
              <c:pt idx="1810">
                <c:v>44690</c:v>
              </c:pt>
              <c:pt idx="1811">
                <c:v>44691</c:v>
              </c:pt>
              <c:pt idx="1812">
                <c:v>44692</c:v>
              </c:pt>
              <c:pt idx="1813">
                <c:v>44693</c:v>
              </c:pt>
              <c:pt idx="1814">
                <c:v>44694</c:v>
              </c:pt>
              <c:pt idx="1815">
                <c:v>44697</c:v>
              </c:pt>
              <c:pt idx="1816">
                <c:v>44698</c:v>
              </c:pt>
              <c:pt idx="1817">
                <c:v>44699</c:v>
              </c:pt>
              <c:pt idx="1818">
                <c:v>44700</c:v>
              </c:pt>
              <c:pt idx="1819">
                <c:v>44701</c:v>
              </c:pt>
              <c:pt idx="1820">
                <c:v>44704</c:v>
              </c:pt>
              <c:pt idx="1821">
                <c:v>44705</c:v>
              </c:pt>
              <c:pt idx="1822">
                <c:v>44706</c:v>
              </c:pt>
              <c:pt idx="1823">
                <c:v>44707</c:v>
              </c:pt>
              <c:pt idx="1824">
                <c:v>44708</c:v>
              </c:pt>
              <c:pt idx="1825">
                <c:v>44711</c:v>
              </c:pt>
              <c:pt idx="1826">
                <c:v>44712</c:v>
              </c:pt>
              <c:pt idx="1827">
                <c:v>44713</c:v>
              </c:pt>
              <c:pt idx="1828">
                <c:v>44714</c:v>
              </c:pt>
              <c:pt idx="1829">
                <c:v>44715</c:v>
              </c:pt>
              <c:pt idx="1830">
                <c:v>44718</c:v>
              </c:pt>
              <c:pt idx="1831">
                <c:v>44719</c:v>
              </c:pt>
              <c:pt idx="1832">
                <c:v>44720</c:v>
              </c:pt>
              <c:pt idx="1833">
                <c:v>44721</c:v>
              </c:pt>
              <c:pt idx="1834">
                <c:v>44722</c:v>
              </c:pt>
              <c:pt idx="1835">
                <c:v>44725</c:v>
              </c:pt>
              <c:pt idx="1836">
                <c:v>44726</c:v>
              </c:pt>
              <c:pt idx="1837">
                <c:v>44727</c:v>
              </c:pt>
              <c:pt idx="1838">
                <c:v>44728</c:v>
              </c:pt>
              <c:pt idx="1839">
                <c:v>44729</c:v>
              </c:pt>
              <c:pt idx="1840">
                <c:v>44732</c:v>
              </c:pt>
              <c:pt idx="1841">
                <c:v>44733</c:v>
              </c:pt>
              <c:pt idx="1842">
                <c:v>44734</c:v>
              </c:pt>
              <c:pt idx="1843">
                <c:v>44735</c:v>
              </c:pt>
              <c:pt idx="1844">
                <c:v>44736</c:v>
              </c:pt>
              <c:pt idx="1845">
                <c:v>44739</c:v>
              </c:pt>
              <c:pt idx="1846">
                <c:v>44740</c:v>
              </c:pt>
              <c:pt idx="1847">
                <c:v>44741</c:v>
              </c:pt>
              <c:pt idx="1848">
                <c:v>44742</c:v>
              </c:pt>
              <c:pt idx="1849">
                <c:v>44743</c:v>
              </c:pt>
              <c:pt idx="1850">
                <c:v>44746</c:v>
              </c:pt>
              <c:pt idx="1851">
                <c:v>44747</c:v>
              </c:pt>
              <c:pt idx="1852">
                <c:v>44748</c:v>
              </c:pt>
              <c:pt idx="1853">
                <c:v>44749</c:v>
              </c:pt>
              <c:pt idx="1854">
                <c:v>44750</c:v>
              </c:pt>
              <c:pt idx="1855">
                <c:v>44753</c:v>
              </c:pt>
              <c:pt idx="1856">
                <c:v>44754</c:v>
              </c:pt>
              <c:pt idx="1857">
                <c:v>44755</c:v>
              </c:pt>
              <c:pt idx="1858">
                <c:v>44756</c:v>
              </c:pt>
              <c:pt idx="1859">
                <c:v>44757</c:v>
              </c:pt>
              <c:pt idx="1860">
                <c:v>44760</c:v>
              </c:pt>
              <c:pt idx="1861">
                <c:v>44761</c:v>
              </c:pt>
              <c:pt idx="1862">
                <c:v>44762</c:v>
              </c:pt>
              <c:pt idx="1863">
                <c:v>44763</c:v>
              </c:pt>
              <c:pt idx="1864">
                <c:v>44764</c:v>
              </c:pt>
              <c:pt idx="1865">
                <c:v>44767</c:v>
              </c:pt>
              <c:pt idx="1866">
                <c:v>44768</c:v>
              </c:pt>
              <c:pt idx="1867">
                <c:v>44769</c:v>
              </c:pt>
              <c:pt idx="1868">
                <c:v>44770</c:v>
              </c:pt>
              <c:pt idx="1869">
                <c:v>44771</c:v>
              </c:pt>
              <c:pt idx="1870">
                <c:v>44774</c:v>
              </c:pt>
              <c:pt idx="1871">
                <c:v>44775</c:v>
              </c:pt>
              <c:pt idx="1872">
                <c:v>44776</c:v>
              </c:pt>
              <c:pt idx="1873">
                <c:v>44777</c:v>
              </c:pt>
              <c:pt idx="1874">
                <c:v>44778</c:v>
              </c:pt>
              <c:pt idx="1875">
                <c:v>44781</c:v>
              </c:pt>
              <c:pt idx="1876">
                <c:v>44782</c:v>
              </c:pt>
              <c:pt idx="1877">
                <c:v>44783</c:v>
              </c:pt>
              <c:pt idx="1878">
                <c:v>44784</c:v>
              </c:pt>
              <c:pt idx="1879">
                <c:v>44785</c:v>
              </c:pt>
              <c:pt idx="1880">
                <c:v>44788</c:v>
              </c:pt>
              <c:pt idx="1881">
                <c:v>44789</c:v>
              </c:pt>
              <c:pt idx="1882">
                <c:v>44790</c:v>
              </c:pt>
              <c:pt idx="1883">
                <c:v>44791</c:v>
              </c:pt>
              <c:pt idx="1884">
                <c:v>44792</c:v>
              </c:pt>
              <c:pt idx="1885">
                <c:v>44795</c:v>
              </c:pt>
              <c:pt idx="1886">
                <c:v>44796</c:v>
              </c:pt>
              <c:pt idx="1887">
                <c:v>44797</c:v>
              </c:pt>
              <c:pt idx="1888">
                <c:v>44798</c:v>
              </c:pt>
              <c:pt idx="1889">
                <c:v>44799</c:v>
              </c:pt>
              <c:pt idx="1890">
                <c:v>44802</c:v>
              </c:pt>
              <c:pt idx="1891">
                <c:v>44803</c:v>
              </c:pt>
              <c:pt idx="1892">
                <c:v>44804</c:v>
              </c:pt>
              <c:pt idx="1893">
                <c:v>44805</c:v>
              </c:pt>
              <c:pt idx="1894">
                <c:v>44806</c:v>
              </c:pt>
              <c:pt idx="1895">
                <c:v>44809</c:v>
              </c:pt>
              <c:pt idx="1896">
                <c:v>44810</c:v>
              </c:pt>
              <c:pt idx="1897">
                <c:v>44811</c:v>
              </c:pt>
              <c:pt idx="1898">
                <c:v>44812</c:v>
              </c:pt>
              <c:pt idx="1899">
                <c:v>44813</c:v>
              </c:pt>
              <c:pt idx="1900">
                <c:v>44816</c:v>
              </c:pt>
              <c:pt idx="1901">
                <c:v>44817</c:v>
              </c:pt>
              <c:pt idx="1902">
                <c:v>44818</c:v>
              </c:pt>
              <c:pt idx="1903">
                <c:v>44819</c:v>
              </c:pt>
              <c:pt idx="1904">
                <c:v>44820</c:v>
              </c:pt>
              <c:pt idx="1905">
                <c:v>44823</c:v>
              </c:pt>
              <c:pt idx="1906">
                <c:v>44824</c:v>
              </c:pt>
              <c:pt idx="1907">
                <c:v>44825</c:v>
              </c:pt>
              <c:pt idx="1908">
                <c:v>44826</c:v>
              </c:pt>
              <c:pt idx="1909">
                <c:v>44827</c:v>
              </c:pt>
              <c:pt idx="1910">
                <c:v>44830</c:v>
              </c:pt>
              <c:pt idx="1911">
                <c:v>44831</c:v>
              </c:pt>
              <c:pt idx="1912">
                <c:v>44832</c:v>
              </c:pt>
              <c:pt idx="1913">
                <c:v>44833</c:v>
              </c:pt>
              <c:pt idx="1914">
                <c:v>44834</c:v>
              </c:pt>
              <c:pt idx="1915">
                <c:v>44837</c:v>
              </c:pt>
              <c:pt idx="1916">
                <c:v>44838</c:v>
              </c:pt>
              <c:pt idx="1917">
                <c:v>44839</c:v>
              </c:pt>
              <c:pt idx="1918">
                <c:v>44840</c:v>
              </c:pt>
              <c:pt idx="1919">
                <c:v>44841</c:v>
              </c:pt>
              <c:pt idx="1920">
                <c:v>44844</c:v>
              </c:pt>
              <c:pt idx="1921">
                <c:v>44845</c:v>
              </c:pt>
              <c:pt idx="1922">
                <c:v>44846</c:v>
              </c:pt>
              <c:pt idx="1923">
                <c:v>44847</c:v>
              </c:pt>
              <c:pt idx="1924">
                <c:v>44848</c:v>
              </c:pt>
              <c:pt idx="1925">
                <c:v>44851</c:v>
              </c:pt>
              <c:pt idx="1926">
                <c:v>44852</c:v>
              </c:pt>
              <c:pt idx="1927">
                <c:v>44853</c:v>
              </c:pt>
              <c:pt idx="1928">
                <c:v>44854</c:v>
              </c:pt>
              <c:pt idx="1929">
                <c:v>44855</c:v>
              </c:pt>
              <c:pt idx="1930">
                <c:v>44858</c:v>
              </c:pt>
              <c:pt idx="1931">
                <c:v>44859</c:v>
              </c:pt>
              <c:pt idx="1932">
                <c:v>44860</c:v>
              </c:pt>
              <c:pt idx="1933">
                <c:v>44861</c:v>
              </c:pt>
              <c:pt idx="1934">
                <c:v>44862</c:v>
              </c:pt>
              <c:pt idx="1935">
                <c:v>44865</c:v>
              </c:pt>
              <c:pt idx="1936">
                <c:v>44866</c:v>
              </c:pt>
              <c:pt idx="1937">
                <c:v>44867</c:v>
              </c:pt>
              <c:pt idx="1938">
                <c:v>44868</c:v>
              </c:pt>
              <c:pt idx="1939">
                <c:v>44869</c:v>
              </c:pt>
              <c:pt idx="1940">
                <c:v>44872</c:v>
              </c:pt>
              <c:pt idx="1941">
                <c:v>44873</c:v>
              </c:pt>
              <c:pt idx="1942">
                <c:v>44874</c:v>
              </c:pt>
              <c:pt idx="1943">
                <c:v>44875</c:v>
              </c:pt>
              <c:pt idx="1944">
                <c:v>44876</c:v>
              </c:pt>
              <c:pt idx="1945">
                <c:v>44879</c:v>
              </c:pt>
              <c:pt idx="1946">
                <c:v>44880</c:v>
              </c:pt>
              <c:pt idx="1947">
                <c:v>44881</c:v>
              </c:pt>
              <c:pt idx="1948">
                <c:v>44882</c:v>
              </c:pt>
              <c:pt idx="1949">
                <c:v>44883</c:v>
              </c:pt>
              <c:pt idx="1950">
                <c:v>44886</c:v>
              </c:pt>
              <c:pt idx="1951">
                <c:v>44887</c:v>
              </c:pt>
              <c:pt idx="1952">
                <c:v>44888</c:v>
              </c:pt>
              <c:pt idx="1953">
                <c:v>44889</c:v>
              </c:pt>
              <c:pt idx="1954">
                <c:v>44890</c:v>
              </c:pt>
              <c:pt idx="1955">
                <c:v>44893</c:v>
              </c:pt>
              <c:pt idx="1956">
                <c:v>44894</c:v>
              </c:pt>
              <c:pt idx="1957">
                <c:v>44895</c:v>
              </c:pt>
              <c:pt idx="1958">
                <c:v>44896</c:v>
              </c:pt>
              <c:pt idx="1959">
                <c:v>44897</c:v>
              </c:pt>
              <c:pt idx="1960">
                <c:v>44900</c:v>
              </c:pt>
              <c:pt idx="1961">
                <c:v>44901</c:v>
              </c:pt>
              <c:pt idx="1962">
                <c:v>44902</c:v>
              </c:pt>
              <c:pt idx="1963">
                <c:v>44903</c:v>
              </c:pt>
              <c:pt idx="1964">
                <c:v>44904</c:v>
              </c:pt>
              <c:pt idx="1965">
                <c:v>44907</c:v>
              </c:pt>
              <c:pt idx="1966">
                <c:v>44908</c:v>
              </c:pt>
              <c:pt idx="1967">
                <c:v>44909</c:v>
              </c:pt>
              <c:pt idx="1968">
                <c:v>44910</c:v>
              </c:pt>
              <c:pt idx="1969">
                <c:v>44911</c:v>
              </c:pt>
              <c:pt idx="1970">
                <c:v>44914</c:v>
              </c:pt>
              <c:pt idx="1971">
                <c:v>44915</c:v>
              </c:pt>
              <c:pt idx="1972">
                <c:v>44916</c:v>
              </c:pt>
              <c:pt idx="1973">
                <c:v>44917</c:v>
              </c:pt>
              <c:pt idx="1974">
                <c:v>44918</c:v>
              </c:pt>
              <c:pt idx="1975">
                <c:v>44921</c:v>
              </c:pt>
              <c:pt idx="1976">
                <c:v>44922</c:v>
              </c:pt>
              <c:pt idx="1977">
                <c:v>44923</c:v>
              </c:pt>
              <c:pt idx="1978">
                <c:v>44924</c:v>
              </c:pt>
              <c:pt idx="1979">
                <c:v>44925</c:v>
              </c:pt>
              <c:pt idx="1980">
                <c:v>44928</c:v>
              </c:pt>
              <c:pt idx="1981">
                <c:v>44929</c:v>
              </c:pt>
              <c:pt idx="1982">
                <c:v>44930</c:v>
              </c:pt>
              <c:pt idx="1983">
                <c:v>44931</c:v>
              </c:pt>
              <c:pt idx="1984">
                <c:v>44932</c:v>
              </c:pt>
              <c:pt idx="1985">
                <c:v>44935</c:v>
              </c:pt>
              <c:pt idx="1986">
                <c:v>44936</c:v>
              </c:pt>
              <c:pt idx="1987">
                <c:v>44937</c:v>
              </c:pt>
              <c:pt idx="1988">
                <c:v>44938</c:v>
              </c:pt>
              <c:pt idx="1989">
                <c:v>44939</c:v>
              </c:pt>
              <c:pt idx="1990">
                <c:v>44942</c:v>
              </c:pt>
              <c:pt idx="1991">
                <c:v>44943</c:v>
              </c:pt>
              <c:pt idx="1992">
                <c:v>44944</c:v>
              </c:pt>
              <c:pt idx="1993">
                <c:v>44945</c:v>
              </c:pt>
              <c:pt idx="1994">
                <c:v>44946</c:v>
              </c:pt>
              <c:pt idx="1995">
                <c:v>44949</c:v>
              </c:pt>
              <c:pt idx="1996">
                <c:v>44950</c:v>
              </c:pt>
              <c:pt idx="1997">
                <c:v>44951</c:v>
              </c:pt>
              <c:pt idx="1998">
                <c:v>44952</c:v>
              </c:pt>
              <c:pt idx="1999">
                <c:v>44953</c:v>
              </c:pt>
              <c:pt idx="2000">
                <c:v>44956</c:v>
              </c:pt>
              <c:pt idx="2001">
                <c:v>44957</c:v>
              </c:pt>
              <c:pt idx="2002">
                <c:v>44958</c:v>
              </c:pt>
              <c:pt idx="2003">
                <c:v>44959</c:v>
              </c:pt>
              <c:pt idx="2004">
                <c:v>44960</c:v>
              </c:pt>
              <c:pt idx="2005">
                <c:v>44963</c:v>
              </c:pt>
              <c:pt idx="2006">
                <c:v>44964</c:v>
              </c:pt>
              <c:pt idx="2007">
                <c:v>44965</c:v>
              </c:pt>
              <c:pt idx="2008">
                <c:v>44966</c:v>
              </c:pt>
              <c:pt idx="2009">
                <c:v>44967</c:v>
              </c:pt>
              <c:pt idx="2010">
                <c:v>44970</c:v>
              </c:pt>
              <c:pt idx="2011">
                <c:v>44971</c:v>
              </c:pt>
              <c:pt idx="2012">
                <c:v>44972</c:v>
              </c:pt>
              <c:pt idx="2013">
                <c:v>44973</c:v>
              </c:pt>
              <c:pt idx="2014">
                <c:v>44974</c:v>
              </c:pt>
              <c:pt idx="2015">
                <c:v>44977</c:v>
              </c:pt>
              <c:pt idx="2016">
                <c:v>44978</c:v>
              </c:pt>
              <c:pt idx="2017">
                <c:v>44979</c:v>
              </c:pt>
              <c:pt idx="2018">
                <c:v>44980</c:v>
              </c:pt>
              <c:pt idx="2019">
                <c:v>44981</c:v>
              </c:pt>
              <c:pt idx="2020">
                <c:v>44984</c:v>
              </c:pt>
              <c:pt idx="2021">
                <c:v>44985</c:v>
              </c:pt>
              <c:pt idx="2022">
                <c:v>44986</c:v>
              </c:pt>
              <c:pt idx="2023">
                <c:v>44987</c:v>
              </c:pt>
              <c:pt idx="2024">
                <c:v>44988</c:v>
              </c:pt>
              <c:pt idx="2025">
                <c:v>44991</c:v>
              </c:pt>
              <c:pt idx="2026">
                <c:v>44992</c:v>
              </c:pt>
              <c:pt idx="2027">
                <c:v>44993</c:v>
              </c:pt>
              <c:pt idx="2028">
                <c:v>44994</c:v>
              </c:pt>
              <c:pt idx="2029">
                <c:v>44995</c:v>
              </c:pt>
              <c:pt idx="2030">
                <c:v>44998</c:v>
              </c:pt>
              <c:pt idx="2031">
                <c:v>44999</c:v>
              </c:pt>
              <c:pt idx="2032">
                <c:v>45000</c:v>
              </c:pt>
              <c:pt idx="2033">
                <c:v>45001</c:v>
              </c:pt>
              <c:pt idx="2034">
                <c:v>45002</c:v>
              </c:pt>
              <c:pt idx="2035">
                <c:v>45005</c:v>
              </c:pt>
              <c:pt idx="2036">
                <c:v>45006</c:v>
              </c:pt>
              <c:pt idx="2037">
                <c:v>45007</c:v>
              </c:pt>
              <c:pt idx="2038">
                <c:v>45008</c:v>
              </c:pt>
              <c:pt idx="2039">
                <c:v>45009</c:v>
              </c:pt>
              <c:pt idx="2040">
                <c:v>45012</c:v>
              </c:pt>
              <c:pt idx="2041">
                <c:v>45013</c:v>
              </c:pt>
              <c:pt idx="2042">
                <c:v>45014</c:v>
              </c:pt>
              <c:pt idx="2043">
                <c:v>45015</c:v>
              </c:pt>
              <c:pt idx="2044">
                <c:v>45016</c:v>
              </c:pt>
              <c:pt idx="2045">
                <c:v>45019</c:v>
              </c:pt>
              <c:pt idx="2046">
                <c:v>45020</c:v>
              </c:pt>
              <c:pt idx="2047">
                <c:v>45021</c:v>
              </c:pt>
              <c:pt idx="2048">
                <c:v>45022</c:v>
              </c:pt>
              <c:pt idx="2049">
                <c:v>45023</c:v>
              </c:pt>
              <c:pt idx="2050">
                <c:v>45026</c:v>
              </c:pt>
              <c:pt idx="2051">
                <c:v>45027</c:v>
              </c:pt>
              <c:pt idx="2052">
                <c:v>45028</c:v>
              </c:pt>
              <c:pt idx="2053">
                <c:v>45029</c:v>
              </c:pt>
              <c:pt idx="2054">
                <c:v>45030</c:v>
              </c:pt>
              <c:pt idx="2055">
                <c:v>45033</c:v>
              </c:pt>
              <c:pt idx="2056">
                <c:v>45034</c:v>
              </c:pt>
              <c:pt idx="2057">
                <c:v>45035</c:v>
              </c:pt>
              <c:pt idx="2058">
                <c:v>45036</c:v>
              </c:pt>
              <c:pt idx="2059">
                <c:v>45037</c:v>
              </c:pt>
              <c:pt idx="2060">
                <c:v>45040</c:v>
              </c:pt>
              <c:pt idx="2061">
                <c:v>45041</c:v>
              </c:pt>
              <c:pt idx="2062">
                <c:v>45042</c:v>
              </c:pt>
              <c:pt idx="2063">
                <c:v>45043</c:v>
              </c:pt>
              <c:pt idx="2064">
                <c:v>45044</c:v>
              </c:pt>
              <c:pt idx="2065">
                <c:v>45047</c:v>
              </c:pt>
              <c:pt idx="2066">
                <c:v>45048</c:v>
              </c:pt>
              <c:pt idx="2067">
                <c:v>45049</c:v>
              </c:pt>
              <c:pt idx="2068">
                <c:v>45050</c:v>
              </c:pt>
              <c:pt idx="2069">
                <c:v>45051</c:v>
              </c:pt>
              <c:pt idx="2070">
                <c:v>45054</c:v>
              </c:pt>
              <c:pt idx="2071">
                <c:v>45055</c:v>
              </c:pt>
              <c:pt idx="2072">
                <c:v>45056</c:v>
              </c:pt>
              <c:pt idx="2073">
                <c:v>45057</c:v>
              </c:pt>
              <c:pt idx="2074">
                <c:v>45058</c:v>
              </c:pt>
              <c:pt idx="2075">
                <c:v>45061</c:v>
              </c:pt>
              <c:pt idx="2076">
                <c:v>45062</c:v>
              </c:pt>
              <c:pt idx="2077">
                <c:v>45063</c:v>
              </c:pt>
              <c:pt idx="2078">
                <c:v>45064</c:v>
              </c:pt>
              <c:pt idx="2079">
                <c:v>45065</c:v>
              </c:pt>
              <c:pt idx="2080">
                <c:v>45068</c:v>
              </c:pt>
              <c:pt idx="2081">
                <c:v>45069</c:v>
              </c:pt>
              <c:pt idx="2082">
                <c:v>45070</c:v>
              </c:pt>
              <c:pt idx="2083">
                <c:v>45071</c:v>
              </c:pt>
              <c:pt idx="2084">
                <c:v>45072</c:v>
              </c:pt>
              <c:pt idx="2085">
                <c:v>45075</c:v>
              </c:pt>
              <c:pt idx="2086">
                <c:v>45076</c:v>
              </c:pt>
              <c:pt idx="2087">
                <c:v>45077</c:v>
              </c:pt>
              <c:pt idx="2088">
                <c:v>45078</c:v>
              </c:pt>
              <c:pt idx="2089">
                <c:v>45079</c:v>
              </c:pt>
              <c:pt idx="2090">
                <c:v>45082</c:v>
              </c:pt>
              <c:pt idx="2091">
                <c:v>45083</c:v>
              </c:pt>
              <c:pt idx="2092">
                <c:v>45084</c:v>
              </c:pt>
              <c:pt idx="2093">
                <c:v>45085</c:v>
              </c:pt>
              <c:pt idx="2094">
                <c:v>45086</c:v>
              </c:pt>
              <c:pt idx="2095">
                <c:v>45089</c:v>
              </c:pt>
              <c:pt idx="2096">
                <c:v>45090</c:v>
              </c:pt>
              <c:pt idx="2097">
                <c:v>45091</c:v>
              </c:pt>
              <c:pt idx="2098">
                <c:v>45092</c:v>
              </c:pt>
              <c:pt idx="2099">
                <c:v>45093</c:v>
              </c:pt>
              <c:pt idx="2100">
                <c:v>45096</c:v>
              </c:pt>
              <c:pt idx="2101">
                <c:v>45097</c:v>
              </c:pt>
              <c:pt idx="2102">
                <c:v>45098</c:v>
              </c:pt>
              <c:pt idx="2103">
                <c:v>45099</c:v>
              </c:pt>
              <c:pt idx="2104">
                <c:v>45100</c:v>
              </c:pt>
              <c:pt idx="2105">
                <c:v>45103</c:v>
              </c:pt>
              <c:pt idx="2106">
                <c:v>45104</c:v>
              </c:pt>
              <c:pt idx="2107">
                <c:v>45105</c:v>
              </c:pt>
              <c:pt idx="2108">
                <c:v>45106</c:v>
              </c:pt>
              <c:pt idx="2109">
                <c:v>45107</c:v>
              </c:pt>
              <c:pt idx="2110">
                <c:v>45110</c:v>
              </c:pt>
              <c:pt idx="2111">
                <c:v>45111</c:v>
              </c:pt>
              <c:pt idx="2112">
                <c:v>45112</c:v>
              </c:pt>
              <c:pt idx="2113">
                <c:v>45113</c:v>
              </c:pt>
              <c:pt idx="2114">
                <c:v>45114</c:v>
              </c:pt>
              <c:pt idx="2115">
                <c:v>45117</c:v>
              </c:pt>
              <c:pt idx="2116">
                <c:v>45118</c:v>
              </c:pt>
              <c:pt idx="2117">
                <c:v>45119</c:v>
              </c:pt>
              <c:pt idx="2118">
                <c:v>45120</c:v>
              </c:pt>
              <c:pt idx="2119">
                <c:v>45121</c:v>
              </c:pt>
              <c:pt idx="2120">
                <c:v>45124</c:v>
              </c:pt>
              <c:pt idx="2121">
                <c:v>45125</c:v>
              </c:pt>
              <c:pt idx="2122">
                <c:v>45126</c:v>
              </c:pt>
              <c:pt idx="2123">
                <c:v>45127</c:v>
              </c:pt>
              <c:pt idx="2124">
                <c:v>45128</c:v>
              </c:pt>
              <c:pt idx="2125">
                <c:v>45131</c:v>
              </c:pt>
              <c:pt idx="2126">
                <c:v>45132</c:v>
              </c:pt>
              <c:pt idx="2127">
                <c:v>45133</c:v>
              </c:pt>
              <c:pt idx="2128">
                <c:v>45134</c:v>
              </c:pt>
              <c:pt idx="2129">
                <c:v>45135</c:v>
              </c:pt>
              <c:pt idx="2130">
                <c:v>45138</c:v>
              </c:pt>
              <c:pt idx="2131">
                <c:v>45139</c:v>
              </c:pt>
              <c:pt idx="2132">
                <c:v>45140</c:v>
              </c:pt>
              <c:pt idx="2133">
                <c:v>45141</c:v>
              </c:pt>
              <c:pt idx="2134">
                <c:v>45142</c:v>
              </c:pt>
              <c:pt idx="2135">
                <c:v>45145</c:v>
              </c:pt>
              <c:pt idx="2136">
                <c:v>45146</c:v>
              </c:pt>
              <c:pt idx="2137">
                <c:v>45147</c:v>
              </c:pt>
              <c:pt idx="2138">
                <c:v>45148</c:v>
              </c:pt>
              <c:pt idx="2139">
                <c:v>45149</c:v>
              </c:pt>
              <c:pt idx="2140">
                <c:v>45152</c:v>
              </c:pt>
              <c:pt idx="2141">
                <c:v>45153</c:v>
              </c:pt>
              <c:pt idx="2142">
                <c:v>45154</c:v>
              </c:pt>
              <c:pt idx="2143">
                <c:v>45155</c:v>
              </c:pt>
              <c:pt idx="2144">
                <c:v>45156</c:v>
              </c:pt>
              <c:pt idx="2145">
                <c:v>45159</c:v>
              </c:pt>
              <c:pt idx="2146">
                <c:v>45160</c:v>
              </c:pt>
              <c:pt idx="2147">
                <c:v>45161</c:v>
              </c:pt>
              <c:pt idx="2148">
                <c:v>45162</c:v>
              </c:pt>
              <c:pt idx="2149">
                <c:v>45163</c:v>
              </c:pt>
              <c:pt idx="2150">
                <c:v>45166</c:v>
              </c:pt>
              <c:pt idx="2151">
                <c:v>45167</c:v>
              </c:pt>
              <c:pt idx="2152">
                <c:v>45168</c:v>
              </c:pt>
              <c:pt idx="2153">
                <c:v>45169</c:v>
              </c:pt>
              <c:pt idx="2154">
                <c:v>45170</c:v>
              </c:pt>
              <c:pt idx="2155">
                <c:v>45173</c:v>
              </c:pt>
              <c:pt idx="2156">
                <c:v>45174</c:v>
              </c:pt>
              <c:pt idx="2157">
                <c:v>45175</c:v>
              </c:pt>
              <c:pt idx="2158">
                <c:v>45176</c:v>
              </c:pt>
              <c:pt idx="2159">
                <c:v>45177</c:v>
              </c:pt>
              <c:pt idx="2160">
                <c:v>45180</c:v>
              </c:pt>
              <c:pt idx="2161">
                <c:v>45181</c:v>
              </c:pt>
              <c:pt idx="2162">
                <c:v>45182</c:v>
              </c:pt>
              <c:pt idx="2163">
                <c:v>45183</c:v>
              </c:pt>
              <c:pt idx="2164">
                <c:v>45184</c:v>
              </c:pt>
              <c:pt idx="2165">
                <c:v>45187</c:v>
              </c:pt>
              <c:pt idx="2166">
                <c:v>45188</c:v>
              </c:pt>
              <c:pt idx="2167">
                <c:v>45189</c:v>
              </c:pt>
              <c:pt idx="2168">
                <c:v>45190</c:v>
              </c:pt>
              <c:pt idx="2169">
                <c:v>45191</c:v>
              </c:pt>
              <c:pt idx="2170">
                <c:v>45194</c:v>
              </c:pt>
              <c:pt idx="2171">
                <c:v>45195</c:v>
              </c:pt>
              <c:pt idx="2172">
                <c:v>45196</c:v>
              </c:pt>
              <c:pt idx="2173">
                <c:v>45197</c:v>
              </c:pt>
              <c:pt idx="2174">
                <c:v>45198</c:v>
              </c:pt>
              <c:pt idx="2175">
                <c:v>45201</c:v>
              </c:pt>
              <c:pt idx="2176">
                <c:v>45202</c:v>
              </c:pt>
              <c:pt idx="2177">
                <c:v>45203</c:v>
              </c:pt>
              <c:pt idx="2178">
                <c:v>45204</c:v>
              </c:pt>
              <c:pt idx="2179">
                <c:v>45205</c:v>
              </c:pt>
              <c:pt idx="2180">
                <c:v>45208</c:v>
              </c:pt>
              <c:pt idx="2181">
                <c:v>45209</c:v>
              </c:pt>
              <c:pt idx="2182">
                <c:v>45210</c:v>
              </c:pt>
              <c:pt idx="2183">
                <c:v>45211</c:v>
              </c:pt>
              <c:pt idx="2184">
                <c:v>45212</c:v>
              </c:pt>
              <c:pt idx="2185">
                <c:v>45215</c:v>
              </c:pt>
              <c:pt idx="2186">
                <c:v>45216</c:v>
              </c:pt>
              <c:pt idx="2187">
                <c:v>45217</c:v>
              </c:pt>
              <c:pt idx="2188">
                <c:v>45218</c:v>
              </c:pt>
              <c:pt idx="2189">
                <c:v>45219</c:v>
              </c:pt>
              <c:pt idx="2190">
                <c:v>45222</c:v>
              </c:pt>
              <c:pt idx="2191">
                <c:v>45223</c:v>
              </c:pt>
              <c:pt idx="2192">
                <c:v>45224</c:v>
              </c:pt>
              <c:pt idx="2193">
                <c:v>45225</c:v>
              </c:pt>
              <c:pt idx="2194">
                <c:v>45226</c:v>
              </c:pt>
              <c:pt idx="2195">
                <c:v>45229</c:v>
              </c:pt>
              <c:pt idx="2196">
                <c:v>45230</c:v>
              </c:pt>
              <c:pt idx="2197">
                <c:v>45231</c:v>
              </c:pt>
              <c:pt idx="2198">
                <c:v>45232</c:v>
              </c:pt>
              <c:pt idx="2199">
                <c:v>45233</c:v>
              </c:pt>
              <c:pt idx="2200">
                <c:v>45236</c:v>
              </c:pt>
              <c:pt idx="2201">
                <c:v>45237</c:v>
              </c:pt>
              <c:pt idx="2202">
                <c:v>45238</c:v>
              </c:pt>
              <c:pt idx="2203">
                <c:v>45239</c:v>
              </c:pt>
              <c:pt idx="2204">
                <c:v>45240</c:v>
              </c:pt>
              <c:pt idx="2205">
                <c:v>45243</c:v>
              </c:pt>
              <c:pt idx="2206">
                <c:v>45244</c:v>
              </c:pt>
              <c:pt idx="2207">
                <c:v>45245</c:v>
              </c:pt>
              <c:pt idx="2208">
                <c:v>45246</c:v>
              </c:pt>
              <c:pt idx="2209">
                <c:v>45247</c:v>
              </c:pt>
              <c:pt idx="2210">
                <c:v>45250</c:v>
              </c:pt>
              <c:pt idx="2211">
                <c:v>45251</c:v>
              </c:pt>
              <c:pt idx="2212">
                <c:v>45252</c:v>
              </c:pt>
              <c:pt idx="2213">
                <c:v>45253</c:v>
              </c:pt>
              <c:pt idx="2214">
                <c:v>45254</c:v>
              </c:pt>
              <c:pt idx="2215">
                <c:v>45257</c:v>
              </c:pt>
              <c:pt idx="2216">
                <c:v>45258</c:v>
              </c:pt>
              <c:pt idx="2217">
                <c:v>45259</c:v>
              </c:pt>
              <c:pt idx="2218">
                <c:v>45260</c:v>
              </c:pt>
              <c:pt idx="2219">
                <c:v>45261</c:v>
              </c:pt>
              <c:pt idx="2220">
                <c:v>45264</c:v>
              </c:pt>
              <c:pt idx="2221">
                <c:v>45265</c:v>
              </c:pt>
              <c:pt idx="2222">
                <c:v>45266</c:v>
              </c:pt>
              <c:pt idx="2223">
                <c:v>45267</c:v>
              </c:pt>
              <c:pt idx="2224">
                <c:v>45268</c:v>
              </c:pt>
              <c:pt idx="2225">
                <c:v>45271</c:v>
              </c:pt>
              <c:pt idx="2226">
                <c:v>45272</c:v>
              </c:pt>
              <c:pt idx="2227">
                <c:v>45273</c:v>
              </c:pt>
              <c:pt idx="2228">
                <c:v>45274</c:v>
              </c:pt>
              <c:pt idx="2229">
                <c:v>45275</c:v>
              </c:pt>
              <c:pt idx="2230">
                <c:v>45278</c:v>
              </c:pt>
              <c:pt idx="2231">
                <c:v>45279</c:v>
              </c:pt>
              <c:pt idx="2232">
                <c:v>45280</c:v>
              </c:pt>
              <c:pt idx="2233">
                <c:v>45281</c:v>
              </c:pt>
              <c:pt idx="2234">
                <c:v>45282</c:v>
              </c:pt>
              <c:pt idx="2235">
                <c:v>45285</c:v>
              </c:pt>
              <c:pt idx="2236">
                <c:v>45286</c:v>
              </c:pt>
              <c:pt idx="2237">
                <c:v>45287</c:v>
              </c:pt>
              <c:pt idx="2238">
                <c:v>45288</c:v>
              </c:pt>
              <c:pt idx="2239">
                <c:v>45289</c:v>
              </c:pt>
              <c:pt idx="2240">
                <c:v>45292</c:v>
              </c:pt>
              <c:pt idx="2241">
                <c:v>45293</c:v>
              </c:pt>
              <c:pt idx="2242">
                <c:v>45294</c:v>
              </c:pt>
              <c:pt idx="2243">
                <c:v>45295</c:v>
              </c:pt>
              <c:pt idx="2244">
                <c:v>45296</c:v>
              </c:pt>
              <c:pt idx="2245">
                <c:v>45299</c:v>
              </c:pt>
              <c:pt idx="2246">
                <c:v>45300</c:v>
              </c:pt>
              <c:pt idx="2247">
                <c:v>45301</c:v>
              </c:pt>
              <c:pt idx="2248">
                <c:v>45302</c:v>
              </c:pt>
              <c:pt idx="2249">
                <c:v>45303</c:v>
              </c:pt>
              <c:pt idx="2250">
                <c:v>45306</c:v>
              </c:pt>
              <c:pt idx="2251">
                <c:v>45307</c:v>
              </c:pt>
              <c:pt idx="2252">
                <c:v>45308</c:v>
              </c:pt>
              <c:pt idx="2253">
                <c:v>45309</c:v>
              </c:pt>
              <c:pt idx="2254">
                <c:v>45310</c:v>
              </c:pt>
              <c:pt idx="2255">
                <c:v>45313</c:v>
              </c:pt>
              <c:pt idx="2256">
                <c:v>45314</c:v>
              </c:pt>
              <c:pt idx="2257">
                <c:v>45315</c:v>
              </c:pt>
              <c:pt idx="2258">
                <c:v>45316</c:v>
              </c:pt>
              <c:pt idx="2259">
                <c:v>45317</c:v>
              </c:pt>
              <c:pt idx="2260">
                <c:v>45320</c:v>
              </c:pt>
              <c:pt idx="2261">
                <c:v>45321</c:v>
              </c:pt>
              <c:pt idx="2262">
                <c:v>45322</c:v>
              </c:pt>
              <c:pt idx="2263">
                <c:v>45323</c:v>
              </c:pt>
              <c:pt idx="2264">
                <c:v>45324</c:v>
              </c:pt>
              <c:pt idx="2265">
                <c:v>45327</c:v>
              </c:pt>
              <c:pt idx="2266">
                <c:v>45328</c:v>
              </c:pt>
              <c:pt idx="2267">
                <c:v>45329</c:v>
              </c:pt>
              <c:pt idx="2268">
                <c:v>45330</c:v>
              </c:pt>
              <c:pt idx="2269">
                <c:v>45331</c:v>
              </c:pt>
              <c:pt idx="2270">
                <c:v>45334</c:v>
              </c:pt>
              <c:pt idx="2271">
                <c:v>45335</c:v>
              </c:pt>
              <c:pt idx="2272">
                <c:v>45336</c:v>
              </c:pt>
              <c:pt idx="2273">
                <c:v>45337</c:v>
              </c:pt>
              <c:pt idx="2274">
                <c:v>45338</c:v>
              </c:pt>
              <c:pt idx="2275">
                <c:v>45341</c:v>
              </c:pt>
              <c:pt idx="2276">
                <c:v>45342</c:v>
              </c:pt>
              <c:pt idx="2277">
                <c:v>45343</c:v>
              </c:pt>
              <c:pt idx="2278">
                <c:v>45344</c:v>
              </c:pt>
              <c:pt idx="2279">
                <c:v>45345</c:v>
              </c:pt>
              <c:pt idx="2280">
                <c:v>45348</c:v>
              </c:pt>
              <c:pt idx="2281">
                <c:v>45349</c:v>
              </c:pt>
              <c:pt idx="2282">
                <c:v>45350</c:v>
              </c:pt>
              <c:pt idx="2283">
                <c:v>45351</c:v>
              </c:pt>
              <c:pt idx="2284">
                <c:v>45352</c:v>
              </c:pt>
              <c:pt idx="2285">
                <c:v>45355</c:v>
              </c:pt>
              <c:pt idx="2286">
                <c:v>45356</c:v>
              </c:pt>
              <c:pt idx="2287">
                <c:v>45357</c:v>
              </c:pt>
              <c:pt idx="2288">
                <c:v>45358</c:v>
              </c:pt>
              <c:pt idx="2289">
                <c:v>45359</c:v>
              </c:pt>
              <c:pt idx="2290">
                <c:v>45362</c:v>
              </c:pt>
              <c:pt idx="2291">
                <c:v>45363</c:v>
              </c:pt>
              <c:pt idx="2292">
                <c:v>45364</c:v>
              </c:pt>
              <c:pt idx="2293">
                <c:v>45365</c:v>
              </c:pt>
              <c:pt idx="2294">
                <c:v>45366</c:v>
              </c:pt>
              <c:pt idx="2295">
                <c:v>45369</c:v>
              </c:pt>
              <c:pt idx="2296">
                <c:v>45370</c:v>
              </c:pt>
              <c:pt idx="2297">
                <c:v>45371</c:v>
              </c:pt>
              <c:pt idx="2298">
                <c:v>45372</c:v>
              </c:pt>
              <c:pt idx="2299">
                <c:v>45373</c:v>
              </c:pt>
              <c:pt idx="2300">
                <c:v>45376</c:v>
              </c:pt>
              <c:pt idx="2301">
                <c:v>45377</c:v>
              </c:pt>
              <c:pt idx="2302">
                <c:v>45378</c:v>
              </c:pt>
              <c:pt idx="2303">
                <c:v>45379</c:v>
              </c:pt>
              <c:pt idx="2304">
                <c:v>45380</c:v>
              </c:pt>
              <c:pt idx="2305">
                <c:v>45383</c:v>
              </c:pt>
              <c:pt idx="2306">
                <c:v>45384</c:v>
              </c:pt>
              <c:pt idx="2307">
                <c:v>45385</c:v>
              </c:pt>
              <c:pt idx="2308">
                <c:v>45386</c:v>
              </c:pt>
              <c:pt idx="2309">
                <c:v>45387</c:v>
              </c:pt>
              <c:pt idx="2310">
                <c:v>45390</c:v>
              </c:pt>
              <c:pt idx="2311">
                <c:v>45391</c:v>
              </c:pt>
              <c:pt idx="2312">
                <c:v>45392</c:v>
              </c:pt>
              <c:pt idx="2313">
                <c:v>45393</c:v>
              </c:pt>
              <c:pt idx="2314">
                <c:v>45394</c:v>
              </c:pt>
              <c:pt idx="2315">
                <c:v>45397</c:v>
              </c:pt>
              <c:pt idx="2316">
                <c:v>45398</c:v>
              </c:pt>
              <c:pt idx="2317">
                <c:v>45399</c:v>
              </c:pt>
              <c:pt idx="2318">
                <c:v>45400</c:v>
              </c:pt>
              <c:pt idx="2319">
                <c:v>45401</c:v>
              </c:pt>
              <c:pt idx="2320">
                <c:v>45404</c:v>
              </c:pt>
              <c:pt idx="2321">
                <c:v>45405</c:v>
              </c:pt>
              <c:pt idx="2322">
                <c:v>45406</c:v>
              </c:pt>
              <c:pt idx="2323">
                <c:v>45407</c:v>
              </c:pt>
              <c:pt idx="2324">
                <c:v>45408</c:v>
              </c:pt>
              <c:pt idx="2325">
                <c:v>45411</c:v>
              </c:pt>
              <c:pt idx="2326">
                <c:v>45412</c:v>
              </c:pt>
              <c:pt idx="2327">
                <c:v>45413</c:v>
              </c:pt>
              <c:pt idx="2328">
                <c:v>45414</c:v>
              </c:pt>
              <c:pt idx="2329">
                <c:v>45415</c:v>
              </c:pt>
              <c:pt idx="2330">
                <c:v>45418</c:v>
              </c:pt>
              <c:pt idx="2331">
                <c:v>45419</c:v>
              </c:pt>
              <c:pt idx="2332">
                <c:v>45420</c:v>
              </c:pt>
              <c:pt idx="2333">
                <c:v>45421</c:v>
              </c:pt>
              <c:pt idx="2334">
                <c:v>45422</c:v>
              </c:pt>
              <c:pt idx="2335">
                <c:v>45425</c:v>
              </c:pt>
              <c:pt idx="2336">
                <c:v>45426</c:v>
              </c:pt>
              <c:pt idx="2337">
                <c:v>45427</c:v>
              </c:pt>
              <c:pt idx="2338">
                <c:v>45428</c:v>
              </c:pt>
              <c:pt idx="2339">
                <c:v>45429</c:v>
              </c:pt>
              <c:pt idx="2340">
                <c:v>45432</c:v>
              </c:pt>
              <c:pt idx="2341">
                <c:v>45433</c:v>
              </c:pt>
              <c:pt idx="2342">
                <c:v>45434</c:v>
              </c:pt>
              <c:pt idx="2343">
                <c:v>45435</c:v>
              </c:pt>
              <c:pt idx="2344">
                <c:v>45436</c:v>
              </c:pt>
              <c:pt idx="2345">
                <c:v>45439</c:v>
              </c:pt>
              <c:pt idx="2346">
                <c:v>45440</c:v>
              </c:pt>
              <c:pt idx="2347">
                <c:v>45441</c:v>
              </c:pt>
              <c:pt idx="2348">
                <c:v>45442</c:v>
              </c:pt>
              <c:pt idx="2349">
                <c:v>45443</c:v>
              </c:pt>
              <c:pt idx="2350">
                <c:v>45446</c:v>
              </c:pt>
              <c:pt idx="2351">
                <c:v>45447</c:v>
              </c:pt>
              <c:pt idx="2352">
                <c:v>45448</c:v>
              </c:pt>
              <c:pt idx="2353">
                <c:v>45449</c:v>
              </c:pt>
              <c:pt idx="2354">
                <c:v>45450</c:v>
              </c:pt>
              <c:pt idx="2355">
                <c:v>45453</c:v>
              </c:pt>
              <c:pt idx="2356">
                <c:v>45454</c:v>
              </c:pt>
              <c:pt idx="2357">
                <c:v>45455</c:v>
              </c:pt>
              <c:pt idx="2358">
                <c:v>45456</c:v>
              </c:pt>
              <c:pt idx="2359">
                <c:v>45457</c:v>
              </c:pt>
              <c:pt idx="2360">
                <c:v>45460</c:v>
              </c:pt>
              <c:pt idx="2361">
                <c:v>45461</c:v>
              </c:pt>
              <c:pt idx="2362">
                <c:v>45462</c:v>
              </c:pt>
              <c:pt idx="2363">
                <c:v>45463</c:v>
              </c:pt>
              <c:pt idx="2364">
                <c:v>45464</c:v>
              </c:pt>
              <c:pt idx="2365">
                <c:v>45467</c:v>
              </c:pt>
              <c:pt idx="2366">
                <c:v>45468</c:v>
              </c:pt>
              <c:pt idx="2367">
                <c:v>45469</c:v>
              </c:pt>
              <c:pt idx="2368">
                <c:v>45470</c:v>
              </c:pt>
              <c:pt idx="2369">
                <c:v>45471</c:v>
              </c:pt>
              <c:pt idx="2370">
                <c:v>45474</c:v>
              </c:pt>
              <c:pt idx="2371">
                <c:v>45475</c:v>
              </c:pt>
              <c:pt idx="2372">
                <c:v>45476</c:v>
              </c:pt>
              <c:pt idx="2373">
                <c:v>45477</c:v>
              </c:pt>
              <c:pt idx="2374">
                <c:v>45478</c:v>
              </c:pt>
              <c:pt idx="2375">
                <c:v>45481</c:v>
              </c:pt>
              <c:pt idx="2376">
                <c:v>45482</c:v>
              </c:pt>
              <c:pt idx="2377">
                <c:v>45483</c:v>
              </c:pt>
              <c:pt idx="2378">
                <c:v>45484</c:v>
              </c:pt>
              <c:pt idx="2379">
                <c:v>45485</c:v>
              </c:pt>
              <c:pt idx="2380">
                <c:v>45488</c:v>
              </c:pt>
              <c:pt idx="2381">
                <c:v>45489</c:v>
              </c:pt>
              <c:pt idx="2382">
                <c:v>45490</c:v>
              </c:pt>
              <c:pt idx="2383">
                <c:v>45491</c:v>
              </c:pt>
              <c:pt idx="2384">
                <c:v>45492</c:v>
              </c:pt>
              <c:pt idx="2385">
                <c:v>45495</c:v>
              </c:pt>
              <c:pt idx="2386">
                <c:v>45496</c:v>
              </c:pt>
              <c:pt idx="2387">
                <c:v>45497</c:v>
              </c:pt>
              <c:pt idx="2388">
                <c:v>45498</c:v>
              </c:pt>
              <c:pt idx="2389">
                <c:v>45499</c:v>
              </c:pt>
              <c:pt idx="2390">
                <c:v>45502</c:v>
              </c:pt>
              <c:pt idx="2391">
                <c:v>45503</c:v>
              </c:pt>
              <c:pt idx="2392">
                <c:v>45504</c:v>
              </c:pt>
              <c:pt idx="2393">
                <c:v>45505</c:v>
              </c:pt>
              <c:pt idx="2394">
                <c:v>45506</c:v>
              </c:pt>
              <c:pt idx="2395">
                <c:v>45509</c:v>
              </c:pt>
              <c:pt idx="2396">
                <c:v>45510</c:v>
              </c:pt>
              <c:pt idx="2397">
                <c:v>45511</c:v>
              </c:pt>
              <c:pt idx="2398">
                <c:v>45512</c:v>
              </c:pt>
              <c:pt idx="2399">
                <c:v>45513</c:v>
              </c:pt>
              <c:pt idx="2400">
                <c:v>45516</c:v>
              </c:pt>
              <c:pt idx="2401">
                <c:v>45517</c:v>
              </c:pt>
              <c:pt idx="2402">
                <c:v>45518</c:v>
              </c:pt>
              <c:pt idx="2403">
                <c:v>45519</c:v>
              </c:pt>
              <c:pt idx="2404">
                <c:v>45520</c:v>
              </c:pt>
              <c:pt idx="2405">
                <c:v>45523</c:v>
              </c:pt>
              <c:pt idx="2406">
                <c:v>45524</c:v>
              </c:pt>
              <c:pt idx="2407">
                <c:v>45525</c:v>
              </c:pt>
              <c:pt idx="2408">
                <c:v>45526</c:v>
              </c:pt>
              <c:pt idx="2409">
                <c:v>45527</c:v>
              </c:pt>
              <c:pt idx="2410">
                <c:v>45530</c:v>
              </c:pt>
              <c:pt idx="2411">
                <c:v>45531</c:v>
              </c:pt>
              <c:pt idx="2412">
                <c:v>45532</c:v>
              </c:pt>
              <c:pt idx="2413">
                <c:v>45533</c:v>
              </c:pt>
              <c:pt idx="2414">
                <c:v>45534</c:v>
              </c:pt>
              <c:pt idx="2415">
                <c:v>45537</c:v>
              </c:pt>
              <c:pt idx="2416">
                <c:v>45538</c:v>
              </c:pt>
              <c:pt idx="2417">
                <c:v>45539</c:v>
              </c:pt>
              <c:pt idx="2418">
                <c:v>45540</c:v>
              </c:pt>
              <c:pt idx="2419">
                <c:v>45541</c:v>
              </c:pt>
              <c:pt idx="2420">
                <c:v>45544</c:v>
              </c:pt>
              <c:pt idx="2421">
                <c:v>45545</c:v>
              </c:pt>
              <c:pt idx="2422">
                <c:v>45546</c:v>
              </c:pt>
              <c:pt idx="2423">
                <c:v>45547</c:v>
              </c:pt>
              <c:pt idx="2424">
                <c:v>45548</c:v>
              </c:pt>
              <c:pt idx="2425">
                <c:v>45551</c:v>
              </c:pt>
              <c:pt idx="2426">
                <c:v>45552</c:v>
              </c:pt>
              <c:pt idx="2427">
                <c:v>45553</c:v>
              </c:pt>
              <c:pt idx="2428">
                <c:v>45554</c:v>
              </c:pt>
              <c:pt idx="2429">
                <c:v>45555</c:v>
              </c:pt>
              <c:pt idx="2430">
                <c:v>45558</c:v>
              </c:pt>
              <c:pt idx="2431">
                <c:v>45559</c:v>
              </c:pt>
              <c:pt idx="2432">
                <c:v>45560</c:v>
              </c:pt>
              <c:pt idx="2433">
                <c:v>45561</c:v>
              </c:pt>
              <c:pt idx="2434">
                <c:v>45562</c:v>
              </c:pt>
              <c:pt idx="2435">
                <c:v>45565</c:v>
              </c:pt>
              <c:pt idx="2436">
                <c:v>45566</c:v>
              </c:pt>
              <c:pt idx="2437">
                <c:v>45567</c:v>
              </c:pt>
              <c:pt idx="2438">
                <c:v>45568</c:v>
              </c:pt>
              <c:pt idx="2439">
                <c:v>45569</c:v>
              </c:pt>
              <c:pt idx="2440">
                <c:v>45572</c:v>
              </c:pt>
              <c:pt idx="2441">
                <c:v>45573</c:v>
              </c:pt>
              <c:pt idx="2442">
                <c:v>45574</c:v>
              </c:pt>
              <c:pt idx="2443">
                <c:v>45575</c:v>
              </c:pt>
              <c:pt idx="2444">
                <c:v>45576</c:v>
              </c:pt>
              <c:pt idx="2445">
                <c:v>45579</c:v>
              </c:pt>
              <c:pt idx="2446">
                <c:v>45580</c:v>
              </c:pt>
              <c:pt idx="2447">
                <c:v>45581</c:v>
              </c:pt>
              <c:pt idx="2448">
                <c:v>45582</c:v>
              </c:pt>
              <c:pt idx="2449">
                <c:v>45583</c:v>
              </c:pt>
              <c:pt idx="2450">
                <c:v>45586</c:v>
              </c:pt>
              <c:pt idx="2451">
                <c:v>45587</c:v>
              </c:pt>
              <c:pt idx="2452">
                <c:v>45588</c:v>
              </c:pt>
              <c:pt idx="2453">
                <c:v>45589</c:v>
              </c:pt>
              <c:pt idx="2454">
                <c:v>45590</c:v>
              </c:pt>
              <c:pt idx="2455">
                <c:v>45593</c:v>
              </c:pt>
              <c:pt idx="2456">
                <c:v>45594</c:v>
              </c:pt>
              <c:pt idx="2457">
                <c:v>45595</c:v>
              </c:pt>
              <c:pt idx="2458">
                <c:v>45596</c:v>
              </c:pt>
              <c:pt idx="2459">
                <c:v>45597</c:v>
              </c:pt>
              <c:pt idx="2460">
                <c:v>45600</c:v>
              </c:pt>
              <c:pt idx="2461">
                <c:v>45601</c:v>
              </c:pt>
              <c:pt idx="2462">
                <c:v>45602</c:v>
              </c:pt>
              <c:pt idx="2463">
                <c:v>45603</c:v>
              </c:pt>
              <c:pt idx="2464">
                <c:v>45604</c:v>
              </c:pt>
              <c:pt idx="2465">
                <c:v>45607</c:v>
              </c:pt>
              <c:pt idx="2466">
                <c:v>45608</c:v>
              </c:pt>
              <c:pt idx="2467">
                <c:v>45609</c:v>
              </c:pt>
              <c:pt idx="2468">
                <c:v>45610</c:v>
              </c:pt>
              <c:pt idx="2469">
                <c:v>45611</c:v>
              </c:pt>
              <c:pt idx="2470">
                <c:v>45614</c:v>
              </c:pt>
              <c:pt idx="2471">
                <c:v>45615</c:v>
              </c:pt>
              <c:pt idx="2472">
                <c:v>45616</c:v>
              </c:pt>
              <c:pt idx="2473">
                <c:v>45617</c:v>
              </c:pt>
              <c:pt idx="2474">
                <c:v>45618</c:v>
              </c:pt>
              <c:pt idx="2475">
                <c:v>45621</c:v>
              </c:pt>
              <c:pt idx="2476">
                <c:v>45622</c:v>
              </c:pt>
              <c:pt idx="2477">
                <c:v>45623</c:v>
              </c:pt>
              <c:pt idx="2478">
                <c:v>45624</c:v>
              </c:pt>
              <c:pt idx="2479">
                <c:v>45625</c:v>
              </c:pt>
              <c:pt idx="2480">
                <c:v>45628</c:v>
              </c:pt>
              <c:pt idx="2481">
                <c:v>45629</c:v>
              </c:pt>
              <c:pt idx="2482">
                <c:v>45630</c:v>
              </c:pt>
              <c:pt idx="2483">
                <c:v>45631</c:v>
              </c:pt>
              <c:pt idx="2484">
                <c:v>45632</c:v>
              </c:pt>
              <c:pt idx="2485">
                <c:v>45635</c:v>
              </c:pt>
              <c:pt idx="2486">
                <c:v>45636</c:v>
              </c:pt>
              <c:pt idx="2487">
                <c:v>45637</c:v>
              </c:pt>
              <c:pt idx="2488">
                <c:v>45638</c:v>
              </c:pt>
              <c:pt idx="2489">
                <c:v>45639</c:v>
              </c:pt>
              <c:pt idx="2490">
                <c:v>45642</c:v>
              </c:pt>
              <c:pt idx="2491">
                <c:v>45643</c:v>
              </c:pt>
              <c:pt idx="2492">
                <c:v>45644</c:v>
              </c:pt>
              <c:pt idx="2493">
                <c:v>45645</c:v>
              </c:pt>
              <c:pt idx="2494">
                <c:v>45646</c:v>
              </c:pt>
              <c:pt idx="2495">
                <c:v>45649</c:v>
              </c:pt>
              <c:pt idx="2496">
                <c:v>45650</c:v>
              </c:pt>
              <c:pt idx="2497">
                <c:v>45651</c:v>
              </c:pt>
              <c:pt idx="2498">
                <c:v>45652</c:v>
              </c:pt>
              <c:pt idx="2499">
                <c:v>45653</c:v>
              </c:pt>
              <c:pt idx="2500">
                <c:v>45656</c:v>
              </c:pt>
              <c:pt idx="2501">
                <c:v>45657</c:v>
              </c:pt>
              <c:pt idx="2502">
                <c:v>45658</c:v>
              </c:pt>
              <c:pt idx="2503">
                <c:v>45659</c:v>
              </c:pt>
              <c:pt idx="2504">
                <c:v>45660</c:v>
              </c:pt>
              <c:pt idx="2505">
                <c:v>45663</c:v>
              </c:pt>
              <c:pt idx="2506">
                <c:v>45664</c:v>
              </c:pt>
              <c:pt idx="2507">
                <c:v>45665</c:v>
              </c:pt>
              <c:pt idx="2508">
                <c:v>45666</c:v>
              </c:pt>
              <c:pt idx="2509">
                <c:v>45667</c:v>
              </c:pt>
              <c:pt idx="2510">
                <c:v>45670</c:v>
              </c:pt>
              <c:pt idx="2511">
                <c:v>45671</c:v>
              </c:pt>
              <c:pt idx="2512">
                <c:v>45672</c:v>
              </c:pt>
              <c:pt idx="2513">
                <c:v>45673</c:v>
              </c:pt>
              <c:pt idx="2514">
                <c:v>45674</c:v>
              </c:pt>
              <c:pt idx="2515">
                <c:v>45677</c:v>
              </c:pt>
              <c:pt idx="2516">
                <c:v>45678</c:v>
              </c:pt>
              <c:pt idx="2517">
                <c:v>45679</c:v>
              </c:pt>
              <c:pt idx="2518">
                <c:v>45680</c:v>
              </c:pt>
              <c:pt idx="2519">
                <c:v>45681</c:v>
              </c:pt>
              <c:pt idx="2520">
                <c:v>45684</c:v>
              </c:pt>
              <c:pt idx="2521">
                <c:v>45685</c:v>
              </c:pt>
              <c:pt idx="2522">
                <c:v>45686</c:v>
              </c:pt>
              <c:pt idx="2523">
                <c:v>45687</c:v>
              </c:pt>
              <c:pt idx="2524">
                <c:v>45688</c:v>
              </c:pt>
              <c:pt idx="2525">
                <c:v>45691</c:v>
              </c:pt>
              <c:pt idx="2526">
                <c:v>45692</c:v>
              </c:pt>
              <c:pt idx="2527">
                <c:v>45693</c:v>
              </c:pt>
              <c:pt idx="2528">
                <c:v>45694</c:v>
              </c:pt>
              <c:pt idx="2529">
                <c:v>45695</c:v>
              </c:pt>
              <c:pt idx="2530">
                <c:v>45698</c:v>
              </c:pt>
              <c:pt idx="2531">
                <c:v>45699</c:v>
              </c:pt>
              <c:pt idx="2532">
                <c:v>45700</c:v>
              </c:pt>
              <c:pt idx="2533">
                <c:v>45701</c:v>
              </c:pt>
              <c:pt idx="2534">
                <c:v>45702</c:v>
              </c:pt>
              <c:pt idx="2535">
                <c:v>45705</c:v>
              </c:pt>
              <c:pt idx="2536">
                <c:v>45706</c:v>
              </c:pt>
              <c:pt idx="2537">
                <c:v>45707</c:v>
              </c:pt>
              <c:pt idx="2538">
                <c:v>45708</c:v>
              </c:pt>
              <c:pt idx="2539">
                <c:v>45709</c:v>
              </c:pt>
              <c:pt idx="2540">
                <c:v>45712</c:v>
              </c:pt>
              <c:pt idx="2541">
                <c:v>45713</c:v>
              </c:pt>
              <c:pt idx="2542">
                <c:v>45714</c:v>
              </c:pt>
              <c:pt idx="2543">
                <c:v>45715</c:v>
              </c:pt>
              <c:pt idx="2544">
                <c:v>45716</c:v>
              </c:pt>
              <c:pt idx="2545">
                <c:v>45719</c:v>
              </c:pt>
              <c:pt idx="2546">
                <c:v>45720</c:v>
              </c:pt>
              <c:pt idx="2547">
                <c:v>45721</c:v>
              </c:pt>
              <c:pt idx="2548">
                <c:v>45722</c:v>
              </c:pt>
              <c:pt idx="2549">
                <c:v>45723</c:v>
              </c:pt>
              <c:pt idx="2550">
                <c:v>45726</c:v>
              </c:pt>
              <c:pt idx="2551">
                <c:v>45727</c:v>
              </c:pt>
              <c:pt idx="2552">
                <c:v>45728</c:v>
              </c:pt>
              <c:pt idx="2553">
                <c:v>45729</c:v>
              </c:pt>
              <c:pt idx="2554">
                <c:v>45730</c:v>
              </c:pt>
              <c:pt idx="2555">
                <c:v>45733</c:v>
              </c:pt>
              <c:pt idx="2556">
                <c:v>45734</c:v>
              </c:pt>
              <c:pt idx="2557">
                <c:v>45735</c:v>
              </c:pt>
              <c:pt idx="2558">
                <c:v>45736</c:v>
              </c:pt>
              <c:pt idx="2559">
                <c:v>45737</c:v>
              </c:pt>
              <c:pt idx="2560">
                <c:v>45740</c:v>
              </c:pt>
              <c:pt idx="2561">
                <c:v>45741</c:v>
              </c:pt>
              <c:pt idx="2562">
                <c:v>45742</c:v>
              </c:pt>
              <c:pt idx="2563">
                <c:v>45743</c:v>
              </c:pt>
              <c:pt idx="2564">
                <c:v>45744</c:v>
              </c:pt>
              <c:pt idx="2565">
                <c:v>45747</c:v>
              </c:pt>
              <c:pt idx="2566">
                <c:v>45748</c:v>
              </c:pt>
              <c:pt idx="2567">
                <c:v>45749</c:v>
              </c:pt>
              <c:pt idx="2568">
                <c:v>45750</c:v>
              </c:pt>
              <c:pt idx="2569">
                <c:v>45751</c:v>
              </c:pt>
              <c:pt idx="2570">
                <c:v>45754</c:v>
              </c:pt>
              <c:pt idx="2571">
                <c:v>45755</c:v>
              </c:pt>
              <c:pt idx="2572">
                <c:v>45756</c:v>
              </c:pt>
              <c:pt idx="2573">
                <c:v>45757</c:v>
              </c:pt>
              <c:pt idx="2574">
                <c:v>45758</c:v>
              </c:pt>
              <c:pt idx="2575">
                <c:v>45761</c:v>
              </c:pt>
              <c:pt idx="2576">
                <c:v>45762</c:v>
              </c:pt>
              <c:pt idx="2577">
                <c:v>45763</c:v>
              </c:pt>
              <c:pt idx="2578">
                <c:v>45764</c:v>
              </c:pt>
              <c:pt idx="2579">
                <c:v>45765</c:v>
              </c:pt>
              <c:pt idx="2580">
                <c:v>45768</c:v>
              </c:pt>
              <c:pt idx="2581">
                <c:v>45769</c:v>
              </c:pt>
              <c:pt idx="2582">
                <c:v>45770</c:v>
              </c:pt>
              <c:pt idx="2583">
                <c:v>45771</c:v>
              </c:pt>
              <c:pt idx="2584">
                <c:v>45772</c:v>
              </c:pt>
              <c:pt idx="2585">
                <c:v>45775</c:v>
              </c:pt>
              <c:pt idx="2586">
                <c:v>45776</c:v>
              </c:pt>
              <c:pt idx="2587">
                <c:v>45777</c:v>
              </c:pt>
              <c:pt idx="2588">
                <c:v>45778</c:v>
              </c:pt>
              <c:pt idx="2589">
                <c:v>45779</c:v>
              </c:pt>
              <c:pt idx="2590">
                <c:v>45782</c:v>
              </c:pt>
              <c:pt idx="2591">
                <c:v>45783</c:v>
              </c:pt>
              <c:pt idx="2592">
                <c:v>45784</c:v>
              </c:pt>
              <c:pt idx="2593">
                <c:v>45785</c:v>
              </c:pt>
              <c:pt idx="2594">
                <c:v>45786</c:v>
              </c:pt>
              <c:pt idx="2595">
                <c:v>45789</c:v>
              </c:pt>
              <c:pt idx="2596">
                <c:v>45790</c:v>
              </c:pt>
              <c:pt idx="2597">
                <c:v>45791</c:v>
              </c:pt>
              <c:pt idx="2598">
                <c:v>45792</c:v>
              </c:pt>
              <c:pt idx="2599">
                <c:v>45793</c:v>
              </c:pt>
              <c:pt idx="2600">
                <c:v>45796</c:v>
              </c:pt>
              <c:pt idx="2601">
                <c:v>45797</c:v>
              </c:pt>
              <c:pt idx="2602">
                <c:v>45798</c:v>
              </c:pt>
              <c:pt idx="2603">
                <c:v>45799</c:v>
              </c:pt>
              <c:pt idx="2604">
                <c:v>45800</c:v>
              </c:pt>
              <c:pt idx="2605">
                <c:v>45803</c:v>
              </c:pt>
              <c:pt idx="2606">
                <c:v>45804</c:v>
              </c:pt>
              <c:pt idx="2607">
                <c:v>45805</c:v>
              </c:pt>
              <c:pt idx="2608">
                <c:v>45806</c:v>
              </c:pt>
              <c:pt idx="2609">
                <c:v>45807</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2.2499999999999999E-2</c:v>
              </c:pt>
              <c:pt idx="394">
                <c:v>2.2499999999999999E-2</c:v>
              </c:pt>
              <c:pt idx="395">
                <c:v>2.2499999999999999E-2</c:v>
              </c:pt>
              <c:pt idx="396">
                <c:v>2.2499999999999999E-2</c:v>
              </c:pt>
              <c:pt idx="397">
                <c:v>2.2499999999999999E-2</c:v>
              </c:pt>
              <c:pt idx="398">
                <c:v>2.2499999999999999E-2</c:v>
              </c:pt>
              <c:pt idx="399">
                <c:v>2.2499999999999999E-2</c:v>
              </c:pt>
              <c:pt idx="400">
                <c:v>2.2499999999999999E-2</c:v>
              </c:pt>
              <c:pt idx="401">
                <c:v>2.2499999999999999E-2</c:v>
              </c:pt>
              <c:pt idx="402">
                <c:v>2.2499999999999999E-2</c:v>
              </c:pt>
              <c:pt idx="403">
                <c:v>2.5000000000000001E-2</c:v>
              </c:pt>
              <c:pt idx="404">
                <c:v>2.5000000000000001E-2</c:v>
              </c:pt>
              <c:pt idx="405">
                <c:v>2.5000000000000001E-2</c:v>
              </c:pt>
              <c:pt idx="406">
                <c:v>2.5000000000000001E-2</c:v>
              </c:pt>
              <c:pt idx="407">
                <c:v>2.5000000000000001E-2</c:v>
              </c:pt>
              <c:pt idx="408">
                <c:v>2.5000000000000001E-2</c:v>
              </c:pt>
              <c:pt idx="409">
                <c:v>2.5000000000000001E-2</c:v>
              </c:pt>
              <c:pt idx="410">
                <c:v>2.5000000000000001E-2</c:v>
              </c:pt>
              <c:pt idx="411">
                <c:v>2.5000000000000001E-2</c:v>
              </c:pt>
              <c:pt idx="412">
                <c:v>2.5000000000000001E-2</c:v>
              </c:pt>
              <c:pt idx="413">
                <c:v>2.5000000000000001E-2</c:v>
              </c:pt>
              <c:pt idx="414">
                <c:v>2.5000000000000001E-2</c:v>
              </c:pt>
              <c:pt idx="415">
                <c:v>2.5000000000000001E-2</c:v>
              </c:pt>
              <c:pt idx="416">
                <c:v>2.5000000000000001E-2</c:v>
              </c:pt>
              <c:pt idx="417">
                <c:v>2.5000000000000001E-2</c:v>
              </c:pt>
              <c:pt idx="418">
                <c:v>2.5000000000000001E-2</c:v>
              </c:pt>
              <c:pt idx="419">
                <c:v>2.5000000000000001E-2</c:v>
              </c:pt>
              <c:pt idx="420">
                <c:v>2.5000000000000001E-2</c:v>
              </c:pt>
              <c:pt idx="421">
                <c:v>2.5000000000000001E-2</c:v>
              </c:pt>
              <c:pt idx="422">
                <c:v>2.5000000000000001E-2</c:v>
              </c:pt>
              <c:pt idx="423">
                <c:v>2.5000000000000001E-2</c:v>
              </c:pt>
              <c:pt idx="424">
                <c:v>2.5000000000000001E-2</c:v>
              </c:pt>
              <c:pt idx="425">
                <c:v>2.5000000000000001E-2</c:v>
              </c:pt>
              <c:pt idx="426">
                <c:v>2.5000000000000001E-2</c:v>
              </c:pt>
              <c:pt idx="427">
                <c:v>2.5000000000000001E-2</c:v>
              </c:pt>
              <c:pt idx="428">
                <c:v>2.5000000000000001E-2</c:v>
              </c:pt>
              <c:pt idx="429">
                <c:v>2.5000000000000001E-2</c:v>
              </c:pt>
              <c:pt idx="430">
                <c:v>2.5000000000000001E-2</c:v>
              </c:pt>
              <c:pt idx="431">
                <c:v>2.5000000000000001E-2</c:v>
              </c:pt>
              <c:pt idx="432">
                <c:v>2.5000000000000001E-2</c:v>
              </c:pt>
              <c:pt idx="433">
                <c:v>2.5000000000000001E-2</c:v>
              </c:pt>
              <c:pt idx="434">
                <c:v>2.5000000000000001E-2</c:v>
              </c:pt>
              <c:pt idx="435">
                <c:v>2.5000000000000001E-2</c:v>
              </c:pt>
              <c:pt idx="436">
                <c:v>2.5000000000000001E-2</c:v>
              </c:pt>
              <c:pt idx="437">
                <c:v>2.5000000000000001E-2</c:v>
              </c:pt>
              <c:pt idx="438">
                <c:v>2.5000000000000001E-2</c:v>
              </c:pt>
              <c:pt idx="439">
                <c:v>2.5000000000000001E-2</c:v>
              </c:pt>
              <c:pt idx="440">
                <c:v>2.5000000000000001E-2</c:v>
              </c:pt>
              <c:pt idx="441">
                <c:v>2.5000000000000001E-2</c:v>
              </c:pt>
              <c:pt idx="442">
                <c:v>2.5000000000000001E-2</c:v>
              </c:pt>
              <c:pt idx="443">
                <c:v>2.5000000000000001E-2</c:v>
              </c:pt>
              <c:pt idx="444">
                <c:v>2.5000000000000001E-2</c:v>
              </c:pt>
              <c:pt idx="445">
                <c:v>2.5000000000000001E-2</c:v>
              </c:pt>
              <c:pt idx="446">
                <c:v>2.5000000000000001E-2</c:v>
              </c:pt>
              <c:pt idx="447">
                <c:v>2.5000000000000001E-2</c:v>
              </c:pt>
              <c:pt idx="448">
                <c:v>2.5000000000000001E-2</c:v>
              </c:pt>
              <c:pt idx="449">
                <c:v>2.5000000000000001E-2</c:v>
              </c:pt>
              <c:pt idx="450">
                <c:v>2.5000000000000001E-2</c:v>
              </c:pt>
              <c:pt idx="451">
                <c:v>2.5000000000000001E-2</c:v>
              </c:pt>
              <c:pt idx="452">
                <c:v>2.5000000000000001E-2</c:v>
              </c:pt>
              <c:pt idx="453">
                <c:v>2.5000000000000001E-2</c:v>
              </c:pt>
              <c:pt idx="454">
                <c:v>2.5000000000000001E-2</c:v>
              </c:pt>
              <c:pt idx="455">
                <c:v>2.5000000000000001E-2</c:v>
              </c:pt>
              <c:pt idx="456">
                <c:v>2.5000000000000001E-2</c:v>
              </c:pt>
              <c:pt idx="457">
                <c:v>2.5000000000000001E-2</c:v>
              </c:pt>
              <c:pt idx="458">
                <c:v>2.5000000000000001E-2</c:v>
              </c:pt>
              <c:pt idx="459">
                <c:v>2.5000000000000001E-2</c:v>
              </c:pt>
              <c:pt idx="460">
                <c:v>2.5000000000000001E-2</c:v>
              </c:pt>
              <c:pt idx="461">
                <c:v>2.5000000000000001E-2</c:v>
              </c:pt>
              <c:pt idx="462">
                <c:v>2.5000000000000001E-2</c:v>
              </c:pt>
              <c:pt idx="463">
                <c:v>2.5000000000000001E-2</c:v>
              </c:pt>
              <c:pt idx="464">
                <c:v>2.5000000000000001E-2</c:v>
              </c:pt>
              <c:pt idx="465">
                <c:v>2.5000000000000001E-2</c:v>
              </c:pt>
              <c:pt idx="466">
                <c:v>2.5000000000000001E-2</c:v>
              </c:pt>
              <c:pt idx="467">
                <c:v>2.5000000000000001E-2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2.75E-2</c:v>
              </c:pt>
              <c:pt idx="1223">
                <c:v>2.75E-2</c:v>
              </c:pt>
              <c:pt idx="1224">
                <c:v>2.75E-2</c:v>
              </c:pt>
              <c:pt idx="1225">
                <c:v>2.75E-2</c:v>
              </c:pt>
              <c:pt idx="1226">
                <c:v>2.75E-2</c:v>
              </c:pt>
              <c:pt idx="1227">
                <c:v>2.75E-2</c:v>
              </c:pt>
              <c:pt idx="1228">
                <c:v>2.75E-2</c:v>
              </c:pt>
              <c:pt idx="1229">
                <c:v>2.75E-2</c:v>
              </c:pt>
              <c:pt idx="1230">
                <c:v>2.75E-2</c:v>
              </c:pt>
              <c:pt idx="1231">
                <c:v>2.75E-2</c:v>
              </c:pt>
              <c:pt idx="1232">
                <c:v>2.75E-2</c:v>
              </c:pt>
              <c:pt idx="1233">
                <c:v>2.75E-2</c:v>
              </c:pt>
              <c:pt idx="1234">
                <c:v>2.75E-2</c:v>
              </c:pt>
              <c:pt idx="1235">
                <c:v>2.75E-2</c:v>
              </c:pt>
              <c:pt idx="1236">
                <c:v>2.75E-2</c:v>
              </c:pt>
              <c:pt idx="1237">
                <c:v>2.75E-2</c:v>
              </c:pt>
              <c:pt idx="1238">
                <c:v>2.75E-2</c:v>
              </c:pt>
              <c:pt idx="1239">
                <c:v>2.75E-2</c:v>
              </c:pt>
              <c:pt idx="1240">
                <c:v>2.75E-2</c:v>
              </c:pt>
              <c:pt idx="1241">
                <c:v>2.75E-2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0.02</c:v>
              </c:pt>
              <c:pt idx="1809">
                <c:v>0.02</c:v>
              </c:pt>
              <c:pt idx="1810">
                <c:v>0.02</c:v>
              </c:pt>
              <c:pt idx="1811">
                <c:v>0.02</c:v>
              </c:pt>
              <c:pt idx="1812">
                <c:v>0.02</c:v>
              </c:pt>
              <c:pt idx="1813">
                <c:v>0.02</c:v>
              </c:pt>
              <c:pt idx="1814">
                <c:v>0.02</c:v>
              </c:pt>
              <c:pt idx="1815">
                <c:v>0.02</c:v>
              </c:pt>
              <c:pt idx="1816">
                <c:v>0.02</c:v>
              </c:pt>
              <c:pt idx="1817">
                <c:v>0.02</c:v>
              </c:pt>
              <c:pt idx="1818">
                <c:v>0.02</c:v>
              </c:pt>
              <c:pt idx="1819">
                <c:v>0.02</c:v>
              </c:pt>
              <c:pt idx="1820">
                <c:v>0.02</c:v>
              </c:pt>
              <c:pt idx="1821">
                <c:v>0.02</c:v>
              </c:pt>
              <c:pt idx="1822">
                <c:v>0.02</c:v>
              </c:pt>
              <c:pt idx="1823">
                <c:v>0.02</c:v>
              </c:pt>
              <c:pt idx="1824">
                <c:v>0.02</c:v>
              </c:pt>
              <c:pt idx="1825">
                <c:v>0.02</c:v>
              </c:pt>
              <c:pt idx="1826">
                <c:v>0.02</c:v>
              </c:pt>
              <c:pt idx="1827">
                <c:v>0.02</c:v>
              </c:pt>
              <c:pt idx="1828">
                <c:v>0.02</c:v>
              </c:pt>
              <c:pt idx="1829">
                <c:v>0.02</c:v>
              </c:pt>
              <c:pt idx="1830">
                <c:v>0.02</c:v>
              </c:pt>
              <c:pt idx="1831">
                <c:v>0.02</c:v>
              </c:pt>
              <c:pt idx="1832">
                <c:v>0.02</c:v>
              </c:pt>
              <c:pt idx="1833">
                <c:v>0.02</c:v>
              </c:pt>
              <c:pt idx="1834">
                <c:v>0.02</c:v>
              </c:pt>
              <c:pt idx="1835">
                <c:v>0.02</c:v>
              </c:pt>
              <c:pt idx="1836">
                <c:v>0.02</c:v>
              </c:pt>
              <c:pt idx="1837">
                <c:v>0.02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2.2499999999999999E-2</c:v>
              </c:pt>
              <c:pt idx="1851">
                <c:v>2.2499999999999999E-2</c:v>
              </c:pt>
              <c:pt idx="1852">
                <c:v>2.2499999999999999E-2</c:v>
              </c:pt>
              <c:pt idx="1853">
                <c:v>2.2499999999999999E-2</c:v>
              </c:pt>
              <c:pt idx="1854">
                <c:v>2.2499999999999999E-2</c:v>
              </c:pt>
              <c:pt idx="1855">
                <c:v>2.2499999999999999E-2</c:v>
              </c:pt>
              <c:pt idx="1856">
                <c:v>2.2499999999999999E-2</c:v>
              </c:pt>
              <c:pt idx="1857">
                <c:v>2.2499999999999999E-2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2.5000000000000001E-2</c:v>
              </c:pt>
              <c:pt idx="1869">
                <c:v>2.5000000000000001E-2</c:v>
              </c:pt>
              <c:pt idx="1870">
                <c:v>2.5000000000000001E-2</c:v>
              </c:pt>
              <c:pt idx="1871">
                <c:v>2.5000000000000001E-2</c:v>
              </c:pt>
              <c:pt idx="1872">
                <c:v>2.5000000000000001E-2</c:v>
              </c:pt>
              <c:pt idx="1873">
                <c:v>2.5000000000000001E-2</c:v>
              </c:pt>
              <c:pt idx="1874">
                <c:v>2.5000000000000001E-2</c:v>
              </c:pt>
              <c:pt idx="1875">
                <c:v>2.5000000000000001E-2</c:v>
              </c:pt>
              <c:pt idx="1876">
                <c:v>2.5000000000000001E-2</c:v>
              </c:pt>
              <c:pt idx="1877">
                <c:v>2.5000000000000001E-2</c:v>
              </c:pt>
              <c:pt idx="1878">
                <c:v>2.75E-2</c:v>
              </c:pt>
              <c:pt idx="1879">
                <c:v>2.75E-2</c:v>
              </c:pt>
              <c:pt idx="1880">
                <c:v>2.75E-2</c:v>
              </c:pt>
              <c:pt idx="1881">
                <c:v>2.75E-2</c:v>
              </c:pt>
              <c:pt idx="1882">
                <c:v>2.75E-2</c:v>
              </c:pt>
              <c:pt idx="1883">
                <c:v>2.75E-2</c:v>
              </c:pt>
              <c:pt idx="1884">
                <c:v>2.75E-2</c:v>
              </c:pt>
              <c:pt idx="1885">
                <c:v>2.75E-2</c:v>
              </c:pt>
              <c:pt idx="1886">
                <c:v>2.75E-2</c:v>
              </c:pt>
              <c:pt idx="1887">
                <c:v>2.75E-2</c:v>
              </c:pt>
              <c:pt idx="1888">
                <c:v>2.75E-2</c:v>
              </c:pt>
              <c:pt idx="1889">
                <c:v>2.75E-2</c:v>
              </c:pt>
              <c:pt idx="1890">
                <c:v>2.75E-2</c:v>
              </c:pt>
              <c:pt idx="1891">
                <c:v>2.75E-2</c:v>
              </c:pt>
              <c:pt idx="1892">
                <c:v>2.75E-2</c:v>
              </c:pt>
              <c:pt idx="1893">
                <c:v>2.75E-2</c:v>
              </c:pt>
              <c:pt idx="1894">
                <c:v>2.75E-2</c:v>
              </c:pt>
              <c:pt idx="1895">
                <c:v>2.75E-2</c:v>
              </c:pt>
              <c:pt idx="1896">
                <c:v>2.75E-2</c:v>
              </c:pt>
              <c:pt idx="1897">
                <c:v>2.75E-2</c:v>
              </c:pt>
              <c:pt idx="1898">
                <c:v>2.75E-2</c:v>
              </c:pt>
              <c:pt idx="1899">
                <c:v>2.75E-2</c:v>
              </c:pt>
              <c:pt idx="1900">
                <c:v>2.75E-2</c:v>
              </c:pt>
              <c:pt idx="1901">
                <c:v>2.75E-2</c:v>
              </c:pt>
              <c:pt idx="1902">
                <c:v>2.75E-2</c:v>
              </c:pt>
              <c:pt idx="1903">
                <c:v>2.75E-2</c:v>
              </c:pt>
              <c:pt idx="1904">
                <c:v>2.75E-2</c:v>
              </c:pt>
              <c:pt idx="1905">
                <c:v>2.75E-2</c:v>
              </c:pt>
              <c:pt idx="1906">
                <c:v>2.75E-2</c:v>
              </c:pt>
              <c:pt idx="1907">
                <c:v>2.75E-2</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0.03</c:v>
              </c:pt>
              <c:pt idx="1948">
                <c:v>0.03</c:v>
              </c:pt>
              <c:pt idx="1949">
                <c:v>0.03</c:v>
              </c:pt>
              <c:pt idx="1950">
                <c:v>0.03</c:v>
              </c:pt>
              <c:pt idx="1951">
                <c:v>0.03</c:v>
              </c:pt>
              <c:pt idx="1952">
                <c:v>0.03</c:v>
              </c:pt>
              <c:pt idx="1953">
                <c:v>0.03</c:v>
              </c:pt>
              <c:pt idx="1954">
                <c:v>0.03</c:v>
              </c:pt>
              <c:pt idx="1955">
                <c:v>0.03</c:v>
              </c:pt>
              <c:pt idx="1956">
                <c:v>0.03</c:v>
              </c:pt>
              <c:pt idx="1957">
                <c:v>0.03</c:v>
              </c:pt>
              <c:pt idx="1958">
                <c:v>0.03</c:v>
              </c:pt>
              <c:pt idx="1959">
                <c:v>0.03</c:v>
              </c:pt>
              <c:pt idx="1960">
                <c:v>0.03</c:v>
              </c:pt>
              <c:pt idx="1961">
                <c:v>0.03</c:v>
              </c:pt>
              <c:pt idx="1962">
                <c:v>3.5000000000000003E-2</c:v>
              </c:pt>
              <c:pt idx="1963">
                <c:v>3.5000000000000003E-2</c:v>
              </c:pt>
              <c:pt idx="1964">
                <c:v>3.5000000000000003E-2</c:v>
              </c:pt>
              <c:pt idx="1965">
                <c:v>3.5000000000000003E-2</c:v>
              </c:pt>
              <c:pt idx="1966">
                <c:v>3.5000000000000003E-2</c:v>
              </c:pt>
              <c:pt idx="1967">
                <c:v>3.5000000000000003E-2</c:v>
              </c:pt>
              <c:pt idx="1968">
                <c:v>3.5000000000000003E-2</c:v>
              </c:pt>
              <c:pt idx="1969">
                <c:v>3.5000000000000003E-2</c:v>
              </c:pt>
              <c:pt idx="1970">
                <c:v>3.5000000000000003E-2</c:v>
              </c:pt>
              <c:pt idx="1971">
                <c:v>3.5000000000000003E-2</c:v>
              </c:pt>
              <c:pt idx="1972">
                <c:v>3.5000000000000003E-2</c:v>
              </c:pt>
              <c:pt idx="1973">
                <c:v>3.5000000000000003E-2</c:v>
              </c:pt>
              <c:pt idx="1974">
                <c:v>3.5000000000000003E-2</c:v>
              </c:pt>
              <c:pt idx="1975">
                <c:v>3.5000000000000003E-2</c:v>
              </c:pt>
              <c:pt idx="1976">
                <c:v>3.5000000000000003E-2</c:v>
              </c:pt>
              <c:pt idx="1977">
                <c:v>3.5000000000000003E-2</c:v>
              </c:pt>
              <c:pt idx="1978">
                <c:v>3.5000000000000003E-2</c:v>
              </c:pt>
              <c:pt idx="1979">
                <c:v>3.5000000000000003E-2</c:v>
              </c:pt>
              <c:pt idx="1980">
                <c:v>3.5000000000000003E-2</c:v>
              </c:pt>
              <c:pt idx="1981">
                <c:v>3.5000000000000003E-2</c:v>
              </c:pt>
              <c:pt idx="1982">
                <c:v>3.5000000000000003E-2</c:v>
              </c:pt>
              <c:pt idx="1983">
                <c:v>3.5000000000000003E-2</c:v>
              </c:pt>
              <c:pt idx="1984">
                <c:v>3.5000000000000003E-2</c:v>
              </c:pt>
              <c:pt idx="1985">
                <c:v>3.5000000000000003E-2</c:v>
              </c:pt>
              <c:pt idx="1986">
                <c:v>3.5000000000000003E-2</c:v>
              </c:pt>
              <c:pt idx="1987">
                <c:v>3.5000000000000003E-2</c:v>
              </c:pt>
              <c:pt idx="1988">
                <c:v>3.5000000000000003E-2</c:v>
              </c:pt>
              <c:pt idx="1989">
                <c:v>3.5000000000000003E-2</c:v>
              </c:pt>
              <c:pt idx="1990">
                <c:v>3.5000000000000003E-2</c:v>
              </c:pt>
              <c:pt idx="1991">
                <c:v>3.5000000000000003E-2</c:v>
              </c:pt>
              <c:pt idx="1992">
                <c:v>3.5000000000000003E-2</c:v>
              </c:pt>
              <c:pt idx="1993">
                <c:v>3.5000000000000003E-2</c:v>
              </c:pt>
              <c:pt idx="1994">
                <c:v>3.5000000000000003E-2</c:v>
              </c:pt>
              <c:pt idx="1995">
                <c:v>3.5000000000000003E-2</c:v>
              </c:pt>
              <c:pt idx="1996">
                <c:v>3.5000000000000003E-2</c:v>
              </c:pt>
              <c:pt idx="1997">
                <c:v>3.5000000000000003E-2</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0.04</c:v>
              </c:pt>
              <c:pt idx="2114">
                <c:v>0.04</c:v>
              </c:pt>
              <c:pt idx="2115">
                <c:v>0.04</c:v>
              </c:pt>
              <c:pt idx="2116">
                <c:v>0.04</c:v>
              </c:pt>
              <c:pt idx="2117">
                <c:v>0.04</c:v>
              </c:pt>
              <c:pt idx="2118">
                <c:v>0.04</c:v>
              </c:pt>
              <c:pt idx="2119">
                <c:v>0.04</c:v>
              </c:pt>
              <c:pt idx="2120">
                <c:v>0.04</c:v>
              </c:pt>
              <c:pt idx="2121">
                <c:v>0.04</c:v>
              </c:pt>
              <c:pt idx="2122">
                <c:v>0.04</c:v>
              </c:pt>
              <c:pt idx="2123">
                <c:v>0.04</c:v>
              </c:pt>
              <c:pt idx="2124">
                <c:v>0.04</c:v>
              </c:pt>
              <c:pt idx="2125">
                <c:v>0.04</c:v>
              </c:pt>
              <c:pt idx="2126">
                <c:v>0.04</c:v>
              </c:pt>
              <c:pt idx="2127">
                <c:v>0.04</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4.2500000000000003E-2</c:v>
              </c:pt>
              <c:pt idx="2419">
                <c:v>4.2500000000000003E-2</c:v>
              </c:pt>
              <c:pt idx="2420">
                <c:v>4.2500000000000003E-2</c:v>
              </c:pt>
              <c:pt idx="2421">
                <c:v>4.2500000000000003E-2</c:v>
              </c:pt>
              <c:pt idx="2422">
                <c:v>4.2500000000000003E-2</c:v>
              </c:pt>
              <c:pt idx="2423">
                <c:v>4.2500000000000003E-2</c:v>
              </c:pt>
              <c:pt idx="2424">
                <c:v>4.2500000000000003E-2</c:v>
              </c:pt>
              <c:pt idx="2425">
                <c:v>4.2500000000000003E-2</c:v>
              </c:pt>
              <c:pt idx="2426">
                <c:v>4.2500000000000003E-2</c:v>
              </c:pt>
              <c:pt idx="2427">
                <c:v>4.2500000000000003E-2</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42156</c:v>
              </c:pt>
              <c:pt idx="1">
                <c:v>42157</c:v>
              </c:pt>
              <c:pt idx="2">
                <c:v>42158</c:v>
              </c:pt>
              <c:pt idx="3">
                <c:v>42159</c:v>
              </c:pt>
              <c:pt idx="4">
                <c:v>42160</c:v>
              </c:pt>
              <c:pt idx="5">
                <c:v>42163</c:v>
              </c:pt>
              <c:pt idx="6">
                <c:v>42164</c:v>
              </c:pt>
              <c:pt idx="7">
                <c:v>42165</c:v>
              </c:pt>
              <c:pt idx="8">
                <c:v>42166</c:v>
              </c:pt>
              <c:pt idx="9">
                <c:v>42167</c:v>
              </c:pt>
              <c:pt idx="10">
                <c:v>42170</c:v>
              </c:pt>
              <c:pt idx="11">
                <c:v>42171</c:v>
              </c:pt>
              <c:pt idx="12">
                <c:v>42172</c:v>
              </c:pt>
              <c:pt idx="13">
                <c:v>42173</c:v>
              </c:pt>
              <c:pt idx="14">
                <c:v>42174</c:v>
              </c:pt>
              <c:pt idx="15">
                <c:v>42177</c:v>
              </c:pt>
              <c:pt idx="16">
                <c:v>42178</c:v>
              </c:pt>
              <c:pt idx="17">
                <c:v>42179</c:v>
              </c:pt>
              <c:pt idx="18">
                <c:v>42180</c:v>
              </c:pt>
              <c:pt idx="19">
                <c:v>42181</c:v>
              </c:pt>
              <c:pt idx="20">
                <c:v>42184</c:v>
              </c:pt>
              <c:pt idx="21">
                <c:v>42185</c:v>
              </c:pt>
              <c:pt idx="22">
                <c:v>42186</c:v>
              </c:pt>
              <c:pt idx="23">
                <c:v>42187</c:v>
              </c:pt>
              <c:pt idx="24">
                <c:v>42188</c:v>
              </c:pt>
              <c:pt idx="25">
                <c:v>42191</c:v>
              </c:pt>
              <c:pt idx="26">
                <c:v>42192</c:v>
              </c:pt>
              <c:pt idx="27">
                <c:v>42193</c:v>
              </c:pt>
              <c:pt idx="28">
                <c:v>42194</c:v>
              </c:pt>
              <c:pt idx="29">
                <c:v>42195</c:v>
              </c:pt>
              <c:pt idx="30">
                <c:v>42198</c:v>
              </c:pt>
              <c:pt idx="31">
                <c:v>42199</c:v>
              </c:pt>
              <c:pt idx="32">
                <c:v>42200</c:v>
              </c:pt>
              <c:pt idx="33">
                <c:v>42201</c:v>
              </c:pt>
              <c:pt idx="34">
                <c:v>42202</c:v>
              </c:pt>
              <c:pt idx="35">
                <c:v>42205</c:v>
              </c:pt>
              <c:pt idx="36">
                <c:v>42206</c:v>
              </c:pt>
              <c:pt idx="37">
                <c:v>42207</c:v>
              </c:pt>
              <c:pt idx="38">
                <c:v>42208</c:v>
              </c:pt>
              <c:pt idx="39">
                <c:v>42209</c:v>
              </c:pt>
              <c:pt idx="40">
                <c:v>42212</c:v>
              </c:pt>
              <c:pt idx="41">
                <c:v>42213</c:v>
              </c:pt>
              <c:pt idx="42">
                <c:v>42214</c:v>
              </c:pt>
              <c:pt idx="43">
                <c:v>42215</c:v>
              </c:pt>
              <c:pt idx="44">
                <c:v>42216</c:v>
              </c:pt>
              <c:pt idx="45">
                <c:v>42219</c:v>
              </c:pt>
              <c:pt idx="46">
                <c:v>42220</c:v>
              </c:pt>
              <c:pt idx="47">
                <c:v>42221</c:v>
              </c:pt>
              <c:pt idx="48">
                <c:v>42222</c:v>
              </c:pt>
              <c:pt idx="49">
                <c:v>42223</c:v>
              </c:pt>
              <c:pt idx="50">
                <c:v>42226</c:v>
              </c:pt>
              <c:pt idx="51">
                <c:v>42227</c:v>
              </c:pt>
              <c:pt idx="52">
                <c:v>42228</c:v>
              </c:pt>
              <c:pt idx="53">
                <c:v>42229</c:v>
              </c:pt>
              <c:pt idx="54">
                <c:v>42230</c:v>
              </c:pt>
              <c:pt idx="55">
                <c:v>42233</c:v>
              </c:pt>
              <c:pt idx="56">
                <c:v>42234</c:v>
              </c:pt>
              <c:pt idx="57">
                <c:v>42235</c:v>
              </c:pt>
              <c:pt idx="58">
                <c:v>42236</c:v>
              </c:pt>
              <c:pt idx="59">
                <c:v>42237</c:v>
              </c:pt>
              <c:pt idx="60">
                <c:v>42240</c:v>
              </c:pt>
              <c:pt idx="61">
                <c:v>42241</c:v>
              </c:pt>
              <c:pt idx="62">
                <c:v>42242</c:v>
              </c:pt>
              <c:pt idx="63">
                <c:v>42243</c:v>
              </c:pt>
              <c:pt idx="64">
                <c:v>42244</c:v>
              </c:pt>
              <c:pt idx="65">
                <c:v>42247</c:v>
              </c:pt>
              <c:pt idx="66">
                <c:v>42248</c:v>
              </c:pt>
              <c:pt idx="67">
                <c:v>42249</c:v>
              </c:pt>
              <c:pt idx="68">
                <c:v>42250</c:v>
              </c:pt>
              <c:pt idx="69">
                <c:v>42251</c:v>
              </c:pt>
              <c:pt idx="70">
                <c:v>42254</c:v>
              </c:pt>
              <c:pt idx="71">
                <c:v>42255</c:v>
              </c:pt>
              <c:pt idx="72">
                <c:v>42256</c:v>
              </c:pt>
              <c:pt idx="73">
                <c:v>42257</c:v>
              </c:pt>
              <c:pt idx="74">
                <c:v>42258</c:v>
              </c:pt>
              <c:pt idx="75">
                <c:v>42261</c:v>
              </c:pt>
              <c:pt idx="76">
                <c:v>42262</c:v>
              </c:pt>
              <c:pt idx="77">
                <c:v>42263</c:v>
              </c:pt>
              <c:pt idx="78">
                <c:v>42264</c:v>
              </c:pt>
              <c:pt idx="79">
                <c:v>42265</c:v>
              </c:pt>
              <c:pt idx="80">
                <c:v>42268</c:v>
              </c:pt>
              <c:pt idx="81">
                <c:v>42269</c:v>
              </c:pt>
              <c:pt idx="82">
                <c:v>42270</c:v>
              </c:pt>
              <c:pt idx="83">
                <c:v>42271</c:v>
              </c:pt>
              <c:pt idx="84">
                <c:v>42272</c:v>
              </c:pt>
              <c:pt idx="85">
                <c:v>42275</c:v>
              </c:pt>
              <c:pt idx="86">
                <c:v>42276</c:v>
              </c:pt>
              <c:pt idx="87">
                <c:v>42277</c:v>
              </c:pt>
              <c:pt idx="88">
                <c:v>42278</c:v>
              </c:pt>
              <c:pt idx="89">
                <c:v>42279</c:v>
              </c:pt>
              <c:pt idx="90">
                <c:v>42282</c:v>
              </c:pt>
              <c:pt idx="91">
                <c:v>42283</c:v>
              </c:pt>
              <c:pt idx="92">
                <c:v>42284</c:v>
              </c:pt>
              <c:pt idx="93">
                <c:v>42285</c:v>
              </c:pt>
              <c:pt idx="94">
                <c:v>42286</c:v>
              </c:pt>
              <c:pt idx="95">
                <c:v>42289</c:v>
              </c:pt>
              <c:pt idx="96">
                <c:v>42290</c:v>
              </c:pt>
              <c:pt idx="97">
                <c:v>42291</c:v>
              </c:pt>
              <c:pt idx="98">
                <c:v>42292</c:v>
              </c:pt>
              <c:pt idx="99">
                <c:v>42293</c:v>
              </c:pt>
              <c:pt idx="100">
                <c:v>42296</c:v>
              </c:pt>
              <c:pt idx="101">
                <c:v>42297</c:v>
              </c:pt>
              <c:pt idx="102">
                <c:v>42298</c:v>
              </c:pt>
              <c:pt idx="103">
                <c:v>42299</c:v>
              </c:pt>
              <c:pt idx="104">
                <c:v>42300</c:v>
              </c:pt>
              <c:pt idx="105">
                <c:v>42303</c:v>
              </c:pt>
              <c:pt idx="106">
                <c:v>42304</c:v>
              </c:pt>
              <c:pt idx="107">
                <c:v>42305</c:v>
              </c:pt>
              <c:pt idx="108">
                <c:v>42306</c:v>
              </c:pt>
              <c:pt idx="109">
                <c:v>42307</c:v>
              </c:pt>
              <c:pt idx="110">
                <c:v>42310</c:v>
              </c:pt>
              <c:pt idx="111">
                <c:v>42311</c:v>
              </c:pt>
              <c:pt idx="112">
                <c:v>42312</c:v>
              </c:pt>
              <c:pt idx="113">
                <c:v>42313</c:v>
              </c:pt>
              <c:pt idx="114">
                <c:v>42314</c:v>
              </c:pt>
              <c:pt idx="115">
                <c:v>42317</c:v>
              </c:pt>
              <c:pt idx="116">
                <c:v>42318</c:v>
              </c:pt>
              <c:pt idx="117">
                <c:v>42319</c:v>
              </c:pt>
              <c:pt idx="118">
                <c:v>42320</c:v>
              </c:pt>
              <c:pt idx="119">
                <c:v>42321</c:v>
              </c:pt>
              <c:pt idx="120">
                <c:v>42324</c:v>
              </c:pt>
              <c:pt idx="121">
                <c:v>42325</c:v>
              </c:pt>
              <c:pt idx="122">
                <c:v>42326</c:v>
              </c:pt>
              <c:pt idx="123">
                <c:v>42327</c:v>
              </c:pt>
              <c:pt idx="124">
                <c:v>42328</c:v>
              </c:pt>
              <c:pt idx="125">
                <c:v>42331</c:v>
              </c:pt>
              <c:pt idx="126">
                <c:v>42332</c:v>
              </c:pt>
              <c:pt idx="127">
                <c:v>42333</c:v>
              </c:pt>
              <c:pt idx="128">
                <c:v>42334</c:v>
              </c:pt>
              <c:pt idx="129">
                <c:v>42335</c:v>
              </c:pt>
              <c:pt idx="130">
                <c:v>42338</c:v>
              </c:pt>
              <c:pt idx="131">
                <c:v>42339</c:v>
              </c:pt>
              <c:pt idx="132">
                <c:v>42340</c:v>
              </c:pt>
              <c:pt idx="133">
                <c:v>42341</c:v>
              </c:pt>
              <c:pt idx="134">
                <c:v>42342</c:v>
              </c:pt>
              <c:pt idx="135">
                <c:v>42345</c:v>
              </c:pt>
              <c:pt idx="136">
                <c:v>42346</c:v>
              </c:pt>
              <c:pt idx="137">
                <c:v>42347</c:v>
              </c:pt>
              <c:pt idx="138">
                <c:v>42348</c:v>
              </c:pt>
              <c:pt idx="139">
                <c:v>42349</c:v>
              </c:pt>
              <c:pt idx="140">
                <c:v>42352</c:v>
              </c:pt>
              <c:pt idx="141">
                <c:v>42353</c:v>
              </c:pt>
              <c:pt idx="142">
                <c:v>42354</c:v>
              </c:pt>
              <c:pt idx="143">
                <c:v>42355</c:v>
              </c:pt>
              <c:pt idx="144">
                <c:v>42356</c:v>
              </c:pt>
              <c:pt idx="145">
                <c:v>42359</c:v>
              </c:pt>
              <c:pt idx="146">
                <c:v>42360</c:v>
              </c:pt>
              <c:pt idx="147">
                <c:v>42361</c:v>
              </c:pt>
              <c:pt idx="148">
                <c:v>42362</c:v>
              </c:pt>
              <c:pt idx="149">
                <c:v>42363</c:v>
              </c:pt>
              <c:pt idx="150">
                <c:v>42366</c:v>
              </c:pt>
              <c:pt idx="151">
                <c:v>42367</c:v>
              </c:pt>
              <c:pt idx="152">
                <c:v>42368</c:v>
              </c:pt>
              <c:pt idx="153">
                <c:v>42369</c:v>
              </c:pt>
              <c:pt idx="154">
                <c:v>42370</c:v>
              </c:pt>
              <c:pt idx="155">
                <c:v>42373</c:v>
              </c:pt>
              <c:pt idx="156">
                <c:v>42374</c:v>
              </c:pt>
              <c:pt idx="157">
                <c:v>42375</c:v>
              </c:pt>
              <c:pt idx="158">
                <c:v>42376</c:v>
              </c:pt>
              <c:pt idx="159">
                <c:v>42377</c:v>
              </c:pt>
              <c:pt idx="160">
                <c:v>42380</c:v>
              </c:pt>
              <c:pt idx="161">
                <c:v>42381</c:v>
              </c:pt>
              <c:pt idx="162">
                <c:v>42382</c:v>
              </c:pt>
              <c:pt idx="163">
                <c:v>42383</c:v>
              </c:pt>
              <c:pt idx="164">
                <c:v>42384</c:v>
              </c:pt>
              <c:pt idx="165">
                <c:v>42387</c:v>
              </c:pt>
              <c:pt idx="166">
                <c:v>42388</c:v>
              </c:pt>
              <c:pt idx="167">
                <c:v>42389</c:v>
              </c:pt>
              <c:pt idx="168">
                <c:v>42390</c:v>
              </c:pt>
              <c:pt idx="169">
                <c:v>42391</c:v>
              </c:pt>
              <c:pt idx="170">
                <c:v>42394</c:v>
              </c:pt>
              <c:pt idx="171">
                <c:v>42395</c:v>
              </c:pt>
              <c:pt idx="172">
                <c:v>42396</c:v>
              </c:pt>
              <c:pt idx="173">
                <c:v>42397</c:v>
              </c:pt>
              <c:pt idx="174">
                <c:v>42398</c:v>
              </c:pt>
              <c:pt idx="175">
                <c:v>42401</c:v>
              </c:pt>
              <c:pt idx="176">
                <c:v>42402</c:v>
              </c:pt>
              <c:pt idx="177">
                <c:v>42403</c:v>
              </c:pt>
              <c:pt idx="178">
                <c:v>42404</c:v>
              </c:pt>
              <c:pt idx="179">
                <c:v>42405</c:v>
              </c:pt>
              <c:pt idx="180">
                <c:v>42408</c:v>
              </c:pt>
              <c:pt idx="181">
                <c:v>42409</c:v>
              </c:pt>
              <c:pt idx="182">
                <c:v>42410</c:v>
              </c:pt>
              <c:pt idx="183">
                <c:v>42411</c:v>
              </c:pt>
              <c:pt idx="184">
                <c:v>42412</c:v>
              </c:pt>
              <c:pt idx="185">
                <c:v>42415</c:v>
              </c:pt>
              <c:pt idx="186">
                <c:v>42416</c:v>
              </c:pt>
              <c:pt idx="187">
                <c:v>42417</c:v>
              </c:pt>
              <c:pt idx="188">
                <c:v>42418</c:v>
              </c:pt>
              <c:pt idx="189">
                <c:v>42419</c:v>
              </c:pt>
              <c:pt idx="190">
                <c:v>42422</c:v>
              </c:pt>
              <c:pt idx="191">
                <c:v>42423</c:v>
              </c:pt>
              <c:pt idx="192">
                <c:v>42424</c:v>
              </c:pt>
              <c:pt idx="193">
                <c:v>42425</c:v>
              </c:pt>
              <c:pt idx="194">
                <c:v>42426</c:v>
              </c:pt>
              <c:pt idx="195">
                <c:v>42429</c:v>
              </c:pt>
              <c:pt idx="196">
                <c:v>42430</c:v>
              </c:pt>
              <c:pt idx="197">
                <c:v>42431</c:v>
              </c:pt>
              <c:pt idx="198">
                <c:v>42432</c:v>
              </c:pt>
              <c:pt idx="199">
                <c:v>42433</c:v>
              </c:pt>
              <c:pt idx="200">
                <c:v>42436</c:v>
              </c:pt>
              <c:pt idx="201">
                <c:v>42437</c:v>
              </c:pt>
              <c:pt idx="202">
                <c:v>42438</c:v>
              </c:pt>
              <c:pt idx="203">
                <c:v>42439</c:v>
              </c:pt>
              <c:pt idx="204">
                <c:v>42440</c:v>
              </c:pt>
              <c:pt idx="205">
                <c:v>42443</c:v>
              </c:pt>
              <c:pt idx="206">
                <c:v>42444</c:v>
              </c:pt>
              <c:pt idx="207">
                <c:v>42445</c:v>
              </c:pt>
              <c:pt idx="208">
                <c:v>42446</c:v>
              </c:pt>
              <c:pt idx="209">
                <c:v>42447</c:v>
              </c:pt>
              <c:pt idx="210">
                <c:v>42450</c:v>
              </c:pt>
              <c:pt idx="211">
                <c:v>42451</c:v>
              </c:pt>
              <c:pt idx="212">
                <c:v>42452</c:v>
              </c:pt>
              <c:pt idx="213">
                <c:v>42453</c:v>
              </c:pt>
              <c:pt idx="214">
                <c:v>42454</c:v>
              </c:pt>
              <c:pt idx="215">
                <c:v>42457</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42482</c:v>
              </c:pt>
              <c:pt idx="235">
                <c:v>42485</c:v>
              </c:pt>
              <c:pt idx="236">
                <c:v>42486</c:v>
              </c:pt>
              <c:pt idx="237">
                <c:v>42487</c:v>
              </c:pt>
              <c:pt idx="238">
                <c:v>42488</c:v>
              </c:pt>
              <c:pt idx="239">
                <c:v>42489</c:v>
              </c:pt>
              <c:pt idx="240">
                <c:v>42492</c:v>
              </c:pt>
              <c:pt idx="241">
                <c:v>42493</c:v>
              </c:pt>
              <c:pt idx="242">
                <c:v>42494</c:v>
              </c:pt>
              <c:pt idx="243">
                <c:v>42495</c:v>
              </c:pt>
              <c:pt idx="244">
                <c:v>42496</c:v>
              </c:pt>
              <c:pt idx="245">
                <c:v>42499</c:v>
              </c:pt>
              <c:pt idx="246">
                <c:v>42500</c:v>
              </c:pt>
              <c:pt idx="247">
                <c:v>42501</c:v>
              </c:pt>
              <c:pt idx="248">
                <c:v>42502</c:v>
              </c:pt>
              <c:pt idx="249">
                <c:v>42503</c:v>
              </c:pt>
              <c:pt idx="250">
                <c:v>42506</c:v>
              </c:pt>
              <c:pt idx="251">
                <c:v>42507</c:v>
              </c:pt>
              <c:pt idx="252">
                <c:v>42508</c:v>
              </c:pt>
              <c:pt idx="253">
                <c:v>42509</c:v>
              </c:pt>
              <c:pt idx="254">
                <c:v>42510</c:v>
              </c:pt>
              <c:pt idx="255">
                <c:v>42513</c:v>
              </c:pt>
              <c:pt idx="256">
                <c:v>42514</c:v>
              </c:pt>
              <c:pt idx="257">
                <c:v>42515</c:v>
              </c:pt>
              <c:pt idx="258">
                <c:v>42516</c:v>
              </c:pt>
              <c:pt idx="259">
                <c:v>42517</c:v>
              </c:pt>
              <c:pt idx="260">
                <c:v>42520</c:v>
              </c:pt>
              <c:pt idx="261">
                <c:v>42521</c:v>
              </c:pt>
              <c:pt idx="262">
                <c:v>42522</c:v>
              </c:pt>
              <c:pt idx="263">
                <c:v>42523</c:v>
              </c:pt>
              <c:pt idx="264">
                <c:v>42524</c:v>
              </c:pt>
              <c:pt idx="265">
                <c:v>42527</c:v>
              </c:pt>
              <c:pt idx="266">
                <c:v>42528</c:v>
              </c:pt>
              <c:pt idx="267">
                <c:v>42529</c:v>
              </c:pt>
              <c:pt idx="268">
                <c:v>42530</c:v>
              </c:pt>
              <c:pt idx="269">
                <c:v>42531</c:v>
              </c:pt>
              <c:pt idx="270">
                <c:v>42534</c:v>
              </c:pt>
              <c:pt idx="271">
                <c:v>42535</c:v>
              </c:pt>
              <c:pt idx="272">
                <c:v>42536</c:v>
              </c:pt>
              <c:pt idx="273">
                <c:v>42537</c:v>
              </c:pt>
              <c:pt idx="274">
                <c:v>42538</c:v>
              </c:pt>
              <c:pt idx="275">
                <c:v>42541</c:v>
              </c:pt>
              <c:pt idx="276">
                <c:v>42542</c:v>
              </c:pt>
              <c:pt idx="277">
                <c:v>42543</c:v>
              </c:pt>
              <c:pt idx="278">
                <c:v>42544</c:v>
              </c:pt>
              <c:pt idx="279">
                <c:v>42545</c:v>
              </c:pt>
              <c:pt idx="280">
                <c:v>42548</c:v>
              </c:pt>
              <c:pt idx="281">
                <c:v>42549</c:v>
              </c:pt>
              <c:pt idx="282">
                <c:v>42550</c:v>
              </c:pt>
              <c:pt idx="283">
                <c:v>42551</c:v>
              </c:pt>
              <c:pt idx="284">
                <c:v>42552</c:v>
              </c:pt>
              <c:pt idx="285">
                <c:v>42555</c:v>
              </c:pt>
              <c:pt idx="286">
                <c:v>42556</c:v>
              </c:pt>
              <c:pt idx="287">
                <c:v>42557</c:v>
              </c:pt>
              <c:pt idx="288">
                <c:v>42558</c:v>
              </c:pt>
              <c:pt idx="289">
                <c:v>42559</c:v>
              </c:pt>
              <c:pt idx="290">
                <c:v>42562</c:v>
              </c:pt>
              <c:pt idx="291">
                <c:v>42563</c:v>
              </c:pt>
              <c:pt idx="292">
                <c:v>42564</c:v>
              </c:pt>
              <c:pt idx="293">
                <c:v>42565</c:v>
              </c:pt>
              <c:pt idx="294">
                <c:v>42566</c:v>
              </c:pt>
              <c:pt idx="295">
                <c:v>42569</c:v>
              </c:pt>
              <c:pt idx="296">
                <c:v>42570</c:v>
              </c:pt>
              <c:pt idx="297">
                <c:v>42571</c:v>
              </c:pt>
              <c:pt idx="298">
                <c:v>42572</c:v>
              </c:pt>
              <c:pt idx="299">
                <c:v>42573</c:v>
              </c:pt>
              <c:pt idx="300">
                <c:v>42576</c:v>
              </c:pt>
              <c:pt idx="301">
                <c:v>42577</c:v>
              </c:pt>
              <c:pt idx="302">
                <c:v>42578</c:v>
              </c:pt>
              <c:pt idx="303">
                <c:v>42579</c:v>
              </c:pt>
              <c:pt idx="304">
                <c:v>42580</c:v>
              </c:pt>
              <c:pt idx="305">
                <c:v>42583</c:v>
              </c:pt>
              <c:pt idx="306">
                <c:v>42584</c:v>
              </c:pt>
              <c:pt idx="307">
                <c:v>42585</c:v>
              </c:pt>
              <c:pt idx="308">
                <c:v>42586</c:v>
              </c:pt>
              <c:pt idx="309">
                <c:v>42587</c:v>
              </c:pt>
              <c:pt idx="310">
                <c:v>42590</c:v>
              </c:pt>
              <c:pt idx="311">
                <c:v>42591</c:v>
              </c:pt>
              <c:pt idx="312">
                <c:v>42592</c:v>
              </c:pt>
              <c:pt idx="313">
                <c:v>42593</c:v>
              </c:pt>
              <c:pt idx="314">
                <c:v>42594</c:v>
              </c:pt>
              <c:pt idx="315">
                <c:v>42597</c:v>
              </c:pt>
              <c:pt idx="316">
                <c:v>42598</c:v>
              </c:pt>
              <c:pt idx="317">
                <c:v>42599</c:v>
              </c:pt>
              <c:pt idx="318">
                <c:v>42600</c:v>
              </c:pt>
              <c:pt idx="319">
                <c:v>42601</c:v>
              </c:pt>
              <c:pt idx="320">
                <c:v>42604</c:v>
              </c:pt>
              <c:pt idx="321">
                <c:v>42605</c:v>
              </c:pt>
              <c:pt idx="322">
                <c:v>42606</c:v>
              </c:pt>
              <c:pt idx="323">
                <c:v>42607</c:v>
              </c:pt>
              <c:pt idx="324">
                <c:v>42608</c:v>
              </c:pt>
              <c:pt idx="325">
                <c:v>42611</c:v>
              </c:pt>
              <c:pt idx="326">
                <c:v>42612</c:v>
              </c:pt>
              <c:pt idx="327">
                <c:v>42613</c:v>
              </c:pt>
              <c:pt idx="328">
                <c:v>42614</c:v>
              </c:pt>
              <c:pt idx="329">
                <c:v>42615</c:v>
              </c:pt>
              <c:pt idx="330">
                <c:v>42618</c:v>
              </c:pt>
              <c:pt idx="331">
                <c:v>42619</c:v>
              </c:pt>
              <c:pt idx="332">
                <c:v>42620</c:v>
              </c:pt>
              <c:pt idx="333">
                <c:v>42621</c:v>
              </c:pt>
              <c:pt idx="334">
                <c:v>42622</c:v>
              </c:pt>
              <c:pt idx="335">
                <c:v>42625</c:v>
              </c:pt>
              <c:pt idx="336">
                <c:v>42626</c:v>
              </c:pt>
              <c:pt idx="337">
                <c:v>42627</c:v>
              </c:pt>
              <c:pt idx="338">
                <c:v>42628</c:v>
              </c:pt>
              <c:pt idx="339">
                <c:v>42629</c:v>
              </c:pt>
              <c:pt idx="340">
                <c:v>42632</c:v>
              </c:pt>
              <c:pt idx="341">
                <c:v>42633</c:v>
              </c:pt>
              <c:pt idx="342">
                <c:v>42634</c:v>
              </c:pt>
              <c:pt idx="343">
                <c:v>42635</c:v>
              </c:pt>
              <c:pt idx="344">
                <c:v>42636</c:v>
              </c:pt>
              <c:pt idx="345">
                <c:v>42639</c:v>
              </c:pt>
              <c:pt idx="346">
                <c:v>42640</c:v>
              </c:pt>
              <c:pt idx="347">
                <c:v>42641</c:v>
              </c:pt>
              <c:pt idx="348">
                <c:v>42642</c:v>
              </c:pt>
              <c:pt idx="349">
                <c:v>42643</c:v>
              </c:pt>
              <c:pt idx="350">
                <c:v>42646</c:v>
              </c:pt>
              <c:pt idx="351">
                <c:v>42647</c:v>
              </c:pt>
              <c:pt idx="352">
                <c:v>42648</c:v>
              </c:pt>
              <c:pt idx="353">
                <c:v>42649</c:v>
              </c:pt>
              <c:pt idx="354">
                <c:v>42650</c:v>
              </c:pt>
              <c:pt idx="355">
                <c:v>42653</c:v>
              </c:pt>
              <c:pt idx="356">
                <c:v>42654</c:v>
              </c:pt>
              <c:pt idx="357">
                <c:v>42655</c:v>
              </c:pt>
              <c:pt idx="358">
                <c:v>42656</c:v>
              </c:pt>
              <c:pt idx="359">
                <c:v>42657</c:v>
              </c:pt>
              <c:pt idx="360">
                <c:v>42660</c:v>
              </c:pt>
              <c:pt idx="361">
                <c:v>42661</c:v>
              </c:pt>
              <c:pt idx="362">
                <c:v>42662</c:v>
              </c:pt>
              <c:pt idx="363">
                <c:v>42663</c:v>
              </c:pt>
              <c:pt idx="364">
                <c:v>42664</c:v>
              </c:pt>
              <c:pt idx="365">
                <c:v>42667</c:v>
              </c:pt>
              <c:pt idx="366">
                <c:v>42668</c:v>
              </c:pt>
              <c:pt idx="367">
                <c:v>42669</c:v>
              </c:pt>
              <c:pt idx="368">
                <c:v>42670</c:v>
              </c:pt>
              <c:pt idx="369">
                <c:v>42671</c:v>
              </c:pt>
              <c:pt idx="370">
                <c:v>42674</c:v>
              </c:pt>
              <c:pt idx="371">
                <c:v>42675</c:v>
              </c:pt>
              <c:pt idx="372">
                <c:v>42676</c:v>
              </c:pt>
              <c:pt idx="373">
                <c:v>42677</c:v>
              </c:pt>
              <c:pt idx="374">
                <c:v>42678</c:v>
              </c:pt>
              <c:pt idx="375">
                <c:v>42681</c:v>
              </c:pt>
              <c:pt idx="376">
                <c:v>42682</c:v>
              </c:pt>
              <c:pt idx="377">
                <c:v>42683</c:v>
              </c:pt>
              <c:pt idx="378">
                <c:v>42684</c:v>
              </c:pt>
              <c:pt idx="379">
                <c:v>42685</c:v>
              </c:pt>
              <c:pt idx="380">
                <c:v>42688</c:v>
              </c:pt>
              <c:pt idx="381">
                <c:v>42689</c:v>
              </c:pt>
              <c:pt idx="382">
                <c:v>42690</c:v>
              </c:pt>
              <c:pt idx="383">
                <c:v>42691</c:v>
              </c:pt>
              <c:pt idx="384">
                <c:v>42692</c:v>
              </c:pt>
              <c:pt idx="385">
                <c:v>42695</c:v>
              </c:pt>
              <c:pt idx="386">
                <c:v>42696</c:v>
              </c:pt>
              <c:pt idx="387">
                <c:v>42697</c:v>
              </c:pt>
              <c:pt idx="388">
                <c:v>42698</c:v>
              </c:pt>
              <c:pt idx="389">
                <c:v>42699</c:v>
              </c:pt>
              <c:pt idx="390">
                <c:v>42702</c:v>
              </c:pt>
              <c:pt idx="391">
                <c:v>42703</c:v>
              </c:pt>
              <c:pt idx="392">
                <c:v>42704</c:v>
              </c:pt>
              <c:pt idx="393">
                <c:v>42705</c:v>
              </c:pt>
              <c:pt idx="394">
                <c:v>42706</c:v>
              </c:pt>
              <c:pt idx="395">
                <c:v>42709</c:v>
              </c:pt>
              <c:pt idx="396">
                <c:v>42710</c:v>
              </c:pt>
              <c:pt idx="397">
                <c:v>42711</c:v>
              </c:pt>
              <c:pt idx="398">
                <c:v>42712</c:v>
              </c:pt>
              <c:pt idx="399">
                <c:v>42713</c:v>
              </c:pt>
              <c:pt idx="400">
                <c:v>42716</c:v>
              </c:pt>
              <c:pt idx="401">
                <c:v>42717</c:v>
              </c:pt>
              <c:pt idx="402">
                <c:v>42718</c:v>
              </c:pt>
              <c:pt idx="403">
                <c:v>42719</c:v>
              </c:pt>
              <c:pt idx="404">
                <c:v>42720</c:v>
              </c:pt>
              <c:pt idx="405">
                <c:v>42723</c:v>
              </c:pt>
              <c:pt idx="406">
                <c:v>42724</c:v>
              </c:pt>
              <c:pt idx="407">
                <c:v>42725</c:v>
              </c:pt>
              <c:pt idx="408">
                <c:v>42726</c:v>
              </c:pt>
              <c:pt idx="409">
                <c:v>42727</c:v>
              </c:pt>
              <c:pt idx="410">
                <c:v>42730</c:v>
              </c:pt>
              <c:pt idx="411">
                <c:v>42731</c:v>
              </c:pt>
              <c:pt idx="412">
                <c:v>42732</c:v>
              </c:pt>
              <c:pt idx="413">
                <c:v>42733</c:v>
              </c:pt>
              <c:pt idx="414">
                <c:v>42734</c:v>
              </c:pt>
              <c:pt idx="415">
                <c:v>42737</c:v>
              </c:pt>
              <c:pt idx="416">
                <c:v>42738</c:v>
              </c:pt>
              <c:pt idx="417">
                <c:v>42739</c:v>
              </c:pt>
              <c:pt idx="418">
                <c:v>42740</c:v>
              </c:pt>
              <c:pt idx="419">
                <c:v>42741</c:v>
              </c:pt>
              <c:pt idx="420">
                <c:v>42744</c:v>
              </c:pt>
              <c:pt idx="421">
                <c:v>42745</c:v>
              </c:pt>
              <c:pt idx="422">
                <c:v>42746</c:v>
              </c:pt>
              <c:pt idx="423">
                <c:v>42747</c:v>
              </c:pt>
              <c:pt idx="424">
                <c:v>42748</c:v>
              </c:pt>
              <c:pt idx="425">
                <c:v>42751</c:v>
              </c:pt>
              <c:pt idx="426">
                <c:v>42752</c:v>
              </c:pt>
              <c:pt idx="427">
                <c:v>42753</c:v>
              </c:pt>
              <c:pt idx="428">
                <c:v>42754</c:v>
              </c:pt>
              <c:pt idx="429">
                <c:v>42755</c:v>
              </c:pt>
              <c:pt idx="430">
                <c:v>42758</c:v>
              </c:pt>
              <c:pt idx="431">
                <c:v>42759</c:v>
              </c:pt>
              <c:pt idx="432">
                <c:v>42760</c:v>
              </c:pt>
              <c:pt idx="433">
                <c:v>42761</c:v>
              </c:pt>
              <c:pt idx="434">
                <c:v>42762</c:v>
              </c:pt>
              <c:pt idx="435">
                <c:v>42765</c:v>
              </c:pt>
              <c:pt idx="436">
                <c:v>42766</c:v>
              </c:pt>
              <c:pt idx="437">
                <c:v>42767</c:v>
              </c:pt>
              <c:pt idx="438">
                <c:v>42768</c:v>
              </c:pt>
              <c:pt idx="439">
                <c:v>42769</c:v>
              </c:pt>
              <c:pt idx="440">
                <c:v>42772</c:v>
              </c:pt>
              <c:pt idx="441">
                <c:v>42773</c:v>
              </c:pt>
              <c:pt idx="442">
                <c:v>42774</c:v>
              </c:pt>
              <c:pt idx="443">
                <c:v>42775</c:v>
              </c:pt>
              <c:pt idx="444">
                <c:v>42776</c:v>
              </c:pt>
              <c:pt idx="445">
                <c:v>42779</c:v>
              </c:pt>
              <c:pt idx="446">
                <c:v>42780</c:v>
              </c:pt>
              <c:pt idx="447">
                <c:v>42781</c:v>
              </c:pt>
              <c:pt idx="448">
                <c:v>42782</c:v>
              </c:pt>
              <c:pt idx="449">
                <c:v>42783</c:v>
              </c:pt>
              <c:pt idx="450">
                <c:v>42786</c:v>
              </c:pt>
              <c:pt idx="451">
                <c:v>42787</c:v>
              </c:pt>
              <c:pt idx="452">
                <c:v>42788</c:v>
              </c:pt>
              <c:pt idx="453">
                <c:v>42789</c:v>
              </c:pt>
              <c:pt idx="454">
                <c:v>42790</c:v>
              </c:pt>
              <c:pt idx="455">
                <c:v>42793</c:v>
              </c:pt>
              <c:pt idx="456">
                <c:v>42794</c:v>
              </c:pt>
              <c:pt idx="457">
                <c:v>42795</c:v>
              </c:pt>
              <c:pt idx="458">
                <c:v>42796</c:v>
              </c:pt>
              <c:pt idx="459">
                <c:v>42797</c:v>
              </c:pt>
              <c:pt idx="460">
                <c:v>42800</c:v>
              </c:pt>
              <c:pt idx="461">
                <c:v>42801</c:v>
              </c:pt>
              <c:pt idx="462">
                <c:v>42802</c:v>
              </c:pt>
              <c:pt idx="463">
                <c:v>42803</c:v>
              </c:pt>
              <c:pt idx="464">
                <c:v>42804</c:v>
              </c:pt>
              <c:pt idx="465">
                <c:v>42807</c:v>
              </c:pt>
              <c:pt idx="466">
                <c:v>42808</c:v>
              </c:pt>
              <c:pt idx="467">
                <c:v>42809</c:v>
              </c:pt>
              <c:pt idx="468">
                <c:v>42810</c:v>
              </c:pt>
              <c:pt idx="469">
                <c:v>42811</c:v>
              </c:pt>
              <c:pt idx="470">
                <c:v>42814</c:v>
              </c:pt>
              <c:pt idx="471">
                <c:v>42815</c:v>
              </c:pt>
              <c:pt idx="472">
                <c:v>42816</c:v>
              </c:pt>
              <c:pt idx="473">
                <c:v>42817</c:v>
              </c:pt>
              <c:pt idx="474">
                <c:v>42818</c:v>
              </c:pt>
              <c:pt idx="475">
                <c:v>42821</c:v>
              </c:pt>
              <c:pt idx="476">
                <c:v>42822</c:v>
              </c:pt>
              <c:pt idx="477">
                <c:v>42823</c:v>
              </c:pt>
              <c:pt idx="478">
                <c:v>42824</c:v>
              </c:pt>
              <c:pt idx="479">
                <c:v>42825</c:v>
              </c:pt>
              <c:pt idx="480">
                <c:v>42828</c:v>
              </c:pt>
              <c:pt idx="481">
                <c:v>42829</c:v>
              </c:pt>
              <c:pt idx="482">
                <c:v>42830</c:v>
              </c:pt>
              <c:pt idx="483">
                <c:v>42831</c:v>
              </c:pt>
              <c:pt idx="484">
                <c:v>42832</c:v>
              </c:pt>
              <c:pt idx="485">
                <c:v>42835</c:v>
              </c:pt>
              <c:pt idx="486">
                <c:v>42836</c:v>
              </c:pt>
              <c:pt idx="487">
                <c:v>42837</c:v>
              </c:pt>
              <c:pt idx="488">
                <c:v>42838</c:v>
              </c:pt>
              <c:pt idx="489">
                <c:v>42839</c:v>
              </c:pt>
              <c:pt idx="490">
                <c:v>42842</c:v>
              </c:pt>
              <c:pt idx="491">
                <c:v>42843</c:v>
              </c:pt>
              <c:pt idx="492">
                <c:v>42844</c:v>
              </c:pt>
              <c:pt idx="493">
                <c:v>42845</c:v>
              </c:pt>
              <c:pt idx="494">
                <c:v>42846</c:v>
              </c:pt>
              <c:pt idx="495">
                <c:v>42849</c:v>
              </c:pt>
              <c:pt idx="496">
                <c:v>42850</c:v>
              </c:pt>
              <c:pt idx="497">
                <c:v>42851</c:v>
              </c:pt>
              <c:pt idx="498">
                <c:v>42852</c:v>
              </c:pt>
              <c:pt idx="499">
                <c:v>42853</c:v>
              </c:pt>
              <c:pt idx="500">
                <c:v>42856</c:v>
              </c:pt>
              <c:pt idx="501">
                <c:v>42857</c:v>
              </c:pt>
              <c:pt idx="502">
                <c:v>42858</c:v>
              </c:pt>
              <c:pt idx="503">
                <c:v>42859</c:v>
              </c:pt>
              <c:pt idx="504">
                <c:v>42860</c:v>
              </c:pt>
              <c:pt idx="505">
                <c:v>42863</c:v>
              </c:pt>
              <c:pt idx="506">
                <c:v>42864</c:v>
              </c:pt>
              <c:pt idx="507">
                <c:v>42865</c:v>
              </c:pt>
              <c:pt idx="508">
                <c:v>42866</c:v>
              </c:pt>
              <c:pt idx="509">
                <c:v>42867</c:v>
              </c:pt>
              <c:pt idx="510">
                <c:v>42870</c:v>
              </c:pt>
              <c:pt idx="511">
                <c:v>42871</c:v>
              </c:pt>
              <c:pt idx="512">
                <c:v>42872</c:v>
              </c:pt>
              <c:pt idx="513">
                <c:v>42873</c:v>
              </c:pt>
              <c:pt idx="514">
                <c:v>42874</c:v>
              </c:pt>
              <c:pt idx="515">
                <c:v>42877</c:v>
              </c:pt>
              <c:pt idx="516">
                <c:v>42878</c:v>
              </c:pt>
              <c:pt idx="517">
                <c:v>42879</c:v>
              </c:pt>
              <c:pt idx="518">
                <c:v>42880</c:v>
              </c:pt>
              <c:pt idx="519">
                <c:v>42881</c:v>
              </c:pt>
              <c:pt idx="520">
                <c:v>42884</c:v>
              </c:pt>
              <c:pt idx="521">
                <c:v>42885</c:v>
              </c:pt>
              <c:pt idx="522">
                <c:v>42886</c:v>
              </c:pt>
              <c:pt idx="523">
                <c:v>42887</c:v>
              </c:pt>
              <c:pt idx="524">
                <c:v>42888</c:v>
              </c:pt>
              <c:pt idx="525">
                <c:v>42891</c:v>
              </c:pt>
              <c:pt idx="526">
                <c:v>42892</c:v>
              </c:pt>
              <c:pt idx="527">
                <c:v>42893</c:v>
              </c:pt>
              <c:pt idx="528">
                <c:v>42894</c:v>
              </c:pt>
              <c:pt idx="529">
                <c:v>42895</c:v>
              </c:pt>
              <c:pt idx="530">
                <c:v>42898</c:v>
              </c:pt>
              <c:pt idx="531">
                <c:v>42899</c:v>
              </c:pt>
              <c:pt idx="532">
                <c:v>42900</c:v>
              </c:pt>
              <c:pt idx="533">
                <c:v>42901</c:v>
              </c:pt>
              <c:pt idx="534">
                <c:v>42902</c:v>
              </c:pt>
              <c:pt idx="535">
                <c:v>42905</c:v>
              </c:pt>
              <c:pt idx="536">
                <c:v>42906</c:v>
              </c:pt>
              <c:pt idx="537">
                <c:v>42907</c:v>
              </c:pt>
              <c:pt idx="538">
                <c:v>42908</c:v>
              </c:pt>
              <c:pt idx="539">
                <c:v>42909</c:v>
              </c:pt>
              <c:pt idx="540">
                <c:v>42912</c:v>
              </c:pt>
              <c:pt idx="541">
                <c:v>42913</c:v>
              </c:pt>
              <c:pt idx="542">
                <c:v>42914</c:v>
              </c:pt>
              <c:pt idx="543">
                <c:v>42915</c:v>
              </c:pt>
              <c:pt idx="544">
                <c:v>42916</c:v>
              </c:pt>
              <c:pt idx="545">
                <c:v>42919</c:v>
              </c:pt>
              <c:pt idx="546">
                <c:v>42920</c:v>
              </c:pt>
              <c:pt idx="547">
                <c:v>42921</c:v>
              </c:pt>
              <c:pt idx="548">
                <c:v>42922</c:v>
              </c:pt>
              <c:pt idx="549">
                <c:v>42923</c:v>
              </c:pt>
              <c:pt idx="550">
                <c:v>42926</c:v>
              </c:pt>
              <c:pt idx="551">
                <c:v>42927</c:v>
              </c:pt>
              <c:pt idx="552">
                <c:v>42928</c:v>
              </c:pt>
              <c:pt idx="553">
                <c:v>42929</c:v>
              </c:pt>
              <c:pt idx="554">
                <c:v>42930</c:v>
              </c:pt>
              <c:pt idx="555">
                <c:v>42933</c:v>
              </c:pt>
              <c:pt idx="556">
                <c:v>42934</c:v>
              </c:pt>
              <c:pt idx="557">
                <c:v>42935</c:v>
              </c:pt>
              <c:pt idx="558">
                <c:v>42936</c:v>
              </c:pt>
              <c:pt idx="559">
                <c:v>42937</c:v>
              </c:pt>
              <c:pt idx="560">
                <c:v>42940</c:v>
              </c:pt>
              <c:pt idx="561">
                <c:v>42941</c:v>
              </c:pt>
              <c:pt idx="562">
                <c:v>42942</c:v>
              </c:pt>
              <c:pt idx="563">
                <c:v>42943</c:v>
              </c:pt>
              <c:pt idx="564">
                <c:v>42944</c:v>
              </c:pt>
              <c:pt idx="565">
                <c:v>42947</c:v>
              </c:pt>
              <c:pt idx="566">
                <c:v>42948</c:v>
              </c:pt>
              <c:pt idx="567">
                <c:v>42949</c:v>
              </c:pt>
              <c:pt idx="568">
                <c:v>42950</c:v>
              </c:pt>
              <c:pt idx="569">
                <c:v>42951</c:v>
              </c:pt>
              <c:pt idx="570">
                <c:v>42954</c:v>
              </c:pt>
              <c:pt idx="571">
                <c:v>42955</c:v>
              </c:pt>
              <c:pt idx="572">
                <c:v>42956</c:v>
              </c:pt>
              <c:pt idx="573">
                <c:v>42957</c:v>
              </c:pt>
              <c:pt idx="574">
                <c:v>42958</c:v>
              </c:pt>
              <c:pt idx="575">
                <c:v>42961</c:v>
              </c:pt>
              <c:pt idx="576">
                <c:v>42962</c:v>
              </c:pt>
              <c:pt idx="577">
                <c:v>42963</c:v>
              </c:pt>
              <c:pt idx="578">
                <c:v>42964</c:v>
              </c:pt>
              <c:pt idx="579">
                <c:v>42965</c:v>
              </c:pt>
              <c:pt idx="580">
                <c:v>42968</c:v>
              </c:pt>
              <c:pt idx="581">
                <c:v>42969</c:v>
              </c:pt>
              <c:pt idx="582">
                <c:v>42970</c:v>
              </c:pt>
              <c:pt idx="583">
                <c:v>42971</c:v>
              </c:pt>
              <c:pt idx="584">
                <c:v>42972</c:v>
              </c:pt>
              <c:pt idx="585">
                <c:v>42975</c:v>
              </c:pt>
              <c:pt idx="586">
                <c:v>42976</c:v>
              </c:pt>
              <c:pt idx="587">
                <c:v>42977</c:v>
              </c:pt>
              <c:pt idx="588">
                <c:v>42978</c:v>
              </c:pt>
              <c:pt idx="589">
                <c:v>42979</c:v>
              </c:pt>
              <c:pt idx="590">
                <c:v>42982</c:v>
              </c:pt>
              <c:pt idx="591">
                <c:v>42983</c:v>
              </c:pt>
              <c:pt idx="592">
                <c:v>42984</c:v>
              </c:pt>
              <c:pt idx="593">
                <c:v>42985</c:v>
              </c:pt>
              <c:pt idx="594">
                <c:v>42986</c:v>
              </c:pt>
              <c:pt idx="595">
                <c:v>42989</c:v>
              </c:pt>
              <c:pt idx="596">
                <c:v>42990</c:v>
              </c:pt>
              <c:pt idx="597">
                <c:v>42991</c:v>
              </c:pt>
              <c:pt idx="598">
                <c:v>42992</c:v>
              </c:pt>
              <c:pt idx="599">
                <c:v>42993</c:v>
              </c:pt>
              <c:pt idx="600">
                <c:v>42996</c:v>
              </c:pt>
              <c:pt idx="601">
                <c:v>42997</c:v>
              </c:pt>
              <c:pt idx="602">
                <c:v>42998</c:v>
              </c:pt>
              <c:pt idx="603">
                <c:v>42999</c:v>
              </c:pt>
              <c:pt idx="604">
                <c:v>43000</c:v>
              </c:pt>
              <c:pt idx="605">
                <c:v>43003</c:v>
              </c:pt>
              <c:pt idx="606">
                <c:v>43004</c:v>
              </c:pt>
              <c:pt idx="607">
                <c:v>43005</c:v>
              </c:pt>
              <c:pt idx="608">
                <c:v>43006</c:v>
              </c:pt>
              <c:pt idx="609">
                <c:v>43007</c:v>
              </c:pt>
              <c:pt idx="610">
                <c:v>43010</c:v>
              </c:pt>
              <c:pt idx="611">
                <c:v>43011</c:v>
              </c:pt>
              <c:pt idx="612">
                <c:v>43012</c:v>
              </c:pt>
              <c:pt idx="613">
                <c:v>43013</c:v>
              </c:pt>
              <c:pt idx="614">
                <c:v>43014</c:v>
              </c:pt>
              <c:pt idx="615">
                <c:v>43017</c:v>
              </c:pt>
              <c:pt idx="616">
                <c:v>43018</c:v>
              </c:pt>
              <c:pt idx="617">
                <c:v>43019</c:v>
              </c:pt>
              <c:pt idx="618">
                <c:v>43020</c:v>
              </c:pt>
              <c:pt idx="619">
                <c:v>43021</c:v>
              </c:pt>
              <c:pt idx="620">
                <c:v>43024</c:v>
              </c:pt>
              <c:pt idx="621">
                <c:v>43025</c:v>
              </c:pt>
              <c:pt idx="622">
                <c:v>43026</c:v>
              </c:pt>
              <c:pt idx="623">
                <c:v>43027</c:v>
              </c:pt>
              <c:pt idx="624">
                <c:v>43028</c:v>
              </c:pt>
              <c:pt idx="625">
                <c:v>43031</c:v>
              </c:pt>
              <c:pt idx="626">
                <c:v>43032</c:v>
              </c:pt>
              <c:pt idx="627">
                <c:v>43033</c:v>
              </c:pt>
              <c:pt idx="628">
                <c:v>43034</c:v>
              </c:pt>
              <c:pt idx="629">
                <c:v>43035</c:v>
              </c:pt>
              <c:pt idx="630">
                <c:v>43038</c:v>
              </c:pt>
              <c:pt idx="631">
                <c:v>43039</c:v>
              </c:pt>
              <c:pt idx="632">
                <c:v>43040</c:v>
              </c:pt>
              <c:pt idx="633">
                <c:v>43041</c:v>
              </c:pt>
              <c:pt idx="634">
                <c:v>43042</c:v>
              </c:pt>
              <c:pt idx="635">
                <c:v>43045</c:v>
              </c:pt>
              <c:pt idx="636">
                <c:v>43046</c:v>
              </c:pt>
              <c:pt idx="637">
                <c:v>43047</c:v>
              </c:pt>
              <c:pt idx="638">
                <c:v>43048</c:v>
              </c:pt>
              <c:pt idx="639">
                <c:v>43049</c:v>
              </c:pt>
              <c:pt idx="640">
                <c:v>43052</c:v>
              </c:pt>
              <c:pt idx="641">
                <c:v>43053</c:v>
              </c:pt>
              <c:pt idx="642">
                <c:v>43054</c:v>
              </c:pt>
              <c:pt idx="643">
                <c:v>43055</c:v>
              </c:pt>
              <c:pt idx="644">
                <c:v>43056</c:v>
              </c:pt>
              <c:pt idx="645">
                <c:v>43059</c:v>
              </c:pt>
              <c:pt idx="646">
                <c:v>43060</c:v>
              </c:pt>
              <c:pt idx="647">
                <c:v>43061</c:v>
              </c:pt>
              <c:pt idx="648">
                <c:v>43062</c:v>
              </c:pt>
              <c:pt idx="649">
                <c:v>43063</c:v>
              </c:pt>
              <c:pt idx="650">
                <c:v>43066</c:v>
              </c:pt>
              <c:pt idx="651">
                <c:v>43067</c:v>
              </c:pt>
              <c:pt idx="652">
                <c:v>43068</c:v>
              </c:pt>
              <c:pt idx="653">
                <c:v>43069</c:v>
              </c:pt>
              <c:pt idx="654">
                <c:v>43070</c:v>
              </c:pt>
              <c:pt idx="655">
                <c:v>43073</c:v>
              </c:pt>
              <c:pt idx="656">
                <c:v>43074</c:v>
              </c:pt>
              <c:pt idx="657">
                <c:v>43075</c:v>
              </c:pt>
              <c:pt idx="658">
                <c:v>43076</c:v>
              </c:pt>
              <c:pt idx="659">
                <c:v>43077</c:v>
              </c:pt>
              <c:pt idx="660">
                <c:v>43080</c:v>
              </c:pt>
              <c:pt idx="661">
                <c:v>43081</c:v>
              </c:pt>
              <c:pt idx="662">
                <c:v>43082</c:v>
              </c:pt>
              <c:pt idx="663">
                <c:v>43083</c:v>
              </c:pt>
              <c:pt idx="664">
                <c:v>43084</c:v>
              </c:pt>
              <c:pt idx="665">
                <c:v>43087</c:v>
              </c:pt>
              <c:pt idx="666">
                <c:v>43088</c:v>
              </c:pt>
              <c:pt idx="667">
                <c:v>43089</c:v>
              </c:pt>
              <c:pt idx="668">
                <c:v>43090</c:v>
              </c:pt>
              <c:pt idx="669">
                <c:v>43091</c:v>
              </c:pt>
              <c:pt idx="670">
                <c:v>43094</c:v>
              </c:pt>
              <c:pt idx="671">
                <c:v>43095</c:v>
              </c:pt>
              <c:pt idx="672">
                <c:v>43096</c:v>
              </c:pt>
              <c:pt idx="673">
                <c:v>43097</c:v>
              </c:pt>
              <c:pt idx="674">
                <c:v>43098</c:v>
              </c:pt>
              <c:pt idx="675">
                <c:v>43101</c:v>
              </c:pt>
              <c:pt idx="676">
                <c:v>43102</c:v>
              </c:pt>
              <c:pt idx="677">
                <c:v>43103</c:v>
              </c:pt>
              <c:pt idx="678">
                <c:v>43104</c:v>
              </c:pt>
              <c:pt idx="679">
                <c:v>43105</c:v>
              </c:pt>
              <c:pt idx="680">
                <c:v>43108</c:v>
              </c:pt>
              <c:pt idx="681">
                <c:v>43109</c:v>
              </c:pt>
              <c:pt idx="682">
                <c:v>43110</c:v>
              </c:pt>
              <c:pt idx="683">
                <c:v>43111</c:v>
              </c:pt>
              <c:pt idx="684">
                <c:v>43112</c:v>
              </c:pt>
              <c:pt idx="685">
                <c:v>43115</c:v>
              </c:pt>
              <c:pt idx="686">
                <c:v>43116</c:v>
              </c:pt>
              <c:pt idx="687">
                <c:v>43117</c:v>
              </c:pt>
              <c:pt idx="688">
                <c:v>43118</c:v>
              </c:pt>
              <c:pt idx="689">
                <c:v>43119</c:v>
              </c:pt>
              <c:pt idx="690">
                <c:v>43122</c:v>
              </c:pt>
              <c:pt idx="691">
                <c:v>43123</c:v>
              </c:pt>
              <c:pt idx="692">
                <c:v>43124</c:v>
              </c:pt>
              <c:pt idx="693">
                <c:v>43125</c:v>
              </c:pt>
              <c:pt idx="694">
                <c:v>43126</c:v>
              </c:pt>
              <c:pt idx="695">
                <c:v>43129</c:v>
              </c:pt>
              <c:pt idx="696">
                <c:v>43130</c:v>
              </c:pt>
              <c:pt idx="697">
                <c:v>43131</c:v>
              </c:pt>
              <c:pt idx="698">
                <c:v>43132</c:v>
              </c:pt>
              <c:pt idx="699">
                <c:v>43133</c:v>
              </c:pt>
              <c:pt idx="700">
                <c:v>43136</c:v>
              </c:pt>
              <c:pt idx="701">
                <c:v>43137</c:v>
              </c:pt>
              <c:pt idx="702">
                <c:v>43138</c:v>
              </c:pt>
              <c:pt idx="703">
                <c:v>43139</c:v>
              </c:pt>
              <c:pt idx="704">
                <c:v>43140</c:v>
              </c:pt>
              <c:pt idx="705">
                <c:v>43143</c:v>
              </c:pt>
              <c:pt idx="706">
                <c:v>43144</c:v>
              </c:pt>
              <c:pt idx="707">
                <c:v>43145</c:v>
              </c:pt>
              <c:pt idx="708">
                <c:v>43146</c:v>
              </c:pt>
              <c:pt idx="709">
                <c:v>43147</c:v>
              </c:pt>
              <c:pt idx="710">
                <c:v>43150</c:v>
              </c:pt>
              <c:pt idx="711">
                <c:v>43151</c:v>
              </c:pt>
              <c:pt idx="712">
                <c:v>43152</c:v>
              </c:pt>
              <c:pt idx="713">
                <c:v>43153</c:v>
              </c:pt>
              <c:pt idx="714">
                <c:v>43154</c:v>
              </c:pt>
              <c:pt idx="715">
                <c:v>43157</c:v>
              </c:pt>
              <c:pt idx="716">
                <c:v>43158</c:v>
              </c:pt>
              <c:pt idx="717">
                <c:v>43159</c:v>
              </c:pt>
              <c:pt idx="718">
                <c:v>43160</c:v>
              </c:pt>
              <c:pt idx="719">
                <c:v>43161</c:v>
              </c:pt>
              <c:pt idx="720">
                <c:v>43164</c:v>
              </c:pt>
              <c:pt idx="721">
                <c:v>43165</c:v>
              </c:pt>
              <c:pt idx="722">
                <c:v>43166</c:v>
              </c:pt>
              <c:pt idx="723">
                <c:v>43167</c:v>
              </c:pt>
              <c:pt idx="724">
                <c:v>43168</c:v>
              </c:pt>
              <c:pt idx="725">
                <c:v>43171</c:v>
              </c:pt>
              <c:pt idx="726">
                <c:v>43172</c:v>
              </c:pt>
              <c:pt idx="727">
                <c:v>43173</c:v>
              </c:pt>
              <c:pt idx="728">
                <c:v>43174</c:v>
              </c:pt>
              <c:pt idx="729">
                <c:v>43175</c:v>
              </c:pt>
              <c:pt idx="730">
                <c:v>43178</c:v>
              </c:pt>
              <c:pt idx="731">
                <c:v>43179</c:v>
              </c:pt>
              <c:pt idx="732">
                <c:v>43180</c:v>
              </c:pt>
              <c:pt idx="733">
                <c:v>43181</c:v>
              </c:pt>
              <c:pt idx="734">
                <c:v>43182</c:v>
              </c:pt>
              <c:pt idx="735">
                <c:v>43185</c:v>
              </c:pt>
              <c:pt idx="736">
                <c:v>43186</c:v>
              </c:pt>
              <c:pt idx="737">
                <c:v>43187</c:v>
              </c:pt>
              <c:pt idx="738">
                <c:v>43188</c:v>
              </c:pt>
              <c:pt idx="739">
                <c:v>43189</c:v>
              </c:pt>
              <c:pt idx="740">
                <c:v>43192</c:v>
              </c:pt>
              <c:pt idx="741">
                <c:v>43193</c:v>
              </c:pt>
              <c:pt idx="742">
                <c:v>43194</c:v>
              </c:pt>
              <c:pt idx="743">
                <c:v>43195</c:v>
              </c:pt>
              <c:pt idx="744">
                <c:v>43196</c:v>
              </c:pt>
              <c:pt idx="745">
                <c:v>43199</c:v>
              </c:pt>
              <c:pt idx="746">
                <c:v>43200</c:v>
              </c:pt>
              <c:pt idx="747">
                <c:v>43201</c:v>
              </c:pt>
              <c:pt idx="748">
                <c:v>43202</c:v>
              </c:pt>
              <c:pt idx="749">
                <c:v>43203</c:v>
              </c:pt>
              <c:pt idx="750">
                <c:v>43206</c:v>
              </c:pt>
              <c:pt idx="751">
                <c:v>43207</c:v>
              </c:pt>
              <c:pt idx="752">
                <c:v>43208</c:v>
              </c:pt>
              <c:pt idx="753">
                <c:v>43209</c:v>
              </c:pt>
              <c:pt idx="754">
                <c:v>43210</c:v>
              </c:pt>
              <c:pt idx="755">
                <c:v>43213</c:v>
              </c:pt>
              <c:pt idx="756">
                <c:v>43214</c:v>
              </c:pt>
              <c:pt idx="757">
                <c:v>43215</c:v>
              </c:pt>
              <c:pt idx="758">
                <c:v>43216</c:v>
              </c:pt>
              <c:pt idx="759">
                <c:v>43217</c:v>
              </c:pt>
              <c:pt idx="760">
                <c:v>43220</c:v>
              </c:pt>
              <c:pt idx="761">
                <c:v>43221</c:v>
              </c:pt>
              <c:pt idx="762">
                <c:v>43222</c:v>
              </c:pt>
              <c:pt idx="763">
                <c:v>43223</c:v>
              </c:pt>
              <c:pt idx="764">
                <c:v>43224</c:v>
              </c:pt>
              <c:pt idx="765">
                <c:v>43227</c:v>
              </c:pt>
              <c:pt idx="766">
                <c:v>43228</c:v>
              </c:pt>
              <c:pt idx="767">
                <c:v>43229</c:v>
              </c:pt>
              <c:pt idx="768">
                <c:v>43230</c:v>
              </c:pt>
              <c:pt idx="769">
                <c:v>43231</c:v>
              </c:pt>
              <c:pt idx="770">
                <c:v>43234</c:v>
              </c:pt>
              <c:pt idx="771">
                <c:v>43235</c:v>
              </c:pt>
              <c:pt idx="772">
                <c:v>43236</c:v>
              </c:pt>
              <c:pt idx="773">
                <c:v>43237</c:v>
              </c:pt>
              <c:pt idx="774">
                <c:v>43238</c:v>
              </c:pt>
              <c:pt idx="775">
                <c:v>43241</c:v>
              </c:pt>
              <c:pt idx="776">
                <c:v>43242</c:v>
              </c:pt>
              <c:pt idx="777">
                <c:v>43243</c:v>
              </c:pt>
              <c:pt idx="778">
                <c:v>43244</c:v>
              </c:pt>
              <c:pt idx="779">
                <c:v>43245</c:v>
              </c:pt>
              <c:pt idx="780">
                <c:v>43248</c:v>
              </c:pt>
              <c:pt idx="781">
                <c:v>43249</c:v>
              </c:pt>
              <c:pt idx="782">
                <c:v>43250</c:v>
              </c:pt>
              <c:pt idx="783">
                <c:v>43251</c:v>
              </c:pt>
              <c:pt idx="784">
                <c:v>43252</c:v>
              </c:pt>
              <c:pt idx="785">
                <c:v>43255</c:v>
              </c:pt>
              <c:pt idx="786">
                <c:v>43256</c:v>
              </c:pt>
              <c:pt idx="787">
                <c:v>43257</c:v>
              </c:pt>
              <c:pt idx="788">
                <c:v>43258</c:v>
              </c:pt>
              <c:pt idx="789">
                <c:v>43259</c:v>
              </c:pt>
              <c:pt idx="790">
                <c:v>43262</c:v>
              </c:pt>
              <c:pt idx="791">
                <c:v>43263</c:v>
              </c:pt>
              <c:pt idx="792">
                <c:v>43264</c:v>
              </c:pt>
              <c:pt idx="793">
                <c:v>43265</c:v>
              </c:pt>
              <c:pt idx="794">
                <c:v>43266</c:v>
              </c:pt>
              <c:pt idx="795">
                <c:v>43269</c:v>
              </c:pt>
              <c:pt idx="796">
                <c:v>43270</c:v>
              </c:pt>
              <c:pt idx="797">
                <c:v>43271</c:v>
              </c:pt>
              <c:pt idx="798">
                <c:v>43272</c:v>
              </c:pt>
              <c:pt idx="799">
                <c:v>43273</c:v>
              </c:pt>
              <c:pt idx="800">
                <c:v>43276</c:v>
              </c:pt>
              <c:pt idx="801">
                <c:v>43277</c:v>
              </c:pt>
              <c:pt idx="802">
                <c:v>43278</c:v>
              </c:pt>
              <c:pt idx="803">
                <c:v>43279</c:v>
              </c:pt>
              <c:pt idx="804">
                <c:v>43280</c:v>
              </c:pt>
              <c:pt idx="805">
                <c:v>43283</c:v>
              </c:pt>
              <c:pt idx="806">
                <c:v>43284</c:v>
              </c:pt>
              <c:pt idx="807">
                <c:v>43285</c:v>
              </c:pt>
              <c:pt idx="808">
                <c:v>43286</c:v>
              </c:pt>
              <c:pt idx="809">
                <c:v>43287</c:v>
              </c:pt>
              <c:pt idx="810">
                <c:v>43290</c:v>
              </c:pt>
              <c:pt idx="811">
                <c:v>43291</c:v>
              </c:pt>
              <c:pt idx="812">
                <c:v>43292</c:v>
              </c:pt>
              <c:pt idx="813">
                <c:v>43293</c:v>
              </c:pt>
              <c:pt idx="814">
                <c:v>43294</c:v>
              </c:pt>
              <c:pt idx="815">
                <c:v>43297</c:v>
              </c:pt>
              <c:pt idx="816">
                <c:v>43298</c:v>
              </c:pt>
              <c:pt idx="817">
                <c:v>43299</c:v>
              </c:pt>
              <c:pt idx="818">
                <c:v>43300</c:v>
              </c:pt>
              <c:pt idx="819">
                <c:v>43301</c:v>
              </c:pt>
              <c:pt idx="820">
                <c:v>43304</c:v>
              </c:pt>
              <c:pt idx="821">
                <c:v>43305</c:v>
              </c:pt>
              <c:pt idx="822">
                <c:v>43306</c:v>
              </c:pt>
              <c:pt idx="823">
                <c:v>43307</c:v>
              </c:pt>
              <c:pt idx="824">
                <c:v>43308</c:v>
              </c:pt>
              <c:pt idx="825">
                <c:v>43311</c:v>
              </c:pt>
              <c:pt idx="826">
                <c:v>43312</c:v>
              </c:pt>
              <c:pt idx="827">
                <c:v>43313</c:v>
              </c:pt>
              <c:pt idx="828">
                <c:v>43314</c:v>
              </c:pt>
              <c:pt idx="829">
                <c:v>43315</c:v>
              </c:pt>
              <c:pt idx="830">
                <c:v>43318</c:v>
              </c:pt>
              <c:pt idx="831">
                <c:v>43319</c:v>
              </c:pt>
              <c:pt idx="832">
                <c:v>43320</c:v>
              </c:pt>
              <c:pt idx="833">
                <c:v>43321</c:v>
              </c:pt>
              <c:pt idx="834">
                <c:v>43322</c:v>
              </c:pt>
              <c:pt idx="835">
                <c:v>43325</c:v>
              </c:pt>
              <c:pt idx="836">
                <c:v>43326</c:v>
              </c:pt>
              <c:pt idx="837">
                <c:v>43327</c:v>
              </c:pt>
              <c:pt idx="838">
                <c:v>43328</c:v>
              </c:pt>
              <c:pt idx="839">
                <c:v>43329</c:v>
              </c:pt>
              <c:pt idx="840">
                <c:v>43332</c:v>
              </c:pt>
              <c:pt idx="841">
                <c:v>43333</c:v>
              </c:pt>
              <c:pt idx="842">
                <c:v>43334</c:v>
              </c:pt>
              <c:pt idx="843">
                <c:v>43335</c:v>
              </c:pt>
              <c:pt idx="844">
                <c:v>43336</c:v>
              </c:pt>
              <c:pt idx="845">
                <c:v>43339</c:v>
              </c:pt>
              <c:pt idx="846">
                <c:v>43340</c:v>
              </c:pt>
              <c:pt idx="847">
                <c:v>43341</c:v>
              </c:pt>
              <c:pt idx="848">
                <c:v>43342</c:v>
              </c:pt>
              <c:pt idx="849">
                <c:v>43343</c:v>
              </c:pt>
              <c:pt idx="850">
                <c:v>43346</c:v>
              </c:pt>
              <c:pt idx="851">
                <c:v>43347</c:v>
              </c:pt>
              <c:pt idx="852">
                <c:v>43348</c:v>
              </c:pt>
              <c:pt idx="853">
                <c:v>43349</c:v>
              </c:pt>
              <c:pt idx="854">
                <c:v>43350</c:v>
              </c:pt>
              <c:pt idx="855">
                <c:v>43353</c:v>
              </c:pt>
              <c:pt idx="856">
                <c:v>43354</c:v>
              </c:pt>
              <c:pt idx="857">
                <c:v>43355</c:v>
              </c:pt>
              <c:pt idx="858">
                <c:v>43356</c:v>
              </c:pt>
              <c:pt idx="859">
                <c:v>43357</c:v>
              </c:pt>
              <c:pt idx="860">
                <c:v>43360</c:v>
              </c:pt>
              <c:pt idx="861">
                <c:v>43361</c:v>
              </c:pt>
              <c:pt idx="862">
                <c:v>43362</c:v>
              </c:pt>
              <c:pt idx="863">
                <c:v>43363</c:v>
              </c:pt>
              <c:pt idx="864">
                <c:v>43364</c:v>
              </c:pt>
              <c:pt idx="865">
                <c:v>43367</c:v>
              </c:pt>
              <c:pt idx="866">
                <c:v>43368</c:v>
              </c:pt>
              <c:pt idx="867">
                <c:v>43369</c:v>
              </c:pt>
              <c:pt idx="868">
                <c:v>43370</c:v>
              </c:pt>
              <c:pt idx="869">
                <c:v>43371</c:v>
              </c:pt>
              <c:pt idx="870">
                <c:v>43374</c:v>
              </c:pt>
              <c:pt idx="871">
                <c:v>43375</c:v>
              </c:pt>
              <c:pt idx="872">
                <c:v>43376</c:v>
              </c:pt>
              <c:pt idx="873">
                <c:v>43377</c:v>
              </c:pt>
              <c:pt idx="874">
                <c:v>43378</c:v>
              </c:pt>
              <c:pt idx="875">
                <c:v>43381</c:v>
              </c:pt>
              <c:pt idx="876">
                <c:v>43382</c:v>
              </c:pt>
              <c:pt idx="877">
                <c:v>43383</c:v>
              </c:pt>
              <c:pt idx="878">
                <c:v>43384</c:v>
              </c:pt>
              <c:pt idx="879">
                <c:v>43385</c:v>
              </c:pt>
              <c:pt idx="880">
                <c:v>43388</c:v>
              </c:pt>
              <c:pt idx="881">
                <c:v>43389</c:v>
              </c:pt>
              <c:pt idx="882">
                <c:v>43390</c:v>
              </c:pt>
              <c:pt idx="883">
                <c:v>43391</c:v>
              </c:pt>
              <c:pt idx="884">
                <c:v>43392</c:v>
              </c:pt>
              <c:pt idx="885">
                <c:v>43395</c:v>
              </c:pt>
              <c:pt idx="886">
                <c:v>43396</c:v>
              </c:pt>
              <c:pt idx="887">
                <c:v>43397</c:v>
              </c:pt>
              <c:pt idx="888">
                <c:v>43398</c:v>
              </c:pt>
              <c:pt idx="889">
                <c:v>43399</c:v>
              </c:pt>
              <c:pt idx="890">
                <c:v>43402</c:v>
              </c:pt>
              <c:pt idx="891">
                <c:v>43403</c:v>
              </c:pt>
              <c:pt idx="892">
                <c:v>43404</c:v>
              </c:pt>
              <c:pt idx="893">
                <c:v>43405</c:v>
              </c:pt>
              <c:pt idx="894">
                <c:v>43406</c:v>
              </c:pt>
              <c:pt idx="895">
                <c:v>43409</c:v>
              </c:pt>
              <c:pt idx="896">
                <c:v>43410</c:v>
              </c:pt>
              <c:pt idx="897">
                <c:v>43411</c:v>
              </c:pt>
              <c:pt idx="898">
                <c:v>43412</c:v>
              </c:pt>
              <c:pt idx="899">
                <c:v>43413</c:v>
              </c:pt>
              <c:pt idx="900">
                <c:v>43416</c:v>
              </c:pt>
              <c:pt idx="901">
                <c:v>43417</c:v>
              </c:pt>
              <c:pt idx="902">
                <c:v>43418</c:v>
              </c:pt>
              <c:pt idx="903">
                <c:v>43419</c:v>
              </c:pt>
              <c:pt idx="904">
                <c:v>43420</c:v>
              </c:pt>
              <c:pt idx="905">
                <c:v>43423</c:v>
              </c:pt>
              <c:pt idx="906">
                <c:v>43424</c:v>
              </c:pt>
              <c:pt idx="907">
                <c:v>43425</c:v>
              </c:pt>
              <c:pt idx="908">
                <c:v>43426</c:v>
              </c:pt>
              <c:pt idx="909">
                <c:v>43427</c:v>
              </c:pt>
              <c:pt idx="910">
                <c:v>43430</c:v>
              </c:pt>
              <c:pt idx="911">
                <c:v>43431</c:v>
              </c:pt>
              <c:pt idx="912">
                <c:v>43432</c:v>
              </c:pt>
              <c:pt idx="913">
                <c:v>43433</c:v>
              </c:pt>
              <c:pt idx="914">
                <c:v>43434</c:v>
              </c:pt>
              <c:pt idx="915">
                <c:v>43437</c:v>
              </c:pt>
              <c:pt idx="916">
                <c:v>43438</c:v>
              </c:pt>
              <c:pt idx="917">
                <c:v>43439</c:v>
              </c:pt>
              <c:pt idx="918">
                <c:v>43440</c:v>
              </c:pt>
              <c:pt idx="919">
                <c:v>43441</c:v>
              </c:pt>
              <c:pt idx="920">
                <c:v>43444</c:v>
              </c:pt>
              <c:pt idx="921">
                <c:v>43445</c:v>
              </c:pt>
              <c:pt idx="922">
                <c:v>43446</c:v>
              </c:pt>
              <c:pt idx="923">
                <c:v>43447</c:v>
              </c:pt>
              <c:pt idx="924">
                <c:v>43448</c:v>
              </c:pt>
              <c:pt idx="925">
                <c:v>43451</c:v>
              </c:pt>
              <c:pt idx="926">
                <c:v>43452</c:v>
              </c:pt>
              <c:pt idx="927">
                <c:v>43453</c:v>
              </c:pt>
              <c:pt idx="928">
                <c:v>43454</c:v>
              </c:pt>
              <c:pt idx="929">
                <c:v>43455</c:v>
              </c:pt>
              <c:pt idx="930">
                <c:v>43458</c:v>
              </c:pt>
              <c:pt idx="931">
                <c:v>43459</c:v>
              </c:pt>
              <c:pt idx="932">
                <c:v>43460</c:v>
              </c:pt>
              <c:pt idx="933">
                <c:v>43461</c:v>
              </c:pt>
              <c:pt idx="934">
                <c:v>43462</c:v>
              </c:pt>
              <c:pt idx="935">
                <c:v>43465</c:v>
              </c:pt>
              <c:pt idx="936">
                <c:v>43466</c:v>
              </c:pt>
              <c:pt idx="937">
                <c:v>43467</c:v>
              </c:pt>
              <c:pt idx="938">
                <c:v>43468</c:v>
              </c:pt>
              <c:pt idx="939">
                <c:v>43469</c:v>
              </c:pt>
              <c:pt idx="940">
                <c:v>43472</c:v>
              </c:pt>
              <c:pt idx="941">
                <c:v>43473</c:v>
              </c:pt>
              <c:pt idx="942">
                <c:v>43474</c:v>
              </c:pt>
              <c:pt idx="943">
                <c:v>43475</c:v>
              </c:pt>
              <c:pt idx="944">
                <c:v>43476</c:v>
              </c:pt>
              <c:pt idx="945">
                <c:v>43479</c:v>
              </c:pt>
              <c:pt idx="946">
                <c:v>43480</c:v>
              </c:pt>
              <c:pt idx="947">
                <c:v>43481</c:v>
              </c:pt>
              <c:pt idx="948">
                <c:v>43482</c:v>
              </c:pt>
              <c:pt idx="949">
                <c:v>43483</c:v>
              </c:pt>
              <c:pt idx="950">
                <c:v>43486</c:v>
              </c:pt>
              <c:pt idx="951">
                <c:v>43487</c:v>
              </c:pt>
              <c:pt idx="952">
                <c:v>43488</c:v>
              </c:pt>
              <c:pt idx="953">
                <c:v>43489</c:v>
              </c:pt>
              <c:pt idx="954">
                <c:v>43490</c:v>
              </c:pt>
              <c:pt idx="955">
                <c:v>43493</c:v>
              </c:pt>
              <c:pt idx="956">
                <c:v>43494</c:v>
              </c:pt>
              <c:pt idx="957">
                <c:v>43495</c:v>
              </c:pt>
              <c:pt idx="958">
                <c:v>43496</c:v>
              </c:pt>
              <c:pt idx="959">
                <c:v>43497</c:v>
              </c:pt>
              <c:pt idx="960">
                <c:v>43500</c:v>
              </c:pt>
              <c:pt idx="961">
                <c:v>43501</c:v>
              </c:pt>
              <c:pt idx="962">
                <c:v>43502</c:v>
              </c:pt>
              <c:pt idx="963">
                <c:v>43503</c:v>
              </c:pt>
              <c:pt idx="964">
                <c:v>43504</c:v>
              </c:pt>
              <c:pt idx="965">
                <c:v>43507</c:v>
              </c:pt>
              <c:pt idx="966">
                <c:v>43508</c:v>
              </c:pt>
              <c:pt idx="967">
                <c:v>43509</c:v>
              </c:pt>
              <c:pt idx="968">
                <c:v>43510</c:v>
              </c:pt>
              <c:pt idx="969">
                <c:v>43511</c:v>
              </c:pt>
              <c:pt idx="970">
                <c:v>43514</c:v>
              </c:pt>
              <c:pt idx="971">
                <c:v>43515</c:v>
              </c:pt>
              <c:pt idx="972">
                <c:v>43516</c:v>
              </c:pt>
              <c:pt idx="973">
                <c:v>43517</c:v>
              </c:pt>
              <c:pt idx="974">
                <c:v>43518</c:v>
              </c:pt>
              <c:pt idx="975">
                <c:v>43521</c:v>
              </c:pt>
              <c:pt idx="976">
                <c:v>43522</c:v>
              </c:pt>
              <c:pt idx="977">
                <c:v>43523</c:v>
              </c:pt>
              <c:pt idx="978">
                <c:v>43524</c:v>
              </c:pt>
              <c:pt idx="979">
                <c:v>43525</c:v>
              </c:pt>
              <c:pt idx="980">
                <c:v>43528</c:v>
              </c:pt>
              <c:pt idx="981">
                <c:v>43529</c:v>
              </c:pt>
              <c:pt idx="982">
                <c:v>43530</c:v>
              </c:pt>
              <c:pt idx="983">
                <c:v>43531</c:v>
              </c:pt>
              <c:pt idx="984">
                <c:v>43532</c:v>
              </c:pt>
              <c:pt idx="985">
                <c:v>43535</c:v>
              </c:pt>
              <c:pt idx="986">
                <c:v>43536</c:v>
              </c:pt>
              <c:pt idx="987">
                <c:v>43537</c:v>
              </c:pt>
              <c:pt idx="988">
                <c:v>43538</c:v>
              </c:pt>
              <c:pt idx="989">
                <c:v>43539</c:v>
              </c:pt>
              <c:pt idx="990">
                <c:v>43542</c:v>
              </c:pt>
              <c:pt idx="991">
                <c:v>43543</c:v>
              </c:pt>
              <c:pt idx="992">
                <c:v>43544</c:v>
              </c:pt>
              <c:pt idx="993">
                <c:v>43545</c:v>
              </c:pt>
              <c:pt idx="994">
                <c:v>43546</c:v>
              </c:pt>
              <c:pt idx="995">
                <c:v>43549</c:v>
              </c:pt>
              <c:pt idx="996">
                <c:v>43550</c:v>
              </c:pt>
              <c:pt idx="997">
                <c:v>43551</c:v>
              </c:pt>
              <c:pt idx="998">
                <c:v>43552</c:v>
              </c:pt>
              <c:pt idx="999">
                <c:v>43553</c:v>
              </c:pt>
              <c:pt idx="1000">
                <c:v>43556</c:v>
              </c:pt>
              <c:pt idx="1001">
                <c:v>43557</c:v>
              </c:pt>
              <c:pt idx="1002">
                <c:v>43558</c:v>
              </c:pt>
              <c:pt idx="1003">
                <c:v>43559</c:v>
              </c:pt>
              <c:pt idx="1004">
                <c:v>43560</c:v>
              </c:pt>
              <c:pt idx="1005">
                <c:v>43563</c:v>
              </c:pt>
              <c:pt idx="1006">
                <c:v>43564</c:v>
              </c:pt>
              <c:pt idx="1007">
                <c:v>43565</c:v>
              </c:pt>
              <c:pt idx="1008">
                <c:v>43566</c:v>
              </c:pt>
              <c:pt idx="1009">
                <c:v>43567</c:v>
              </c:pt>
              <c:pt idx="1010">
                <c:v>43570</c:v>
              </c:pt>
              <c:pt idx="1011">
                <c:v>43571</c:v>
              </c:pt>
              <c:pt idx="1012">
                <c:v>43572</c:v>
              </c:pt>
              <c:pt idx="1013">
                <c:v>43573</c:v>
              </c:pt>
              <c:pt idx="1014">
                <c:v>43574</c:v>
              </c:pt>
              <c:pt idx="1015">
                <c:v>43577</c:v>
              </c:pt>
              <c:pt idx="1016">
                <c:v>43578</c:v>
              </c:pt>
              <c:pt idx="1017">
                <c:v>43579</c:v>
              </c:pt>
              <c:pt idx="1018">
                <c:v>43580</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43619</c:v>
              </c:pt>
              <c:pt idx="1046">
                <c:v>43620</c:v>
              </c:pt>
              <c:pt idx="1047">
                <c:v>43621</c:v>
              </c:pt>
              <c:pt idx="1048">
                <c:v>43622</c:v>
              </c:pt>
              <c:pt idx="1049">
                <c:v>43623</c:v>
              </c:pt>
              <c:pt idx="1050">
                <c:v>43626</c:v>
              </c:pt>
              <c:pt idx="1051">
                <c:v>43627</c:v>
              </c:pt>
              <c:pt idx="1052">
                <c:v>43628</c:v>
              </c:pt>
              <c:pt idx="1053">
                <c:v>43629</c:v>
              </c:pt>
              <c:pt idx="1054">
                <c:v>43630</c:v>
              </c:pt>
              <c:pt idx="1055">
                <c:v>43633</c:v>
              </c:pt>
              <c:pt idx="1056">
                <c:v>43634</c:v>
              </c:pt>
              <c:pt idx="1057">
                <c:v>43635</c:v>
              </c:pt>
              <c:pt idx="1058">
                <c:v>43636</c:v>
              </c:pt>
              <c:pt idx="1059">
                <c:v>43637</c:v>
              </c:pt>
              <c:pt idx="1060">
                <c:v>43640</c:v>
              </c:pt>
              <c:pt idx="1061">
                <c:v>43641</c:v>
              </c:pt>
              <c:pt idx="1062">
                <c:v>43642</c:v>
              </c:pt>
              <c:pt idx="1063">
                <c:v>43643</c:v>
              </c:pt>
              <c:pt idx="1064">
                <c:v>43644</c:v>
              </c:pt>
              <c:pt idx="1065">
                <c:v>43647</c:v>
              </c:pt>
              <c:pt idx="1066">
                <c:v>43648</c:v>
              </c:pt>
              <c:pt idx="1067">
                <c:v>43649</c:v>
              </c:pt>
              <c:pt idx="1068">
                <c:v>43650</c:v>
              </c:pt>
              <c:pt idx="1069">
                <c:v>43651</c:v>
              </c:pt>
              <c:pt idx="1070">
                <c:v>43654</c:v>
              </c:pt>
              <c:pt idx="1071">
                <c:v>43655</c:v>
              </c:pt>
              <c:pt idx="1072">
                <c:v>43656</c:v>
              </c:pt>
              <c:pt idx="1073">
                <c:v>43657</c:v>
              </c:pt>
              <c:pt idx="1074">
                <c:v>43658</c:v>
              </c:pt>
              <c:pt idx="1075">
                <c:v>43661</c:v>
              </c:pt>
              <c:pt idx="1076">
                <c:v>43662</c:v>
              </c:pt>
              <c:pt idx="1077">
                <c:v>43663</c:v>
              </c:pt>
              <c:pt idx="1078">
                <c:v>43664</c:v>
              </c:pt>
              <c:pt idx="1079">
                <c:v>43665</c:v>
              </c:pt>
              <c:pt idx="1080">
                <c:v>43668</c:v>
              </c:pt>
              <c:pt idx="1081">
                <c:v>43669</c:v>
              </c:pt>
              <c:pt idx="1082">
                <c:v>43670</c:v>
              </c:pt>
              <c:pt idx="1083">
                <c:v>43671</c:v>
              </c:pt>
              <c:pt idx="1084">
                <c:v>43672</c:v>
              </c:pt>
              <c:pt idx="1085">
                <c:v>43675</c:v>
              </c:pt>
              <c:pt idx="1086">
                <c:v>43676</c:v>
              </c:pt>
              <c:pt idx="1087">
                <c:v>43677</c:v>
              </c:pt>
              <c:pt idx="1088">
                <c:v>43678</c:v>
              </c:pt>
              <c:pt idx="1089">
                <c:v>43679</c:v>
              </c:pt>
              <c:pt idx="1090">
                <c:v>43682</c:v>
              </c:pt>
              <c:pt idx="1091">
                <c:v>43683</c:v>
              </c:pt>
              <c:pt idx="1092">
                <c:v>43684</c:v>
              </c:pt>
              <c:pt idx="1093">
                <c:v>43685</c:v>
              </c:pt>
              <c:pt idx="1094">
                <c:v>43686</c:v>
              </c:pt>
              <c:pt idx="1095">
                <c:v>43689</c:v>
              </c:pt>
              <c:pt idx="1096">
                <c:v>43690</c:v>
              </c:pt>
              <c:pt idx="1097">
                <c:v>43691</c:v>
              </c:pt>
              <c:pt idx="1098">
                <c:v>43692</c:v>
              </c:pt>
              <c:pt idx="1099">
                <c:v>43693</c:v>
              </c:pt>
              <c:pt idx="1100">
                <c:v>43696</c:v>
              </c:pt>
              <c:pt idx="1101">
                <c:v>43697</c:v>
              </c:pt>
              <c:pt idx="1102">
                <c:v>43698</c:v>
              </c:pt>
              <c:pt idx="1103">
                <c:v>43699</c:v>
              </c:pt>
              <c:pt idx="1104">
                <c:v>43700</c:v>
              </c:pt>
              <c:pt idx="1105">
                <c:v>43703</c:v>
              </c:pt>
              <c:pt idx="1106">
                <c:v>43704</c:v>
              </c:pt>
              <c:pt idx="1107">
                <c:v>43705</c:v>
              </c:pt>
              <c:pt idx="1108">
                <c:v>43706</c:v>
              </c:pt>
              <c:pt idx="1109">
                <c:v>43707</c:v>
              </c:pt>
              <c:pt idx="1110">
                <c:v>43710</c:v>
              </c:pt>
              <c:pt idx="1111">
                <c:v>43711</c:v>
              </c:pt>
              <c:pt idx="1112">
                <c:v>43712</c:v>
              </c:pt>
              <c:pt idx="1113">
                <c:v>43713</c:v>
              </c:pt>
              <c:pt idx="1114">
                <c:v>43714</c:v>
              </c:pt>
              <c:pt idx="1115">
                <c:v>43717</c:v>
              </c:pt>
              <c:pt idx="1116">
                <c:v>43718</c:v>
              </c:pt>
              <c:pt idx="1117">
                <c:v>43719</c:v>
              </c:pt>
              <c:pt idx="1118">
                <c:v>43720</c:v>
              </c:pt>
              <c:pt idx="1119">
                <c:v>43721</c:v>
              </c:pt>
              <c:pt idx="1120">
                <c:v>43724</c:v>
              </c:pt>
              <c:pt idx="1121">
                <c:v>43725</c:v>
              </c:pt>
              <c:pt idx="1122">
                <c:v>43726</c:v>
              </c:pt>
              <c:pt idx="1123">
                <c:v>43727</c:v>
              </c:pt>
              <c:pt idx="1124">
                <c:v>43728</c:v>
              </c:pt>
              <c:pt idx="1125">
                <c:v>43731</c:v>
              </c:pt>
              <c:pt idx="1126">
                <c:v>43732</c:v>
              </c:pt>
              <c:pt idx="1127">
                <c:v>43733</c:v>
              </c:pt>
              <c:pt idx="1128">
                <c:v>43734</c:v>
              </c:pt>
              <c:pt idx="1129">
                <c:v>43735</c:v>
              </c:pt>
              <c:pt idx="1130">
                <c:v>43738</c:v>
              </c:pt>
              <c:pt idx="1131">
                <c:v>43739</c:v>
              </c:pt>
              <c:pt idx="1132">
                <c:v>43740</c:v>
              </c:pt>
              <c:pt idx="1133">
                <c:v>43741</c:v>
              </c:pt>
              <c:pt idx="1134">
                <c:v>43742</c:v>
              </c:pt>
              <c:pt idx="1135">
                <c:v>43745</c:v>
              </c:pt>
              <c:pt idx="1136">
                <c:v>43746</c:v>
              </c:pt>
              <c:pt idx="1137">
                <c:v>43747</c:v>
              </c:pt>
              <c:pt idx="1138">
                <c:v>43748</c:v>
              </c:pt>
              <c:pt idx="1139">
                <c:v>43749</c:v>
              </c:pt>
              <c:pt idx="1140">
                <c:v>43752</c:v>
              </c:pt>
              <c:pt idx="1141">
                <c:v>43753</c:v>
              </c:pt>
              <c:pt idx="1142">
                <c:v>43754</c:v>
              </c:pt>
              <c:pt idx="1143">
                <c:v>43755</c:v>
              </c:pt>
              <c:pt idx="1144">
                <c:v>43756</c:v>
              </c:pt>
              <c:pt idx="1145">
                <c:v>43759</c:v>
              </c:pt>
              <c:pt idx="1146">
                <c:v>43760</c:v>
              </c:pt>
              <c:pt idx="1147">
                <c:v>43761</c:v>
              </c:pt>
              <c:pt idx="1148">
                <c:v>43762</c:v>
              </c:pt>
              <c:pt idx="1149">
                <c:v>43763</c:v>
              </c:pt>
              <c:pt idx="1150">
                <c:v>43766</c:v>
              </c:pt>
              <c:pt idx="1151">
                <c:v>43767</c:v>
              </c:pt>
              <c:pt idx="1152">
                <c:v>43768</c:v>
              </c:pt>
              <c:pt idx="1153">
                <c:v>43769</c:v>
              </c:pt>
              <c:pt idx="1154">
                <c:v>43770</c:v>
              </c:pt>
              <c:pt idx="1155">
                <c:v>43773</c:v>
              </c:pt>
              <c:pt idx="1156">
                <c:v>43774</c:v>
              </c:pt>
              <c:pt idx="1157">
                <c:v>43775</c:v>
              </c:pt>
              <c:pt idx="1158">
                <c:v>43776</c:v>
              </c:pt>
              <c:pt idx="1159">
                <c:v>43777</c:v>
              </c:pt>
              <c:pt idx="1160">
                <c:v>43780</c:v>
              </c:pt>
              <c:pt idx="1161">
                <c:v>43781</c:v>
              </c:pt>
              <c:pt idx="1162">
                <c:v>43782</c:v>
              </c:pt>
              <c:pt idx="1163">
                <c:v>43783</c:v>
              </c:pt>
              <c:pt idx="1164">
                <c:v>43784</c:v>
              </c:pt>
              <c:pt idx="1165">
                <c:v>43787</c:v>
              </c:pt>
              <c:pt idx="1166">
                <c:v>43788</c:v>
              </c:pt>
              <c:pt idx="1167">
                <c:v>43789</c:v>
              </c:pt>
              <c:pt idx="1168">
                <c:v>43790</c:v>
              </c:pt>
              <c:pt idx="1169">
                <c:v>43791</c:v>
              </c:pt>
              <c:pt idx="1170">
                <c:v>43794</c:v>
              </c:pt>
              <c:pt idx="1171">
                <c:v>43795</c:v>
              </c:pt>
              <c:pt idx="1172">
                <c:v>43796</c:v>
              </c:pt>
              <c:pt idx="1173">
                <c:v>43797</c:v>
              </c:pt>
              <c:pt idx="1174">
                <c:v>43798</c:v>
              </c:pt>
              <c:pt idx="1175">
                <c:v>43801</c:v>
              </c:pt>
              <c:pt idx="1176">
                <c:v>43802</c:v>
              </c:pt>
              <c:pt idx="1177">
                <c:v>43803</c:v>
              </c:pt>
              <c:pt idx="1178">
                <c:v>43804</c:v>
              </c:pt>
              <c:pt idx="1179">
                <c:v>43805</c:v>
              </c:pt>
              <c:pt idx="1180">
                <c:v>43808</c:v>
              </c:pt>
              <c:pt idx="1181">
                <c:v>43809</c:v>
              </c:pt>
              <c:pt idx="1182">
                <c:v>43810</c:v>
              </c:pt>
              <c:pt idx="1183">
                <c:v>43811</c:v>
              </c:pt>
              <c:pt idx="1184">
                <c:v>43812</c:v>
              </c:pt>
              <c:pt idx="1185">
                <c:v>43815</c:v>
              </c:pt>
              <c:pt idx="1186">
                <c:v>43816</c:v>
              </c:pt>
              <c:pt idx="1187">
                <c:v>43817</c:v>
              </c:pt>
              <c:pt idx="1188">
                <c:v>43818</c:v>
              </c:pt>
              <c:pt idx="1189">
                <c:v>43819</c:v>
              </c:pt>
              <c:pt idx="1190">
                <c:v>43822</c:v>
              </c:pt>
              <c:pt idx="1191">
                <c:v>43823</c:v>
              </c:pt>
              <c:pt idx="1192">
                <c:v>43824</c:v>
              </c:pt>
              <c:pt idx="1193">
                <c:v>43825</c:v>
              </c:pt>
              <c:pt idx="1194">
                <c:v>43826</c:v>
              </c:pt>
              <c:pt idx="1195">
                <c:v>43829</c:v>
              </c:pt>
              <c:pt idx="1196">
                <c:v>43830</c:v>
              </c:pt>
              <c:pt idx="1197">
                <c:v>43831</c:v>
              </c:pt>
              <c:pt idx="1198">
                <c:v>43832</c:v>
              </c:pt>
              <c:pt idx="1199">
                <c:v>43833</c:v>
              </c:pt>
              <c:pt idx="1200">
                <c:v>43836</c:v>
              </c:pt>
              <c:pt idx="1201">
                <c:v>43837</c:v>
              </c:pt>
              <c:pt idx="1202">
                <c:v>43838</c:v>
              </c:pt>
              <c:pt idx="1203">
                <c:v>43839</c:v>
              </c:pt>
              <c:pt idx="1204">
                <c:v>43840</c:v>
              </c:pt>
              <c:pt idx="1205">
                <c:v>43843</c:v>
              </c:pt>
              <c:pt idx="1206">
                <c:v>43844</c:v>
              </c:pt>
              <c:pt idx="1207">
                <c:v>43845</c:v>
              </c:pt>
              <c:pt idx="1208">
                <c:v>43846</c:v>
              </c:pt>
              <c:pt idx="1209">
                <c:v>43847</c:v>
              </c:pt>
              <c:pt idx="1210">
                <c:v>43850</c:v>
              </c:pt>
              <c:pt idx="1211">
                <c:v>43851</c:v>
              </c:pt>
              <c:pt idx="1212">
                <c:v>43852</c:v>
              </c:pt>
              <c:pt idx="1213">
                <c:v>43853</c:v>
              </c:pt>
              <c:pt idx="1214">
                <c:v>43854</c:v>
              </c:pt>
              <c:pt idx="1215">
                <c:v>43857</c:v>
              </c:pt>
              <c:pt idx="1216">
                <c:v>43858</c:v>
              </c:pt>
              <c:pt idx="1217">
                <c:v>43859</c:v>
              </c:pt>
              <c:pt idx="1218">
                <c:v>43860</c:v>
              </c:pt>
              <c:pt idx="1219">
                <c:v>43861</c:v>
              </c:pt>
              <c:pt idx="1220">
                <c:v>43864</c:v>
              </c:pt>
              <c:pt idx="1221">
                <c:v>43865</c:v>
              </c:pt>
              <c:pt idx="1222">
                <c:v>43866</c:v>
              </c:pt>
              <c:pt idx="1223">
                <c:v>43867</c:v>
              </c:pt>
              <c:pt idx="1224">
                <c:v>43868</c:v>
              </c:pt>
              <c:pt idx="1225">
                <c:v>43871</c:v>
              </c:pt>
              <c:pt idx="1226">
                <c:v>43872</c:v>
              </c:pt>
              <c:pt idx="1227">
                <c:v>43873</c:v>
              </c:pt>
              <c:pt idx="1228">
                <c:v>43874</c:v>
              </c:pt>
              <c:pt idx="1229">
                <c:v>43875</c:v>
              </c:pt>
              <c:pt idx="1230">
                <c:v>43878</c:v>
              </c:pt>
              <c:pt idx="1231">
                <c:v>43879</c:v>
              </c:pt>
              <c:pt idx="1232">
                <c:v>43880</c:v>
              </c:pt>
              <c:pt idx="1233">
                <c:v>43881</c:v>
              </c:pt>
              <c:pt idx="1234">
                <c:v>43882</c:v>
              </c:pt>
              <c:pt idx="1235">
                <c:v>43885</c:v>
              </c:pt>
              <c:pt idx="1236">
                <c:v>43886</c:v>
              </c:pt>
              <c:pt idx="1237">
                <c:v>43887</c:v>
              </c:pt>
              <c:pt idx="1238">
                <c:v>43888</c:v>
              </c:pt>
              <c:pt idx="1239">
                <c:v>43889</c:v>
              </c:pt>
              <c:pt idx="1240">
                <c:v>43892</c:v>
              </c:pt>
              <c:pt idx="1241">
                <c:v>43893</c:v>
              </c:pt>
              <c:pt idx="1242">
                <c:v>43894</c:v>
              </c:pt>
              <c:pt idx="1243">
                <c:v>43895</c:v>
              </c:pt>
              <c:pt idx="1244">
                <c:v>43896</c:v>
              </c:pt>
              <c:pt idx="1245">
                <c:v>43899</c:v>
              </c:pt>
              <c:pt idx="1246">
                <c:v>43900</c:v>
              </c:pt>
              <c:pt idx="1247">
                <c:v>43901</c:v>
              </c:pt>
              <c:pt idx="1248">
                <c:v>43902</c:v>
              </c:pt>
              <c:pt idx="1249">
                <c:v>43903</c:v>
              </c:pt>
              <c:pt idx="1250">
                <c:v>43906</c:v>
              </c:pt>
              <c:pt idx="1251">
                <c:v>43907</c:v>
              </c:pt>
              <c:pt idx="1252">
                <c:v>43908</c:v>
              </c:pt>
              <c:pt idx="1253">
                <c:v>43909</c:v>
              </c:pt>
              <c:pt idx="1254">
                <c:v>43910</c:v>
              </c:pt>
              <c:pt idx="1255">
                <c:v>43913</c:v>
              </c:pt>
              <c:pt idx="1256">
                <c:v>43914</c:v>
              </c:pt>
              <c:pt idx="1257">
                <c:v>43915</c:v>
              </c:pt>
              <c:pt idx="1258">
                <c:v>43916</c:v>
              </c:pt>
              <c:pt idx="1259">
                <c:v>43917</c:v>
              </c:pt>
              <c:pt idx="1260">
                <c:v>43920</c:v>
              </c:pt>
              <c:pt idx="1261">
                <c:v>43921</c:v>
              </c:pt>
              <c:pt idx="1262">
                <c:v>43922</c:v>
              </c:pt>
              <c:pt idx="1263">
                <c:v>43923</c:v>
              </c:pt>
              <c:pt idx="1264">
                <c:v>43924</c:v>
              </c:pt>
              <c:pt idx="1265">
                <c:v>43927</c:v>
              </c:pt>
              <c:pt idx="1266">
                <c:v>43928</c:v>
              </c:pt>
              <c:pt idx="1267">
                <c:v>43929</c:v>
              </c:pt>
              <c:pt idx="1268">
                <c:v>43930</c:v>
              </c:pt>
              <c:pt idx="1269">
                <c:v>43931</c:v>
              </c:pt>
              <c:pt idx="1270">
                <c:v>43934</c:v>
              </c:pt>
              <c:pt idx="1271">
                <c:v>43935</c:v>
              </c:pt>
              <c:pt idx="1272">
                <c:v>43936</c:v>
              </c:pt>
              <c:pt idx="1273">
                <c:v>43937</c:v>
              </c:pt>
              <c:pt idx="1274">
                <c:v>43938</c:v>
              </c:pt>
              <c:pt idx="1275">
                <c:v>43941</c:v>
              </c:pt>
              <c:pt idx="1276">
                <c:v>43942</c:v>
              </c:pt>
              <c:pt idx="1277">
                <c:v>43943</c:v>
              </c:pt>
              <c:pt idx="1278">
                <c:v>43944</c:v>
              </c:pt>
              <c:pt idx="1279">
                <c:v>43945</c:v>
              </c:pt>
              <c:pt idx="1280">
                <c:v>43948</c:v>
              </c:pt>
              <c:pt idx="1281">
                <c:v>43949</c:v>
              </c:pt>
              <c:pt idx="1282">
                <c:v>43950</c:v>
              </c:pt>
              <c:pt idx="1283">
                <c:v>43951</c:v>
              </c:pt>
              <c:pt idx="1284">
                <c:v>43952</c:v>
              </c:pt>
              <c:pt idx="1285">
                <c:v>43955</c:v>
              </c:pt>
              <c:pt idx="1286">
                <c:v>43956</c:v>
              </c:pt>
              <c:pt idx="1287">
                <c:v>43957</c:v>
              </c:pt>
              <c:pt idx="1288">
                <c:v>43958</c:v>
              </c:pt>
              <c:pt idx="1289">
                <c:v>43959</c:v>
              </c:pt>
              <c:pt idx="1290">
                <c:v>43962</c:v>
              </c:pt>
              <c:pt idx="1291">
                <c:v>43963</c:v>
              </c:pt>
              <c:pt idx="1292">
                <c:v>43964</c:v>
              </c:pt>
              <c:pt idx="1293">
                <c:v>43965</c:v>
              </c:pt>
              <c:pt idx="1294">
                <c:v>43966</c:v>
              </c:pt>
              <c:pt idx="1295">
                <c:v>43969</c:v>
              </c:pt>
              <c:pt idx="1296">
                <c:v>43970</c:v>
              </c:pt>
              <c:pt idx="1297">
                <c:v>43971</c:v>
              </c:pt>
              <c:pt idx="1298">
                <c:v>43972</c:v>
              </c:pt>
              <c:pt idx="1299">
                <c:v>43973</c:v>
              </c:pt>
              <c:pt idx="1300">
                <c:v>43976</c:v>
              </c:pt>
              <c:pt idx="1301">
                <c:v>43977</c:v>
              </c:pt>
              <c:pt idx="1302">
                <c:v>43978</c:v>
              </c:pt>
              <c:pt idx="1303">
                <c:v>43979</c:v>
              </c:pt>
              <c:pt idx="1304">
                <c:v>43980</c:v>
              </c:pt>
              <c:pt idx="1305">
                <c:v>43983</c:v>
              </c:pt>
              <c:pt idx="1306">
                <c:v>43984</c:v>
              </c:pt>
              <c:pt idx="1307">
                <c:v>43985</c:v>
              </c:pt>
              <c:pt idx="1308">
                <c:v>43986</c:v>
              </c:pt>
              <c:pt idx="1309">
                <c:v>43987</c:v>
              </c:pt>
              <c:pt idx="1310">
                <c:v>43990</c:v>
              </c:pt>
              <c:pt idx="1311">
                <c:v>43991</c:v>
              </c:pt>
              <c:pt idx="1312">
                <c:v>43992</c:v>
              </c:pt>
              <c:pt idx="1313">
                <c:v>43993</c:v>
              </c:pt>
              <c:pt idx="1314">
                <c:v>43994</c:v>
              </c:pt>
              <c:pt idx="1315">
                <c:v>43997</c:v>
              </c:pt>
              <c:pt idx="1316">
                <c:v>43998</c:v>
              </c:pt>
              <c:pt idx="1317">
                <c:v>43999</c:v>
              </c:pt>
              <c:pt idx="1318">
                <c:v>44000</c:v>
              </c:pt>
              <c:pt idx="1319">
                <c:v>44001</c:v>
              </c:pt>
              <c:pt idx="1320">
                <c:v>44004</c:v>
              </c:pt>
              <c:pt idx="1321">
                <c:v>44005</c:v>
              </c:pt>
              <c:pt idx="1322">
                <c:v>44006</c:v>
              </c:pt>
              <c:pt idx="1323">
                <c:v>44007</c:v>
              </c:pt>
              <c:pt idx="1324">
                <c:v>44008</c:v>
              </c:pt>
              <c:pt idx="1325">
                <c:v>44011</c:v>
              </c:pt>
              <c:pt idx="1326">
                <c:v>44012</c:v>
              </c:pt>
              <c:pt idx="1327">
                <c:v>44013</c:v>
              </c:pt>
              <c:pt idx="1328">
                <c:v>44014</c:v>
              </c:pt>
              <c:pt idx="1329">
                <c:v>44015</c:v>
              </c:pt>
              <c:pt idx="1330">
                <c:v>44018</c:v>
              </c:pt>
              <c:pt idx="1331">
                <c:v>44019</c:v>
              </c:pt>
              <c:pt idx="1332">
                <c:v>44020</c:v>
              </c:pt>
              <c:pt idx="1333">
                <c:v>44021</c:v>
              </c:pt>
              <c:pt idx="1334">
                <c:v>44022</c:v>
              </c:pt>
              <c:pt idx="1335">
                <c:v>44025</c:v>
              </c:pt>
              <c:pt idx="1336">
                <c:v>44026</c:v>
              </c:pt>
              <c:pt idx="1337">
                <c:v>44027</c:v>
              </c:pt>
              <c:pt idx="1338">
                <c:v>44028</c:v>
              </c:pt>
              <c:pt idx="1339">
                <c:v>44029</c:v>
              </c:pt>
              <c:pt idx="1340">
                <c:v>44032</c:v>
              </c:pt>
              <c:pt idx="1341">
                <c:v>44033</c:v>
              </c:pt>
              <c:pt idx="1342">
                <c:v>44034</c:v>
              </c:pt>
              <c:pt idx="1343">
                <c:v>44035</c:v>
              </c:pt>
              <c:pt idx="1344">
                <c:v>44036</c:v>
              </c:pt>
              <c:pt idx="1345">
                <c:v>44039</c:v>
              </c:pt>
              <c:pt idx="1346">
                <c:v>44040</c:v>
              </c:pt>
              <c:pt idx="1347">
                <c:v>44041</c:v>
              </c:pt>
              <c:pt idx="1348">
                <c:v>44042</c:v>
              </c:pt>
              <c:pt idx="1349">
                <c:v>44043</c:v>
              </c:pt>
              <c:pt idx="1350">
                <c:v>44046</c:v>
              </c:pt>
              <c:pt idx="1351">
                <c:v>44047</c:v>
              </c:pt>
              <c:pt idx="1352">
                <c:v>44048</c:v>
              </c:pt>
              <c:pt idx="1353">
                <c:v>44049</c:v>
              </c:pt>
              <c:pt idx="1354">
                <c:v>44050</c:v>
              </c:pt>
              <c:pt idx="1355">
                <c:v>44053</c:v>
              </c:pt>
              <c:pt idx="1356">
                <c:v>44054</c:v>
              </c:pt>
              <c:pt idx="1357">
                <c:v>44055</c:v>
              </c:pt>
              <c:pt idx="1358">
                <c:v>44056</c:v>
              </c:pt>
              <c:pt idx="1359">
                <c:v>44057</c:v>
              </c:pt>
              <c:pt idx="1360">
                <c:v>44060</c:v>
              </c:pt>
              <c:pt idx="1361">
                <c:v>44061</c:v>
              </c:pt>
              <c:pt idx="1362">
                <c:v>44062</c:v>
              </c:pt>
              <c:pt idx="1363">
                <c:v>44063</c:v>
              </c:pt>
              <c:pt idx="1364">
                <c:v>44064</c:v>
              </c:pt>
              <c:pt idx="1365">
                <c:v>44067</c:v>
              </c:pt>
              <c:pt idx="1366">
                <c:v>44068</c:v>
              </c:pt>
              <c:pt idx="1367">
                <c:v>44069</c:v>
              </c:pt>
              <c:pt idx="1368">
                <c:v>44070</c:v>
              </c:pt>
              <c:pt idx="1369">
                <c:v>44071</c:v>
              </c:pt>
              <c:pt idx="1370">
                <c:v>44074</c:v>
              </c:pt>
              <c:pt idx="1371">
                <c:v>44075</c:v>
              </c:pt>
              <c:pt idx="1372">
                <c:v>44076</c:v>
              </c:pt>
              <c:pt idx="1373">
                <c:v>44077</c:v>
              </c:pt>
              <c:pt idx="1374">
                <c:v>44078</c:v>
              </c:pt>
              <c:pt idx="1375">
                <c:v>44081</c:v>
              </c:pt>
              <c:pt idx="1376">
                <c:v>44082</c:v>
              </c:pt>
              <c:pt idx="1377">
                <c:v>44083</c:v>
              </c:pt>
              <c:pt idx="1378">
                <c:v>44084</c:v>
              </c:pt>
              <c:pt idx="1379">
                <c:v>44085</c:v>
              </c:pt>
              <c:pt idx="1380">
                <c:v>44088</c:v>
              </c:pt>
              <c:pt idx="1381">
                <c:v>44089</c:v>
              </c:pt>
              <c:pt idx="1382">
                <c:v>44090</c:v>
              </c:pt>
              <c:pt idx="1383">
                <c:v>44091</c:v>
              </c:pt>
              <c:pt idx="1384">
                <c:v>44092</c:v>
              </c:pt>
              <c:pt idx="1385">
                <c:v>44095</c:v>
              </c:pt>
              <c:pt idx="1386">
                <c:v>44096</c:v>
              </c:pt>
              <c:pt idx="1387">
                <c:v>44097</c:v>
              </c:pt>
              <c:pt idx="1388">
                <c:v>44098</c:v>
              </c:pt>
              <c:pt idx="1389">
                <c:v>44099</c:v>
              </c:pt>
              <c:pt idx="1390">
                <c:v>44102</c:v>
              </c:pt>
              <c:pt idx="1391">
                <c:v>44103</c:v>
              </c:pt>
              <c:pt idx="1392">
                <c:v>44104</c:v>
              </c:pt>
              <c:pt idx="1393">
                <c:v>44105</c:v>
              </c:pt>
              <c:pt idx="1394">
                <c:v>44106</c:v>
              </c:pt>
              <c:pt idx="1395">
                <c:v>44109</c:v>
              </c:pt>
              <c:pt idx="1396">
                <c:v>44110</c:v>
              </c:pt>
              <c:pt idx="1397">
                <c:v>44111</c:v>
              </c:pt>
              <c:pt idx="1398">
                <c:v>44112</c:v>
              </c:pt>
              <c:pt idx="1399">
                <c:v>44113</c:v>
              </c:pt>
              <c:pt idx="1400">
                <c:v>44116</c:v>
              </c:pt>
              <c:pt idx="1401">
                <c:v>44117</c:v>
              </c:pt>
              <c:pt idx="1402">
                <c:v>44118</c:v>
              </c:pt>
              <c:pt idx="1403">
                <c:v>44119</c:v>
              </c:pt>
              <c:pt idx="1404">
                <c:v>44120</c:v>
              </c:pt>
              <c:pt idx="1405">
                <c:v>44123</c:v>
              </c:pt>
              <c:pt idx="1406">
                <c:v>44124</c:v>
              </c:pt>
              <c:pt idx="1407">
                <c:v>44125</c:v>
              </c:pt>
              <c:pt idx="1408">
                <c:v>44126</c:v>
              </c:pt>
              <c:pt idx="1409">
                <c:v>44127</c:v>
              </c:pt>
              <c:pt idx="1410">
                <c:v>44130</c:v>
              </c:pt>
              <c:pt idx="1411">
                <c:v>44131</c:v>
              </c:pt>
              <c:pt idx="1412">
                <c:v>44132</c:v>
              </c:pt>
              <c:pt idx="1413">
                <c:v>44133</c:v>
              </c:pt>
              <c:pt idx="1414">
                <c:v>44134</c:v>
              </c:pt>
              <c:pt idx="1415">
                <c:v>44137</c:v>
              </c:pt>
              <c:pt idx="1416">
                <c:v>44138</c:v>
              </c:pt>
              <c:pt idx="1417">
                <c:v>44139</c:v>
              </c:pt>
              <c:pt idx="1418">
                <c:v>44140</c:v>
              </c:pt>
              <c:pt idx="1419">
                <c:v>44141</c:v>
              </c:pt>
              <c:pt idx="1420">
                <c:v>44144</c:v>
              </c:pt>
              <c:pt idx="1421">
                <c:v>44145</c:v>
              </c:pt>
              <c:pt idx="1422">
                <c:v>44146</c:v>
              </c:pt>
              <c:pt idx="1423">
                <c:v>44147</c:v>
              </c:pt>
              <c:pt idx="1424">
                <c:v>44148</c:v>
              </c:pt>
              <c:pt idx="1425">
                <c:v>44151</c:v>
              </c:pt>
              <c:pt idx="1426">
                <c:v>44152</c:v>
              </c:pt>
              <c:pt idx="1427">
                <c:v>44153</c:v>
              </c:pt>
              <c:pt idx="1428">
                <c:v>44154</c:v>
              </c:pt>
              <c:pt idx="1429">
                <c:v>44155</c:v>
              </c:pt>
              <c:pt idx="1430">
                <c:v>44158</c:v>
              </c:pt>
              <c:pt idx="1431">
                <c:v>44159</c:v>
              </c:pt>
              <c:pt idx="1432">
                <c:v>44160</c:v>
              </c:pt>
              <c:pt idx="1433">
                <c:v>44161</c:v>
              </c:pt>
              <c:pt idx="1434">
                <c:v>44162</c:v>
              </c:pt>
              <c:pt idx="1435">
                <c:v>44165</c:v>
              </c:pt>
              <c:pt idx="1436">
                <c:v>44166</c:v>
              </c:pt>
              <c:pt idx="1437">
                <c:v>44167</c:v>
              </c:pt>
              <c:pt idx="1438">
                <c:v>44168</c:v>
              </c:pt>
              <c:pt idx="1439">
                <c:v>44169</c:v>
              </c:pt>
              <c:pt idx="1440">
                <c:v>44172</c:v>
              </c:pt>
              <c:pt idx="1441">
                <c:v>44173</c:v>
              </c:pt>
              <c:pt idx="1442">
                <c:v>44174</c:v>
              </c:pt>
              <c:pt idx="1443">
                <c:v>44175</c:v>
              </c:pt>
              <c:pt idx="1444">
                <c:v>44176</c:v>
              </c:pt>
              <c:pt idx="1445">
                <c:v>44179</c:v>
              </c:pt>
              <c:pt idx="1446">
                <c:v>44180</c:v>
              </c:pt>
              <c:pt idx="1447">
                <c:v>44181</c:v>
              </c:pt>
              <c:pt idx="1448">
                <c:v>44182</c:v>
              </c:pt>
              <c:pt idx="1449">
                <c:v>44183</c:v>
              </c:pt>
              <c:pt idx="1450">
                <c:v>44186</c:v>
              </c:pt>
              <c:pt idx="1451">
                <c:v>44187</c:v>
              </c:pt>
              <c:pt idx="1452">
                <c:v>44188</c:v>
              </c:pt>
              <c:pt idx="1453">
                <c:v>44189</c:v>
              </c:pt>
              <c:pt idx="1454">
                <c:v>44190</c:v>
              </c:pt>
              <c:pt idx="1455">
                <c:v>44193</c:v>
              </c:pt>
              <c:pt idx="1456">
                <c:v>44194</c:v>
              </c:pt>
              <c:pt idx="1457">
                <c:v>44195</c:v>
              </c:pt>
              <c:pt idx="1458">
                <c:v>44196</c:v>
              </c:pt>
              <c:pt idx="1459">
                <c:v>44197</c:v>
              </c:pt>
              <c:pt idx="1460">
                <c:v>44200</c:v>
              </c:pt>
              <c:pt idx="1461">
                <c:v>44201</c:v>
              </c:pt>
              <c:pt idx="1462">
                <c:v>44202</c:v>
              </c:pt>
              <c:pt idx="1463">
                <c:v>44203</c:v>
              </c:pt>
              <c:pt idx="1464">
                <c:v>44204</c:v>
              </c:pt>
              <c:pt idx="1465">
                <c:v>44207</c:v>
              </c:pt>
              <c:pt idx="1466">
                <c:v>44208</c:v>
              </c:pt>
              <c:pt idx="1467">
                <c:v>44209</c:v>
              </c:pt>
              <c:pt idx="1468">
                <c:v>44210</c:v>
              </c:pt>
              <c:pt idx="1469">
                <c:v>44211</c:v>
              </c:pt>
              <c:pt idx="1470">
                <c:v>44214</c:v>
              </c:pt>
              <c:pt idx="1471">
                <c:v>44215</c:v>
              </c:pt>
              <c:pt idx="1472">
                <c:v>44216</c:v>
              </c:pt>
              <c:pt idx="1473">
                <c:v>44217</c:v>
              </c:pt>
              <c:pt idx="1474">
                <c:v>44218</c:v>
              </c:pt>
              <c:pt idx="1475">
                <c:v>44221</c:v>
              </c:pt>
              <c:pt idx="1476">
                <c:v>44222</c:v>
              </c:pt>
              <c:pt idx="1477">
                <c:v>44223</c:v>
              </c:pt>
              <c:pt idx="1478">
                <c:v>44224</c:v>
              </c:pt>
              <c:pt idx="1479">
                <c:v>44225</c:v>
              </c:pt>
              <c:pt idx="1480">
                <c:v>44228</c:v>
              </c:pt>
              <c:pt idx="1481">
                <c:v>44229</c:v>
              </c:pt>
              <c:pt idx="1482">
                <c:v>44230</c:v>
              </c:pt>
              <c:pt idx="1483">
                <c:v>44231</c:v>
              </c:pt>
              <c:pt idx="1484">
                <c:v>44232</c:v>
              </c:pt>
              <c:pt idx="1485">
                <c:v>44235</c:v>
              </c:pt>
              <c:pt idx="1486">
                <c:v>44236</c:v>
              </c:pt>
              <c:pt idx="1487">
                <c:v>44237</c:v>
              </c:pt>
              <c:pt idx="1488">
                <c:v>44238</c:v>
              </c:pt>
              <c:pt idx="1489">
                <c:v>44239</c:v>
              </c:pt>
              <c:pt idx="1490">
                <c:v>44242</c:v>
              </c:pt>
              <c:pt idx="1491">
                <c:v>44243</c:v>
              </c:pt>
              <c:pt idx="1492">
                <c:v>44244</c:v>
              </c:pt>
              <c:pt idx="1493">
                <c:v>44245</c:v>
              </c:pt>
              <c:pt idx="1494">
                <c:v>44246</c:v>
              </c:pt>
              <c:pt idx="1495">
                <c:v>44249</c:v>
              </c:pt>
              <c:pt idx="1496">
                <c:v>44250</c:v>
              </c:pt>
              <c:pt idx="1497">
                <c:v>44251</c:v>
              </c:pt>
              <c:pt idx="1498">
                <c:v>44252</c:v>
              </c:pt>
              <c:pt idx="1499">
                <c:v>44253</c:v>
              </c:pt>
              <c:pt idx="1500">
                <c:v>44256</c:v>
              </c:pt>
              <c:pt idx="1501">
                <c:v>44257</c:v>
              </c:pt>
              <c:pt idx="1502">
                <c:v>44258</c:v>
              </c:pt>
              <c:pt idx="1503">
                <c:v>44259</c:v>
              </c:pt>
              <c:pt idx="1504">
                <c:v>44260</c:v>
              </c:pt>
              <c:pt idx="1505">
                <c:v>44263</c:v>
              </c:pt>
              <c:pt idx="1506">
                <c:v>44264</c:v>
              </c:pt>
              <c:pt idx="1507">
                <c:v>44265</c:v>
              </c:pt>
              <c:pt idx="1508">
                <c:v>44266</c:v>
              </c:pt>
              <c:pt idx="1509">
                <c:v>44267</c:v>
              </c:pt>
              <c:pt idx="1510">
                <c:v>44270</c:v>
              </c:pt>
              <c:pt idx="1511">
                <c:v>44271</c:v>
              </c:pt>
              <c:pt idx="1512">
                <c:v>44272</c:v>
              </c:pt>
              <c:pt idx="1513">
                <c:v>44273</c:v>
              </c:pt>
              <c:pt idx="1514">
                <c:v>44274</c:v>
              </c:pt>
              <c:pt idx="1515">
                <c:v>44277</c:v>
              </c:pt>
              <c:pt idx="1516">
                <c:v>44278</c:v>
              </c:pt>
              <c:pt idx="1517">
                <c:v>44279</c:v>
              </c:pt>
              <c:pt idx="1518">
                <c:v>44280</c:v>
              </c:pt>
              <c:pt idx="1519">
                <c:v>44281</c:v>
              </c:pt>
              <c:pt idx="1520">
                <c:v>44284</c:v>
              </c:pt>
              <c:pt idx="1521">
                <c:v>44285</c:v>
              </c:pt>
              <c:pt idx="1522">
                <c:v>44286</c:v>
              </c:pt>
              <c:pt idx="1523">
                <c:v>44287</c:v>
              </c:pt>
              <c:pt idx="1524">
                <c:v>44288</c:v>
              </c:pt>
              <c:pt idx="1525">
                <c:v>44291</c:v>
              </c:pt>
              <c:pt idx="1526">
                <c:v>44292</c:v>
              </c:pt>
              <c:pt idx="1527">
                <c:v>44293</c:v>
              </c:pt>
              <c:pt idx="1528">
                <c:v>44294</c:v>
              </c:pt>
              <c:pt idx="1529">
                <c:v>44295</c:v>
              </c:pt>
              <c:pt idx="1530">
                <c:v>44298</c:v>
              </c:pt>
              <c:pt idx="1531">
                <c:v>44299</c:v>
              </c:pt>
              <c:pt idx="1532">
                <c:v>44300</c:v>
              </c:pt>
              <c:pt idx="1533">
                <c:v>44301</c:v>
              </c:pt>
              <c:pt idx="1534">
                <c:v>44302</c:v>
              </c:pt>
              <c:pt idx="1535">
                <c:v>44305</c:v>
              </c:pt>
              <c:pt idx="1536">
                <c:v>44306</c:v>
              </c:pt>
              <c:pt idx="1537">
                <c:v>44307</c:v>
              </c:pt>
              <c:pt idx="1538">
                <c:v>44308</c:v>
              </c:pt>
              <c:pt idx="1539">
                <c:v>44309</c:v>
              </c:pt>
              <c:pt idx="1540">
                <c:v>44312</c:v>
              </c:pt>
              <c:pt idx="1541">
                <c:v>44313</c:v>
              </c:pt>
              <c:pt idx="1542">
                <c:v>44314</c:v>
              </c:pt>
              <c:pt idx="1543">
                <c:v>44315</c:v>
              </c:pt>
              <c:pt idx="1544">
                <c:v>44316</c:v>
              </c:pt>
              <c:pt idx="1545">
                <c:v>44319</c:v>
              </c:pt>
              <c:pt idx="1546">
                <c:v>44320</c:v>
              </c:pt>
              <c:pt idx="1547">
                <c:v>44321</c:v>
              </c:pt>
              <c:pt idx="1548">
                <c:v>44322</c:v>
              </c:pt>
              <c:pt idx="1549">
                <c:v>44323</c:v>
              </c:pt>
              <c:pt idx="1550">
                <c:v>44326</c:v>
              </c:pt>
              <c:pt idx="1551">
                <c:v>44327</c:v>
              </c:pt>
              <c:pt idx="1552">
                <c:v>44328</c:v>
              </c:pt>
              <c:pt idx="1553">
                <c:v>44329</c:v>
              </c:pt>
              <c:pt idx="1554">
                <c:v>44330</c:v>
              </c:pt>
              <c:pt idx="1555">
                <c:v>44333</c:v>
              </c:pt>
              <c:pt idx="1556">
                <c:v>44334</c:v>
              </c:pt>
              <c:pt idx="1557">
                <c:v>44335</c:v>
              </c:pt>
              <c:pt idx="1558">
                <c:v>44336</c:v>
              </c:pt>
              <c:pt idx="1559">
                <c:v>44337</c:v>
              </c:pt>
              <c:pt idx="1560">
                <c:v>44340</c:v>
              </c:pt>
              <c:pt idx="1561">
                <c:v>44341</c:v>
              </c:pt>
              <c:pt idx="1562">
                <c:v>44342</c:v>
              </c:pt>
              <c:pt idx="1563">
                <c:v>44343</c:v>
              </c:pt>
              <c:pt idx="1564">
                <c:v>44344</c:v>
              </c:pt>
              <c:pt idx="1565">
                <c:v>44347</c:v>
              </c:pt>
              <c:pt idx="1566">
                <c:v>44348</c:v>
              </c:pt>
              <c:pt idx="1567">
                <c:v>44349</c:v>
              </c:pt>
              <c:pt idx="1568">
                <c:v>44350</c:v>
              </c:pt>
              <c:pt idx="1569">
                <c:v>44351</c:v>
              </c:pt>
              <c:pt idx="1570">
                <c:v>44354</c:v>
              </c:pt>
              <c:pt idx="1571">
                <c:v>44355</c:v>
              </c:pt>
              <c:pt idx="1572">
                <c:v>44356</c:v>
              </c:pt>
              <c:pt idx="1573">
                <c:v>44357</c:v>
              </c:pt>
              <c:pt idx="1574">
                <c:v>44358</c:v>
              </c:pt>
              <c:pt idx="1575">
                <c:v>44361</c:v>
              </c:pt>
              <c:pt idx="1576">
                <c:v>44362</c:v>
              </c:pt>
              <c:pt idx="1577">
                <c:v>44363</c:v>
              </c:pt>
              <c:pt idx="1578">
                <c:v>44364</c:v>
              </c:pt>
              <c:pt idx="1579">
                <c:v>44365</c:v>
              </c:pt>
              <c:pt idx="1580">
                <c:v>44368</c:v>
              </c:pt>
              <c:pt idx="1581">
                <c:v>44369</c:v>
              </c:pt>
              <c:pt idx="1582">
                <c:v>44370</c:v>
              </c:pt>
              <c:pt idx="1583">
                <c:v>44371</c:v>
              </c:pt>
              <c:pt idx="1584">
                <c:v>44372</c:v>
              </c:pt>
              <c:pt idx="1585">
                <c:v>44375</c:v>
              </c:pt>
              <c:pt idx="1586">
                <c:v>44376</c:v>
              </c:pt>
              <c:pt idx="1587">
                <c:v>44377</c:v>
              </c:pt>
              <c:pt idx="1588">
                <c:v>44378</c:v>
              </c:pt>
              <c:pt idx="1589">
                <c:v>44379</c:v>
              </c:pt>
              <c:pt idx="1590">
                <c:v>44382</c:v>
              </c:pt>
              <c:pt idx="1591">
                <c:v>44383</c:v>
              </c:pt>
              <c:pt idx="1592">
                <c:v>44384</c:v>
              </c:pt>
              <c:pt idx="1593">
                <c:v>44385</c:v>
              </c:pt>
              <c:pt idx="1594">
                <c:v>44386</c:v>
              </c:pt>
              <c:pt idx="1595">
                <c:v>44389</c:v>
              </c:pt>
              <c:pt idx="1596">
                <c:v>44390</c:v>
              </c:pt>
              <c:pt idx="1597">
                <c:v>44391</c:v>
              </c:pt>
              <c:pt idx="1598">
                <c:v>44392</c:v>
              </c:pt>
              <c:pt idx="1599">
                <c:v>44393</c:v>
              </c:pt>
              <c:pt idx="1600">
                <c:v>44396</c:v>
              </c:pt>
              <c:pt idx="1601">
                <c:v>44397</c:v>
              </c:pt>
              <c:pt idx="1602">
                <c:v>44398</c:v>
              </c:pt>
              <c:pt idx="1603">
                <c:v>44399</c:v>
              </c:pt>
              <c:pt idx="1604">
                <c:v>44400</c:v>
              </c:pt>
              <c:pt idx="1605">
                <c:v>44403</c:v>
              </c:pt>
              <c:pt idx="1606">
                <c:v>44404</c:v>
              </c:pt>
              <c:pt idx="1607">
                <c:v>44405</c:v>
              </c:pt>
              <c:pt idx="1608">
                <c:v>44406</c:v>
              </c:pt>
              <c:pt idx="1609">
                <c:v>44407</c:v>
              </c:pt>
              <c:pt idx="1610">
                <c:v>44410</c:v>
              </c:pt>
              <c:pt idx="1611">
                <c:v>44411</c:v>
              </c:pt>
              <c:pt idx="1612">
                <c:v>44412</c:v>
              </c:pt>
              <c:pt idx="1613">
                <c:v>44413</c:v>
              </c:pt>
              <c:pt idx="1614">
                <c:v>44414</c:v>
              </c:pt>
              <c:pt idx="1615">
                <c:v>44417</c:v>
              </c:pt>
              <c:pt idx="1616">
                <c:v>44418</c:v>
              </c:pt>
              <c:pt idx="1617">
                <c:v>44419</c:v>
              </c:pt>
              <c:pt idx="1618">
                <c:v>44420</c:v>
              </c:pt>
              <c:pt idx="1619">
                <c:v>44421</c:v>
              </c:pt>
              <c:pt idx="1620">
                <c:v>44424</c:v>
              </c:pt>
              <c:pt idx="1621">
                <c:v>44425</c:v>
              </c:pt>
              <c:pt idx="1622">
                <c:v>44426</c:v>
              </c:pt>
              <c:pt idx="1623">
                <c:v>44427</c:v>
              </c:pt>
              <c:pt idx="1624">
                <c:v>44428</c:v>
              </c:pt>
              <c:pt idx="1625">
                <c:v>44431</c:v>
              </c:pt>
              <c:pt idx="1626">
                <c:v>44432</c:v>
              </c:pt>
              <c:pt idx="1627">
                <c:v>44433</c:v>
              </c:pt>
              <c:pt idx="1628">
                <c:v>44434</c:v>
              </c:pt>
              <c:pt idx="1629">
                <c:v>44435</c:v>
              </c:pt>
              <c:pt idx="1630">
                <c:v>44438</c:v>
              </c:pt>
              <c:pt idx="1631">
                <c:v>44439</c:v>
              </c:pt>
              <c:pt idx="1632">
                <c:v>44440</c:v>
              </c:pt>
              <c:pt idx="1633">
                <c:v>44441</c:v>
              </c:pt>
              <c:pt idx="1634">
                <c:v>44442</c:v>
              </c:pt>
              <c:pt idx="1635">
                <c:v>44445</c:v>
              </c:pt>
              <c:pt idx="1636">
                <c:v>44446</c:v>
              </c:pt>
              <c:pt idx="1637">
                <c:v>44447</c:v>
              </c:pt>
              <c:pt idx="1638">
                <c:v>44448</c:v>
              </c:pt>
              <c:pt idx="1639">
                <c:v>44449</c:v>
              </c:pt>
              <c:pt idx="1640">
                <c:v>44452</c:v>
              </c:pt>
              <c:pt idx="1641">
                <c:v>44453</c:v>
              </c:pt>
              <c:pt idx="1642">
                <c:v>44454</c:v>
              </c:pt>
              <c:pt idx="1643">
                <c:v>44455</c:v>
              </c:pt>
              <c:pt idx="1644">
                <c:v>44456</c:v>
              </c:pt>
              <c:pt idx="1645">
                <c:v>44459</c:v>
              </c:pt>
              <c:pt idx="1646">
                <c:v>44460</c:v>
              </c:pt>
              <c:pt idx="1647">
                <c:v>44461</c:v>
              </c:pt>
              <c:pt idx="1648">
                <c:v>44462</c:v>
              </c:pt>
              <c:pt idx="1649">
                <c:v>44463</c:v>
              </c:pt>
              <c:pt idx="1650">
                <c:v>44466</c:v>
              </c:pt>
              <c:pt idx="1651">
                <c:v>44467</c:v>
              </c:pt>
              <c:pt idx="1652">
                <c:v>44468</c:v>
              </c:pt>
              <c:pt idx="1653">
                <c:v>44469</c:v>
              </c:pt>
              <c:pt idx="1654">
                <c:v>44470</c:v>
              </c:pt>
              <c:pt idx="1655">
                <c:v>44473</c:v>
              </c:pt>
              <c:pt idx="1656">
                <c:v>44474</c:v>
              </c:pt>
              <c:pt idx="1657">
                <c:v>44475</c:v>
              </c:pt>
              <c:pt idx="1658">
                <c:v>44476</c:v>
              </c:pt>
              <c:pt idx="1659">
                <c:v>44477</c:v>
              </c:pt>
              <c:pt idx="1660">
                <c:v>44480</c:v>
              </c:pt>
              <c:pt idx="1661">
                <c:v>44481</c:v>
              </c:pt>
              <c:pt idx="1662">
                <c:v>44482</c:v>
              </c:pt>
              <c:pt idx="1663">
                <c:v>44483</c:v>
              </c:pt>
              <c:pt idx="1664">
                <c:v>44484</c:v>
              </c:pt>
              <c:pt idx="1665">
                <c:v>44487</c:v>
              </c:pt>
              <c:pt idx="1666">
                <c:v>44488</c:v>
              </c:pt>
              <c:pt idx="1667">
                <c:v>44489</c:v>
              </c:pt>
              <c:pt idx="1668">
                <c:v>44490</c:v>
              </c:pt>
              <c:pt idx="1669">
                <c:v>44491</c:v>
              </c:pt>
              <c:pt idx="1670">
                <c:v>44494</c:v>
              </c:pt>
              <c:pt idx="1671">
                <c:v>44495</c:v>
              </c:pt>
              <c:pt idx="1672">
                <c:v>44496</c:v>
              </c:pt>
              <c:pt idx="1673">
                <c:v>44497</c:v>
              </c:pt>
              <c:pt idx="1674">
                <c:v>44498</c:v>
              </c:pt>
              <c:pt idx="1675">
                <c:v>44501</c:v>
              </c:pt>
              <c:pt idx="1676">
                <c:v>44502</c:v>
              </c:pt>
              <c:pt idx="1677">
                <c:v>44503</c:v>
              </c:pt>
              <c:pt idx="1678">
                <c:v>44504</c:v>
              </c:pt>
              <c:pt idx="1679">
                <c:v>44505</c:v>
              </c:pt>
              <c:pt idx="1680">
                <c:v>44508</c:v>
              </c:pt>
              <c:pt idx="1681">
                <c:v>44509</c:v>
              </c:pt>
              <c:pt idx="1682">
                <c:v>44510</c:v>
              </c:pt>
              <c:pt idx="1683">
                <c:v>44511</c:v>
              </c:pt>
              <c:pt idx="1684">
                <c:v>44512</c:v>
              </c:pt>
              <c:pt idx="1685">
                <c:v>44515</c:v>
              </c:pt>
              <c:pt idx="1686">
                <c:v>44516</c:v>
              </c:pt>
              <c:pt idx="1687">
                <c:v>44517</c:v>
              </c:pt>
              <c:pt idx="1688">
                <c:v>44518</c:v>
              </c:pt>
              <c:pt idx="1689">
                <c:v>44519</c:v>
              </c:pt>
              <c:pt idx="1690">
                <c:v>44522</c:v>
              </c:pt>
              <c:pt idx="1691">
                <c:v>44523</c:v>
              </c:pt>
              <c:pt idx="1692">
                <c:v>44524</c:v>
              </c:pt>
              <c:pt idx="1693">
                <c:v>44525</c:v>
              </c:pt>
              <c:pt idx="1694">
                <c:v>44526</c:v>
              </c:pt>
              <c:pt idx="1695">
                <c:v>44529</c:v>
              </c:pt>
              <c:pt idx="1696">
                <c:v>44530</c:v>
              </c:pt>
              <c:pt idx="1697">
                <c:v>44531</c:v>
              </c:pt>
              <c:pt idx="1698">
                <c:v>44532</c:v>
              </c:pt>
              <c:pt idx="1699">
                <c:v>44533</c:v>
              </c:pt>
              <c:pt idx="1700">
                <c:v>44536</c:v>
              </c:pt>
              <c:pt idx="1701">
                <c:v>44537</c:v>
              </c:pt>
              <c:pt idx="1702">
                <c:v>44538</c:v>
              </c:pt>
              <c:pt idx="1703">
                <c:v>44539</c:v>
              </c:pt>
              <c:pt idx="1704">
                <c:v>44540</c:v>
              </c:pt>
              <c:pt idx="1705">
                <c:v>44543</c:v>
              </c:pt>
              <c:pt idx="1706">
                <c:v>44544</c:v>
              </c:pt>
              <c:pt idx="1707">
                <c:v>44545</c:v>
              </c:pt>
              <c:pt idx="1708">
                <c:v>44546</c:v>
              </c:pt>
              <c:pt idx="1709">
                <c:v>44547</c:v>
              </c:pt>
              <c:pt idx="1710">
                <c:v>44550</c:v>
              </c:pt>
              <c:pt idx="1711">
                <c:v>44551</c:v>
              </c:pt>
              <c:pt idx="1712">
                <c:v>44552</c:v>
              </c:pt>
              <c:pt idx="1713">
                <c:v>44553</c:v>
              </c:pt>
              <c:pt idx="1714">
                <c:v>44554</c:v>
              </c:pt>
              <c:pt idx="1715">
                <c:v>44557</c:v>
              </c:pt>
              <c:pt idx="1716">
                <c:v>44558</c:v>
              </c:pt>
              <c:pt idx="1717">
                <c:v>44559</c:v>
              </c:pt>
              <c:pt idx="1718">
                <c:v>44560</c:v>
              </c:pt>
              <c:pt idx="1719">
                <c:v>44561</c:v>
              </c:pt>
              <c:pt idx="1720">
                <c:v>44564</c:v>
              </c:pt>
              <c:pt idx="1721">
                <c:v>44565</c:v>
              </c:pt>
              <c:pt idx="1722">
                <c:v>44566</c:v>
              </c:pt>
              <c:pt idx="1723">
                <c:v>44567</c:v>
              </c:pt>
              <c:pt idx="1724">
                <c:v>44568</c:v>
              </c:pt>
              <c:pt idx="1725">
                <c:v>44571</c:v>
              </c:pt>
              <c:pt idx="1726">
                <c:v>44572</c:v>
              </c:pt>
              <c:pt idx="1727">
                <c:v>44573</c:v>
              </c:pt>
              <c:pt idx="1728">
                <c:v>44574</c:v>
              </c:pt>
              <c:pt idx="1729">
                <c:v>44575</c:v>
              </c:pt>
              <c:pt idx="1730">
                <c:v>44578</c:v>
              </c:pt>
              <c:pt idx="1731">
                <c:v>44579</c:v>
              </c:pt>
              <c:pt idx="1732">
                <c:v>44580</c:v>
              </c:pt>
              <c:pt idx="1733">
                <c:v>44581</c:v>
              </c:pt>
              <c:pt idx="1734">
                <c:v>44582</c:v>
              </c:pt>
              <c:pt idx="1735">
                <c:v>44585</c:v>
              </c:pt>
              <c:pt idx="1736">
                <c:v>44586</c:v>
              </c:pt>
              <c:pt idx="1737">
                <c:v>44587</c:v>
              </c:pt>
              <c:pt idx="1738">
                <c:v>44588</c:v>
              </c:pt>
              <c:pt idx="1739">
                <c:v>44589</c:v>
              </c:pt>
              <c:pt idx="1740">
                <c:v>44592</c:v>
              </c:pt>
              <c:pt idx="1741">
                <c:v>44593</c:v>
              </c:pt>
              <c:pt idx="1742">
                <c:v>44594</c:v>
              </c:pt>
              <c:pt idx="1743">
                <c:v>44595</c:v>
              </c:pt>
              <c:pt idx="1744">
                <c:v>44596</c:v>
              </c:pt>
              <c:pt idx="1745">
                <c:v>44599</c:v>
              </c:pt>
              <c:pt idx="1746">
                <c:v>44600</c:v>
              </c:pt>
              <c:pt idx="1747">
                <c:v>44601</c:v>
              </c:pt>
              <c:pt idx="1748">
                <c:v>44602</c:v>
              </c:pt>
              <c:pt idx="1749">
                <c:v>44603</c:v>
              </c:pt>
              <c:pt idx="1750">
                <c:v>44606</c:v>
              </c:pt>
              <c:pt idx="1751">
                <c:v>44607</c:v>
              </c:pt>
              <c:pt idx="1752">
                <c:v>44608</c:v>
              </c:pt>
              <c:pt idx="1753">
                <c:v>44609</c:v>
              </c:pt>
              <c:pt idx="1754">
                <c:v>44610</c:v>
              </c:pt>
              <c:pt idx="1755">
                <c:v>44613</c:v>
              </c:pt>
              <c:pt idx="1756">
                <c:v>44614</c:v>
              </c:pt>
              <c:pt idx="1757">
                <c:v>44615</c:v>
              </c:pt>
              <c:pt idx="1758">
                <c:v>44616</c:v>
              </c:pt>
              <c:pt idx="1759">
                <c:v>44617</c:v>
              </c:pt>
              <c:pt idx="1760">
                <c:v>44620</c:v>
              </c:pt>
              <c:pt idx="1761">
                <c:v>44621</c:v>
              </c:pt>
              <c:pt idx="1762">
                <c:v>44622</c:v>
              </c:pt>
              <c:pt idx="1763">
                <c:v>44623</c:v>
              </c:pt>
              <c:pt idx="1764">
                <c:v>44624</c:v>
              </c:pt>
              <c:pt idx="1765">
                <c:v>44627</c:v>
              </c:pt>
              <c:pt idx="1766">
                <c:v>44628</c:v>
              </c:pt>
              <c:pt idx="1767">
                <c:v>44629</c:v>
              </c:pt>
              <c:pt idx="1768">
                <c:v>44630</c:v>
              </c:pt>
              <c:pt idx="1769">
                <c:v>44631</c:v>
              </c:pt>
              <c:pt idx="1770">
                <c:v>44634</c:v>
              </c:pt>
              <c:pt idx="1771">
                <c:v>44635</c:v>
              </c:pt>
              <c:pt idx="1772">
                <c:v>44636</c:v>
              </c:pt>
              <c:pt idx="1773">
                <c:v>44637</c:v>
              </c:pt>
              <c:pt idx="1774">
                <c:v>44638</c:v>
              </c:pt>
              <c:pt idx="1775">
                <c:v>44641</c:v>
              </c:pt>
              <c:pt idx="1776">
                <c:v>44642</c:v>
              </c:pt>
              <c:pt idx="1777">
                <c:v>44643</c:v>
              </c:pt>
              <c:pt idx="1778">
                <c:v>44644</c:v>
              </c:pt>
              <c:pt idx="1779">
                <c:v>44645</c:v>
              </c:pt>
              <c:pt idx="1780">
                <c:v>44648</c:v>
              </c:pt>
              <c:pt idx="1781">
                <c:v>44649</c:v>
              </c:pt>
              <c:pt idx="1782">
                <c:v>44650</c:v>
              </c:pt>
              <c:pt idx="1783">
                <c:v>44651</c:v>
              </c:pt>
              <c:pt idx="1784">
                <c:v>44652</c:v>
              </c:pt>
              <c:pt idx="1785">
                <c:v>44655</c:v>
              </c:pt>
              <c:pt idx="1786">
                <c:v>44656</c:v>
              </c:pt>
              <c:pt idx="1787">
                <c:v>44657</c:v>
              </c:pt>
              <c:pt idx="1788">
                <c:v>44658</c:v>
              </c:pt>
              <c:pt idx="1789">
                <c:v>44659</c:v>
              </c:pt>
              <c:pt idx="1790">
                <c:v>44662</c:v>
              </c:pt>
              <c:pt idx="1791">
                <c:v>44663</c:v>
              </c:pt>
              <c:pt idx="1792">
                <c:v>44664</c:v>
              </c:pt>
              <c:pt idx="1793">
                <c:v>44665</c:v>
              </c:pt>
              <c:pt idx="1794">
                <c:v>44666</c:v>
              </c:pt>
              <c:pt idx="1795">
                <c:v>44669</c:v>
              </c:pt>
              <c:pt idx="1796">
                <c:v>44670</c:v>
              </c:pt>
              <c:pt idx="1797">
                <c:v>44671</c:v>
              </c:pt>
              <c:pt idx="1798">
                <c:v>44672</c:v>
              </c:pt>
              <c:pt idx="1799">
                <c:v>44673</c:v>
              </c:pt>
              <c:pt idx="1800">
                <c:v>44676</c:v>
              </c:pt>
              <c:pt idx="1801">
                <c:v>44677</c:v>
              </c:pt>
              <c:pt idx="1802">
                <c:v>44678</c:v>
              </c:pt>
              <c:pt idx="1803">
                <c:v>44679</c:v>
              </c:pt>
              <c:pt idx="1804">
                <c:v>44680</c:v>
              </c:pt>
              <c:pt idx="1805">
                <c:v>44683</c:v>
              </c:pt>
              <c:pt idx="1806">
                <c:v>44684</c:v>
              </c:pt>
              <c:pt idx="1807">
                <c:v>44685</c:v>
              </c:pt>
              <c:pt idx="1808">
                <c:v>44686</c:v>
              </c:pt>
              <c:pt idx="1809">
                <c:v>44687</c:v>
              </c:pt>
              <c:pt idx="1810">
                <c:v>44690</c:v>
              </c:pt>
              <c:pt idx="1811">
                <c:v>44691</c:v>
              </c:pt>
              <c:pt idx="1812">
                <c:v>44692</c:v>
              </c:pt>
              <c:pt idx="1813">
                <c:v>44693</c:v>
              </c:pt>
              <c:pt idx="1814">
                <c:v>44694</c:v>
              </c:pt>
              <c:pt idx="1815">
                <c:v>44697</c:v>
              </c:pt>
              <c:pt idx="1816">
                <c:v>44698</c:v>
              </c:pt>
              <c:pt idx="1817">
                <c:v>44699</c:v>
              </c:pt>
              <c:pt idx="1818">
                <c:v>44700</c:v>
              </c:pt>
              <c:pt idx="1819">
                <c:v>44701</c:v>
              </c:pt>
              <c:pt idx="1820">
                <c:v>44704</c:v>
              </c:pt>
              <c:pt idx="1821">
                <c:v>44705</c:v>
              </c:pt>
              <c:pt idx="1822">
                <c:v>44706</c:v>
              </c:pt>
              <c:pt idx="1823">
                <c:v>44707</c:v>
              </c:pt>
              <c:pt idx="1824">
                <c:v>44708</c:v>
              </c:pt>
              <c:pt idx="1825">
                <c:v>44711</c:v>
              </c:pt>
              <c:pt idx="1826">
                <c:v>44712</c:v>
              </c:pt>
              <c:pt idx="1827">
                <c:v>44713</c:v>
              </c:pt>
              <c:pt idx="1828">
                <c:v>44714</c:v>
              </c:pt>
              <c:pt idx="1829">
                <c:v>44715</c:v>
              </c:pt>
              <c:pt idx="1830">
                <c:v>44718</c:v>
              </c:pt>
              <c:pt idx="1831">
                <c:v>44719</c:v>
              </c:pt>
              <c:pt idx="1832">
                <c:v>44720</c:v>
              </c:pt>
              <c:pt idx="1833">
                <c:v>44721</c:v>
              </c:pt>
              <c:pt idx="1834">
                <c:v>44722</c:v>
              </c:pt>
              <c:pt idx="1835">
                <c:v>44725</c:v>
              </c:pt>
              <c:pt idx="1836">
                <c:v>44726</c:v>
              </c:pt>
              <c:pt idx="1837">
                <c:v>44727</c:v>
              </c:pt>
              <c:pt idx="1838">
                <c:v>44728</c:v>
              </c:pt>
              <c:pt idx="1839">
                <c:v>44729</c:v>
              </c:pt>
              <c:pt idx="1840">
                <c:v>44732</c:v>
              </c:pt>
              <c:pt idx="1841">
                <c:v>44733</c:v>
              </c:pt>
              <c:pt idx="1842">
                <c:v>44734</c:v>
              </c:pt>
              <c:pt idx="1843">
                <c:v>44735</c:v>
              </c:pt>
              <c:pt idx="1844">
                <c:v>44736</c:v>
              </c:pt>
              <c:pt idx="1845">
                <c:v>44739</c:v>
              </c:pt>
              <c:pt idx="1846">
                <c:v>44740</c:v>
              </c:pt>
              <c:pt idx="1847">
                <c:v>44741</c:v>
              </c:pt>
              <c:pt idx="1848">
                <c:v>44742</c:v>
              </c:pt>
              <c:pt idx="1849">
                <c:v>44743</c:v>
              </c:pt>
              <c:pt idx="1850">
                <c:v>44746</c:v>
              </c:pt>
              <c:pt idx="1851">
                <c:v>44747</c:v>
              </c:pt>
              <c:pt idx="1852">
                <c:v>44748</c:v>
              </c:pt>
              <c:pt idx="1853">
                <c:v>44749</c:v>
              </c:pt>
              <c:pt idx="1854">
                <c:v>44750</c:v>
              </c:pt>
              <c:pt idx="1855">
                <c:v>44753</c:v>
              </c:pt>
              <c:pt idx="1856">
                <c:v>44754</c:v>
              </c:pt>
              <c:pt idx="1857">
                <c:v>44755</c:v>
              </c:pt>
              <c:pt idx="1858">
                <c:v>44756</c:v>
              </c:pt>
              <c:pt idx="1859">
                <c:v>44757</c:v>
              </c:pt>
              <c:pt idx="1860">
                <c:v>44760</c:v>
              </c:pt>
              <c:pt idx="1861">
                <c:v>44761</c:v>
              </c:pt>
              <c:pt idx="1862">
                <c:v>44762</c:v>
              </c:pt>
              <c:pt idx="1863">
                <c:v>44763</c:v>
              </c:pt>
              <c:pt idx="1864">
                <c:v>44764</c:v>
              </c:pt>
              <c:pt idx="1865">
                <c:v>44767</c:v>
              </c:pt>
              <c:pt idx="1866">
                <c:v>44768</c:v>
              </c:pt>
              <c:pt idx="1867">
                <c:v>44769</c:v>
              </c:pt>
              <c:pt idx="1868">
                <c:v>44770</c:v>
              </c:pt>
              <c:pt idx="1869">
                <c:v>44771</c:v>
              </c:pt>
              <c:pt idx="1870">
                <c:v>44774</c:v>
              </c:pt>
              <c:pt idx="1871">
                <c:v>44775</c:v>
              </c:pt>
              <c:pt idx="1872">
                <c:v>44776</c:v>
              </c:pt>
              <c:pt idx="1873">
                <c:v>44777</c:v>
              </c:pt>
              <c:pt idx="1874">
                <c:v>44778</c:v>
              </c:pt>
              <c:pt idx="1875">
                <c:v>44781</c:v>
              </c:pt>
              <c:pt idx="1876">
                <c:v>44782</c:v>
              </c:pt>
              <c:pt idx="1877">
                <c:v>44783</c:v>
              </c:pt>
              <c:pt idx="1878">
                <c:v>44784</c:v>
              </c:pt>
              <c:pt idx="1879">
                <c:v>44785</c:v>
              </c:pt>
              <c:pt idx="1880">
                <c:v>44788</c:v>
              </c:pt>
              <c:pt idx="1881">
                <c:v>44789</c:v>
              </c:pt>
              <c:pt idx="1882">
                <c:v>44790</c:v>
              </c:pt>
              <c:pt idx="1883">
                <c:v>44791</c:v>
              </c:pt>
              <c:pt idx="1884">
                <c:v>44792</c:v>
              </c:pt>
              <c:pt idx="1885">
                <c:v>44795</c:v>
              </c:pt>
              <c:pt idx="1886">
                <c:v>44796</c:v>
              </c:pt>
              <c:pt idx="1887">
                <c:v>44797</c:v>
              </c:pt>
              <c:pt idx="1888">
                <c:v>44798</c:v>
              </c:pt>
              <c:pt idx="1889">
                <c:v>44799</c:v>
              </c:pt>
              <c:pt idx="1890">
                <c:v>44802</c:v>
              </c:pt>
              <c:pt idx="1891">
                <c:v>44803</c:v>
              </c:pt>
              <c:pt idx="1892">
                <c:v>44804</c:v>
              </c:pt>
              <c:pt idx="1893">
                <c:v>44805</c:v>
              </c:pt>
              <c:pt idx="1894">
                <c:v>44806</c:v>
              </c:pt>
              <c:pt idx="1895">
                <c:v>44809</c:v>
              </c:pt>
              <c:pt idx="1896">
                <c:v>44810</c:v>
              </c:pt>
              <c:pt idx="1897">
                <c:v>44811</c:v>
              </c:pt>
              <c:pt idx="1898">
                <c:v>44812</c:v>
              </c:pt>
              <c:pt idx="1899">
                <c:v>44813</c:v>
              </c:pt>
              <c:pt idx="1900">
                <c:v>44816</c:v>
              </c:pt>
              <c:pt idx="1901">
                <c:v>44817</c:v>
              </c:pt>
              <c:pt idx="1902">
                <c:v>44818</c:v>
              </c:pt>
              <c:pt idx="1903">
                <c:v>44819</c:v>
              </c:pt>
              <c:pt idx="1904">
                <c:v>44820</c:v>
              </c:pt>
              <c:pt idx="1905">
                <c:v>44823</c:v>
              </c:pt>
              <c:pt idx="1906">
                <c:v>44824</c:v>
              </c:pt>
              <c:pt idx="1907">
                <c:v>44825</c:v>
              </c:pt>
              <c:pt idx="1908">
                <c:v>44826</c:v>
              </c:pt>
              <c:pt idx="1909">
                <c:v>44827</c:v>
              </c:pt>
              <c:pt idx="1910">
                <c:v>44830</c:v>
              </c:pt>
              <c:pt idx="1911">
                <c:v>44831</c:v>
              </c:pt>
              <c:pt idx="1912">
                <c:v>44832</c:v>
              </c:pt>
              <c:pt idx="1913">
                <c:v>44833</c:v>
              </c:pt>
              <c:pt idx="1914">
                <c:v>44834</c:v>
              </c:pt>
              <c:pt idx="1915">
                <c:v>44837</c:v>
              </c:pt>
              <c:pt idx="1916">
                <c:v>44838</c:v>
              </c:pt>
              <c:pt idx="1917">
                <c:v>44839</c:v>
              </c:pt>
              <c:pt idx="1918">
                <c:v>44840</c:v>
              </c:pt>
              <c:pt idx="1919">
                <c:v>44841</c:v>
              </c:pt>
              <c:pt idx="1920">
                <c:v>44844</c:v>
              </c:pt>
              <c:pt idx="1921">
                <c:v>44845</c:v>
              </c:pt>
              <c:pt idx="1922">
                <c:v>44846</c:v>
              </c:pt>
              <c:pt idx="1923">
                <c:v>44847</c:v>
              </c:pt>
              <c:pt idx="1924">
                <c:v>44848</c:v>
              </c:pt>
              <c:pt idx="1925">
                <c:v>44851</c:v>
              </c:pt>
              <c:pt idx="1926">
                <c:v>44852</c:v>
              </c:pt>
              <c:pt idx="1927">
                <c:v>44853</c:v>
              </c:pt>
              <c:pt idx="1928">
                <c:v>44854</c:v>
              </c:pt>
              <c:pt idx="1929">
                <c:v>44855</c:v>
              </c:pt>
              <c:pt idx="1930">
                <c:v>44858</c:v>
              </c:pt>
              <c:pt idx="1931">
                <c:v>44859</c:v>
              </c:pt>
              <c:pt idx="1932">
                <c:v>44860</c:v>
              </c:pt>
              <c:pt idx="1933">
                <c:v>44861</c:v>
              </c:pt>
              <c:pt idx="1934">
                <c:v>44862</c:v>
              </c:pt>
              <c:pt idx="1935">
                <c:v>44865</c:v>
              </c:pt>
              <c:pt idx="1936">
                <c:v>44866</c:v>
              </c:pt>
              <c:pt idx="1937">
                <c:v>44867</c:v>
              </c:pt>
              <c:pt idx="1938">
                <c:v>44868</c:v>
              </c:pt>
              <c:pt idx="1939">
                <c:v>44869</c:v>
              </c:pt>
              <c:pt idx="1940">
                <c:v>44872</c:v>
              </c:pt>
              <c:pt idx="1941">
                <c:v>44873</c:v>
              </c:pt>
              <c:pt idx="1942">
                <c:v>44874</c:v>
              </c:pt>
              <c:pt idx="1943">
                <c:v>44875</c:v>
              </c:pt>
              <c:pt idx="1944">
                <c:v>44876</c:v>
              </c:pt>
              <c:pt idx="1945">
                <c:v>44879</c:v>
              </c:pt>
              <c:pt idx="1946">
                <c:v>44880</c:v>
              </c:pt>
              <c:pt idx="1947">
                <c:v>44881</c:v>
              </c:pt>
              <c:pt idx="1948">
                <c:v>44882</c:v>
              </c:pt>
              <c:pt idx="1949">
                <c:v>44883</c:v>
              </c:pt>
              <c:pt idx="1950">
                <c:v>44886</c:v>
              </c:pt>
              <c:pt idx="1951">
                <c:v>44887</c:v>
              </c:pt>
              <c:pt idx="1952">
                <c:v>44888</c:v>
              </c:pt>
              <c:pt idx="1953">
                <c:v>44889</c:v>
              </c:pt>
              <c:pt idx="1954">
                <c:v>44890</c:v>
              </c:pt>
              <c:pt idx="1955">
                <c:v>44893</c:v>
              </c:pt>
              <c:pt idx="1956">
                <c:v>44894</c:v>
              </c:pt>
              <c:pt idx="1957">
                <c:v>44895</c:v>
              </c:pt>
              <c:pt idx="1958">
                <c:v>44896</c:v>
              </c:pt>
              <c:pt idx="1959">
                <c:v>44897</c:v>
              </c:pt>
              <c:pt idx="1960">
                <c:v>44900</c:v>
              </c:pt>
              <c:pt idx="1961">
                <c:v>44901</c:v>
              </c:pt>
              <c:pt idx="1962">
                <c:v>44902</c:v>
              </c:pt>
              <c:pt idx="1963">
                <c:v>44903</c:v>
              </c:pt>
              <c:pt idx="1964">
                <c:v>44904</c:v>
              </c:pt>
              <c:pt idx="1965">
                <c:v>44907</c:v>
              </c:pt>
              <c:pt idx="1966">
                <c:v>44908</c:v>
              </c:pt>
              <c:pt idx="1967">
                <c:v>44909</c:v>
              </c:pt>
              <c:pt idx="1968">
                <c:v>44910</c:v>
              </c:pt>
              <c:pt idx="1969">
                <c:v>44911</c:v>
              </c:pt>
              <c:pt idx="1970">
                <c:v>44914</c:v>
              </c:pt>
              <c:pt idx="1971">
                <c:v>44915</c:v>
              </c:pt>
              <c:pt idx="1972">
                <c:v>44916</c:v>
              </c:pt>
              <c:pt idx="1973">
                <c:v>44917</c:v>
              </c:pt>
              <c:pt idx="1974">
                <c:v>44918</c:v>
              </c:pt>
              <c:pt idx="1975">
                <c:v>44921</c:v>
              </c:pt>
              <c:pt idx="1976">
                <c:v>44922</c:v>
              </c:pt>
              <c:pt idx="1977">
                <c:v>44923</c:v>
              </c:pt>
              <c:pt idx="1978">
                <c:v>44924</c:v>
              </c:pt>
              <c:pt idx="1979">
                <c:v>44925</c:v>
              </c:pt>
              <c:pt idx="1980">
                <c:v>44928</c:v>
              </c:pt>
              <c:pt idx="1981">
                <c:v>44929</c:v>
              </c:pt>
              <c:pt idx="1982">
                <c:v>44930</c:v>
              </c:pt>
              <c:pt idx="1983">
                <c:v>44931</c:v>
              </c:pt>
              <c:pt idx="1984">
                <c:v>44932</c:v>
              </c:pt>
              <c:pt idx="1985">
                <c:v>44935</c:v>
              </c:pt>
              <c:pt idx="1986">
                <c:v>44936</c:v>
              </c:pt>
              <c:pt idx="1987">
                <c:v>44937</c:v>
              </c:pt>
              <c:pt idx="1988">
                <c:v>44938</c:v>
              </c:pt>
              <c:pt idx="1989">
                <c:v>44939</c:v>
              </c:pt>
              <c:pt idx="1990">
                <c:v>44942</c:v>
              </c:pt>
              <c:pt idx="1991">
                <c:v>44943</c:v>
              </c:pt>
              <c:pt idx="1992">
                <c:v>44944</c:v>
              </c:pt>
              <c:pt idx="1993">
                <c:v>44945</c:v>
              </c:pt>
              <c:pt idx="1994">
                <c:v>44946</c:v>
              </c:pt>
              <c:pt idx="1995">
                <c:v>44949</c:v>
              </c:pt>
              <c:pt idx="1996">
                <c:v>44950</c:v>
              </c:pt>
              <c:pt idx="1997">
                <c:v>44951</c:v>
              </c:pt>
              <c:pt idx="1998">
                <c:v>44952</c:v>
              </c:pt>
              <c:pt idx="1999">
                <c:v>44953</c:v>
              </c:pt>
              <c:pt idx="2000">
                <c:v>44956</c:v>
              </c:pt>
              <c:pt idx="2001">
                <c:v>44957</c:v>
              </c:pt>
              <c:pt idx="2002">
                <c:v>44958</c:v>
              </c:pt>
              <c:pt idx="2003">
                <c:v>44959</c:v>
              </c:pt>
              <c:pt idx="2004">
                <c:v>44960</c:v>
              </c:pt>
              <c:pt idx="2005">
                <c:v>44963</c:v>
              </c:pt>
              <c:pt idx="2006">
                <c:v>44964</c:v>
              </c:pt>
              <c:pt idx="2007">
                <c:v>44965</c:v>
              </c:pt>
              <c:pt idx="2008">
                <c:v>44966</c:v>
              </c:pt>
              <c:pt idx="2009">
                <c:v>44967</c:v>
              </c:pt>
              <c:pt idx="2010">
                <c:v>44970</c:v>
              </c:pt>
              <c:pt idx="2011">
                <c:v>44971</c:v>
              </c:pt>
              <c:pt idx="2012">
                <c:v>44972</c:v>
              </c:pt>
              <c:pt idx="2013">
                <c:v>44973</c:v>
              </c:pt>
              <c:pt idx="2014">
                <c:v>44974</c:v>
              </c:pt>
              <c:pt idx="2015">
                <c:v>44977</c:v>
              </c:pt>
              <c:pt idx="2016">
                <c:v>44978</c:v>
              </c:pt>
              <c:pt idx="2017">
                <c:v>44979</c:v>
              </c:pt>
              <c:pt idx="2018">
                <c:v>44980</c:v>
              </c:pt>
              <c:pt idx="2019">
                <c:v>44981</c:v>
              </c:pt>
              <c:pt idx="2020">
                <c:v>44984</c:v>
              </c:pt>
              <c:pt idx="2021">
                <c:v>44985</c:v>
              </c:pt>
              <c:pt idx="2022">
                <c:v>44986</c:v>
              </c:pt>
              <c:pt idx="2023">
                <c:v>44987</c:v>
              </c:pt>
              <c:pt idx="2024">
                <c:v>44988</c:v>
              </c:pt>
              <c:pt idx="2025">
                <c:v>44991</c:v>
              </c:pt>
              <c:pt idx="2026">
                <c:v>44992</c:v>
              </c:pt>
              <c:pt idx="2027">
                <c:v>44993</c:v>
              </c:pt>
              <c:pt idx="2028">
                <c:v>44994</c:v>
              </c:pt>
              <c:pt idx="2029">
                <c:v>44995</c:v>
              </c:pt>
              <c:pt idx="2030">
                <c:v>44998</c:v>
              </c:pt>
              <c:pt idx="2031">
                <c:v>44999</c:v>
              </c:pt>
              <c:pt idx="2032">
                <c:v>45000</c:v>
              </c:pt>
              <c:pt idx="2033">
                <c:v>45001</c:v>
              </c:pt>
              <c:pt idx="2034">
                <c:v>45002</c:v>
              </c:pt>
              <c:pt idx="2035">
                <c:v>45005</c:v>
              </c:pt>
              <c:pt idx="2036">
                <c:v>45006</c:v>
              </c:pt>
              <c:pt idx="2037">
                <c:v>45007</c:v>
              </c:pt>
              <c:pt idx="2038">
                <c:v>45008</c:v>
              </c:pt>
              <c:pt idx="2039">
                <c:v>45009</c:v>
              </c:pt>
              <c:pt idx="2040">
                <c:v>45012</c:v>
              </c:pt>
              <c:pt idx="2041">
                <c:v>45013</c:v>
              </c:pt>
              <c:pt idx="2042">
                <c:v>45014</c:v>
              </c:pt>
              <c:pt idx="2043">
                <c:v>45015</c:v>
              </c:pt>
              <c:pt idx="2044">
                <c:v>45016</c:v>
              </c:pt>
              <c:pt idx="2045">
                <c:v>45019</c:v>
              </c:pt>
              <c:pt idx="2046">
                <c:v>45020</c:v>
              </c:pt>
              <c:pt idx="2047">
                <c:v>45021</c:v>
              </c:pt>
              <c:pt idx="2048">
                <c:v>45022</c:v>
              </c:pt>
              <c:pt idx="2049">
                <c:v>45023</c:v>
              </c:pt>
              <c:pt idx="2050">
                <c:v>45026</c:v>
              </c:pt>
              <c:pt idx="2051">
                <c:v>45027</c:v>
              </c:pt>
              <c:pt idx="2052">
                <c:v>45028</c:v>
              </c:pt>
              <c:pt idx="2053">
                <c:v>45029</c:v>
              </c:pt>
              <c:pt idx="2054">
                <c:v>45030</c:v>
              </c:pt>
              <c:pt idx="2055">
                <c:v>45033</c:v>
              </c:pt>
              <c:pt idx="2056">
                <c:v>45034</c:v>
              </c:pt>
              <c:pt idx="2057">
                <c:v>45035</c:v>
              </c:pt>
              <c:pt idx="2058">
                <c:v>45036</c:v>
              </c:pt>
              <c:pt idx="2059">
                <c:v>45037</c:v>
              </c:pt>
              <c:pt idx="2060">
                <c:v>45040</c:v>
              </c:pt>
              <c:pt idx="2061">
                <c:v>45041</c:v>
              </c:pt>
              <c:pt idx="2062">
                <c:v>45042</c:v>
              </c:pt>
              <c:pt idx="2063">
                <c:v>45043</c:v>
              </c:pt>
              <c:pt idx="2064">
                <c:v>45044</c:v>
              </c:pt>
              <c:pt idx="2065">
                <c:v>45047</c:v>
              </c:pt>
              <c:pt idx="2066">
                <c:v>45048</c:v>
              </c:pt>
              <c:pt idx="2067">
                <c:v>45049</c:v>
              </c:pt>
              <c:pt idx="2068">
                <c:v>45050</c:v>
              </c:pt>
              <c:pt idx="2069">
                <c:v>45051</c:v>
              </c:pt>
              <c:pt idx="2070">
                <c:v>45054</c:v>
              </c:pt>
              <c:pt idx="2071">
                <c:v>45055</c:v>
              </c:pt>
              <c:pt idx="2072">
                <c:v>45056</c:v>
              </c:pt>
              <c:pt idx="2073">
                <c:v>45057</c:v>
              </c:pt>
              <c:pt idx="2074">
                <c:v>45058</c:v>
              </c:pt>
              <c:pt idx="2075">
                <c:v>45061</c:v>
              </c:pt>
              <c:pt idx="2076">
                <c:v>45062</c:v>
              </c:pt>
              <c:pt idx="2077">
                <c:v>45063</c:v>
              </c:pt>
              <c:pt idx="2078">
                <c:v>45064</c:v>
              </c:pt>
              <c:pt idx="2079">
                <c:v>45065</c:v>
              </c:pt>
              <c:pt idx="2080">
                <c:v>45068</c:v>
              </c:pt>
              <c:pt idx="2081">
                <c:v>45069</c:v>
              </c:pt>
              <c:pt idx="2082">
                <c:v>45070</c:v>
              </c:pt>
              <c:pt idx="2083">
                <c:v>45071</c:v>
              </c:pt>
              <c:pt idx="2084">
                <c:v>45072</c:v>
              </c:pt>
              <c:pt idx="2085">
                <c:v>45075</c:v>
              </c:pt>
              <c:pt idx="2086">
                <c:v>45076</c:v>
              </c:pt>
              <c:pt idx="2087">
                <c:v>45077</c:v>
              </c:pt>
              <c:pt idx="2088">
                <c:v>45078</c:v>
              </c:pt>
              <c:pt idx="2089">
                <c:v>45079</c:v>
              </c:pt>
              <c:pt idx="2090">
                <c:v>45082</c:v>
              </c:pt>
              <c:pt idx="2091">
                <c:v>45083</c:v>
              </c:pt>
              <c:pt idx="2092">
                <c:v>45084</c:v>
              </c:pt>
              <c:pt idx="2093">
                <c:v>45085</c:v>
              </c:pt>
              <c:pt idx="2094">
                <c:v>45086</c:v>
              </c:pt>
              <c:pt idx="2095">
                <c:v>45089</c:v>
              </c:pt>
              <c:pt idx="2096">
                <c:v>45090</c:v>
              </c:pt>
              <c:pt idx="2097">
                <c:v>45091</c:v>
              </c:pt>
              <c:pt idx="2098">
                <c:v>45092</c:v>
              </c:pt>
              <c:pt idx="2099">
                <c:v>45093</c:v>
              </c:pt>
              <c:pt idx="2100">
                <c:v>45096</c:v>
              </c:pt>
              <c:pt idx="2101">
                <c:v>45097</c:v>
              </c:pt>
              <c:pt idx="2102">
                <c:v>45098</c:v>
              </c:pt>
              <c:pt idx="2103">
                <c:v>45099</c:v>
              </c:pt>
              <c:pt idx="2104">
                <c:v>45100</c:v>
              </c:pt>
              <c:pt idx="2105">
                <c:v>45103</c:v>
              </c:pt>
              <c:pt idx="2106">
                <c:v>45104</c:v>
              </c:pt>
              <c:pt idx="2107">
                <c:v>45105</c:v>
              </c:pt>
              <c:pt idx="2108">
                <c:v>45106</c:v>
              </c:pt>
              <c:pt idx="2109">
                <c:v>45107</c:v>
              </c:pt>
              <c:pt idx="2110">
                <c:v>45110</c:v>
              </c:pt>
              <c:pt idx="2111">
                <c:v>45111</c:v>
              </c:pt>
              <c:pt idx="2112">
                <c:v>45112</c:v>
              </c:pt>
              <c:pt idx="2113">
                <c:v>45113</c:v>
              </c:pt>
              <c:pt idx="2114">
                <c:v>45114</c:v>
              </c:pt>
              <c:pt idx="2115">
                <c:v>45117</c:v>
              </c:pt>
              <c:pt idx="2116">
                <c:v>45118</c:v>
              </c:pt>
              <c:pt idx="2117">
                <c:v>45119</c:v>
              </c:pt>
              <c:pt idx="2118">
                <c:v>45120</c:v>
              </c:pt>
              <c:pt idx="2119">
                <c:v>45121</c:v>
              </c:pt>
              <c:pt idx="2120">
                <c:v>45124</c:v>
              </c:pt>
              <c:pt idx="2121">
                <c:v>45125</c:v>
              </c:pt>
              <c:pt idx="2122">
                <c:v>45126</c:v>
              </c:pt>
              <c:pt idx="2123">
                <c:v>45127</c:v>
              </c:pt>
              <c:pt idx="2124">
                <c:v>45128</c:v>
              </c:pt>
              <c:pt idx="2125">
                <c:v>45131</c:v>
              </c:pt>
              <c:pt idx="2126">
                <c:v>45132</c:v>
              </c:pt>
              <c:pt idx="2127">
                <c:v>45133</c:v>
              </c:pt>
              <c:pt idx="2128">
                <c:v>45134</c:v>
              </c:pt>
              <c:pt idx="2129">
                <c:v>45135</c:v>
              </c:pt>
              <c:pt idx="2130">
                <c:v>45138</c:v>
              </c:pt>
              <c:pt idx="2131">
                <c:v>45139</c:v>
              </c:pt>
              <c:pt idx="2132">
                <c:v>45140</c:v>
              </c:pt>
              <c:pt idx="2133">
                <c:v>45141</c:v>
              </c:pt>
              <c:pt idx="2134">
                <c:v>45142</c:v>
              </c:pt>
              <c:pt idx="2135">
                <c:v>45145</c:v>
              </c:pt>
              <c:pt idx="2136">
                <c:v>45146</c:v>
              </c:pt>
              <c:pt idx="2137">
                <c:v>45147</c:v>
              </c:pt>
              <c:pt idx="2138">
                <c:v>45148</c:v>
              </c:pt>
              <c:pt idx="2139">
                <c:v>45149</c:v>
              </c:pt>
              <c:pt idx="2140">
                <c:v>45152</c:v>
              </c:pt>
              <c:pt idx="2141">
                <c:v>45153</c:v>
              </c:pt>
              <c:pt idx="2142">
                <c:v>45154</c:v>
              </c:pt>
              <c:pt idx="2143">
                <c:v>45155</c:v>
              </c:pt>
              <c:pt idx="2144">
                <c:v>45156</c:v>
              </c:pt>
              <c:pt idx="2145">
                <c:v>45159</c:v>
              </c:pt>
              <c:pt idx="2146">
                <c:v>45160</c:v>
              </c:pt>
              <c:pt idx="2147">
                <c:v>45161</c:v>
              </c:pt>
              <c:pt idx="2148">
                <c:v>45162</c:v>
              </c:pt>
              <c:pt idx="2149">
                <c:v>45163</c:v>
              </c:pt>
              <c:pt idx="2150">
                <c:v>45166</c:v>
              </c:pt>
              <c:pt idx="2151">
                <c:v>45167</c:v>
              </c:pt>
              <c:pt idx="2152">
                <c:v>45168</c:v>
              </c:pt>
              <c:pt idx="2153">
                <c:v>45169</c:v>
              </c:pt>
              <c:pt idx="2154">
                <c:v>45170</c:v>
              </c:pt>
              <c:pt idx="2155">
                <c:v>45173</c:v>
              </c:pt>
              <c:pt idx="2156">
                <c:v>45174</c:v>
              </c:pt>
              <c:pt idx="2157">
                <c:v>45175</c:v>
              </c:pt>
              <c:pt idx="2158">
                <c:v>45176</c:v>
              </c:pt>
              <c:pt idx="2159">
                <c:v>45177</c:v>
              </c:pt>
              <c:pt idx="2160">
                <c:v>45180</c:v>
              </c:pt>
              <c:pt idx="2161">
                <c:v>45181</c:v>
              </c:pt>
              <c:pt idx="2162">
                <c:v>45182</c:v>
              </c:pt>
              <c:pt idx="2163">
                <c:v>45183</c:v>
              </c:pt>
              <c:pt idx="2164">
                <c:v>45184</c:v>
              </c:pt>
              <c:pt idx="2165">
                <c:v>45187</c:v>
              </c:pt>
              <c:pt idx="2166">
                <c:v>45188</c:v>
              </c:pt>
              <c:pt idx="2167">
                <c:v>45189</c:v>
              </c:pt>
              <c:pt idx="2168">
                <c:v>45190</c:v>
              </c:pt>
              <c:pt idx="2169">
                <c:v>45191</c:v>
              </c:pt>
              <c:pt idx="2170">
                <c:v>45194</c:v>
              </c:pt>
              <c:pt idx="2171">
                <c:v>45195</c:v>
              </c:pt>
              <c:pt idx="2172">
                <c:v>45196</c:v>
              </c:pt>
              <c:pt idx="2173">
                <c:v>45197</c:v>
              </c:pt>
              <c:pt idx="2174">
                <c:v>45198</c:v>
              </c:pt>
              <c:pt idx="2175">
                <c:v>45201</c:v>
              </c:pt>
              <c:pt idx="2176">
                <c:v>45202</c:v>
              </c:pt>
              <c:pt idx="2177">
                <c:v>45203</c:v>
              </c:pt>
              <c:pt idx="2178">
                <c:v>45204</c:v>
              </c:pt>
              <c:pt idx="2179">
                <c:v>45205</c:v>
              </c:pt>
              <c:pt idx="2180">
                <c:v>45208</c:v>
              </c:pt>
              <c:pt idx="2181">
                <c:v>45209</c:v>
              </c:pt>
              <c:pt idx="2182">
                <c:v>45210</c:v>
              </c:pt>
              <c:pt idx="2183">
                <c:v>45211</c:v>
              </c:pt>
              <c:pt idx="2184">
                <c:v>45212</c:v>
              </c:pt>
              <c:pt idx="2185">
                <c:v>45215</c:v>
              </c:pt>
              <c:pt idx="2186">
                <c:v>45216</c:v>
              </c:pt>
              <c:pt idx="2187">
                <c:v>45217</c:v>
              </c:pt>
              <c:pt idx="2188">
                <c:v>45218</c:v>
              </c:pt>
              <c:pt idx="2189">
                <c:v>45219</c:v>
              </c:pt>
              <c:pt idx="2190">
                <c:v>45222</c:v>
              </c:pt>
              <c:pt idx="2191">
                <c:v>45223</c:v>
              </c:pt>
              <c:pt idx="2192">
                <c:v>45224</c:v>
              </c:pt>
              <c:pt idx="2193">
                <c:v>45225</c:v>
              </c:pt>
              <c:pt idx="2194">
                <c:v>45226</c:v>
              </c:pt>
              <c:pt idx="2195">
                <c:v>45229</c:v>
              </c:pt>
              <c:pt idx="2196">
                <c:v>45230</c:v>
              </c:pt>
              <c:pt idx="2197">
                <c:v>45231</c:v>
              </c:pt>
              <c:pt idx="2198">
                <c:v>45232</c:v>
              </c:pt>
              <c:pt idx="2199">
                <c:v>45233</c:v>
              </c:pt>
              <c:pt idx="2200">
                <c:v>45236</c:v>
              </c:pt>
              <c:pt idx="2201">
                <c:v>45237</c:v>
              </c:pt>
              <c:pt idx="2202">
                <c:v>45238</c:v>
              </c:pt>
              <c:pt idx="2203">
                <c:v>45239</c:v>
              </c:pt>
              <c:pt idx="2204">
                <c:v>45240</c:v>
              </c:pt>
              <c:pt idx="2205">
                <c:v>45243</c:v>
              </c:pt>
              <c:pt idx="2206">
                <c:v>45244</c:v>
              </c:pt>
              <c:pt idx="2207">
                <c:v>45245</c:v>
              </c:pt>
              <c:pt idx="2208">
                <c:v>45246</c:v>
              </c:pt>
              <c:pt idx="2209">
                <c:v>45247</c:v>
              </c:pt>
              <c:pt idx="2210">
                <c:v>45250</c:v>
              </c:pt>
              <c:pt idx="2211">
                <c:v>45251</c:v>
              </c:pt>
              <c:pt idx="2212">
                <c:v>45252</c:v>
              </c:pt>
              <c:pt idx="2213">
                <c:v>45253</c:v>
              </c:pt>
              <c:pt idx="2214">
                <c:v>45254</c:v>
              </c:pt>
              <c:pt idx="2215">
                <c:v>45257</c:v>
              </c:pt>
              <c:pt idx="2216">
                <c:v>45258</c:v>
              </c:pt>
              <c:pt idx="2217">
                <c:v>45259</c:v>
              </c:pt>
              <c:pt idx="2218">
                <c:v>45260</c:v>
              </c:pt>
              <c:pt idx="2219">
                <c:v>45261</c:v>
              </c:pt>
              <c:pt idx="2220">
                <c:v>45264</c:v>
              </c:pt>
              <c:pt idx="2221">
                <c:v>45265</c:v>
              </c:pt>
              <c:pt idx="2222">
                <c:v>45266</c:v>
              </c:pt>
              <c:pt idx="2223">
                <c:v>45267</c:v>
              </c:pt>
              <c:pt idx="2224">
                <c:v>45268</c:v>
              </c:pt>
              <c:pt idx="2225">
                <c:v>45271</c:v>
              </c:pt>
              <c:pt idx="2226">
                <c:v>45272</c:v>
              </c:pt>
              <c:pt idx="2227">
                <c:v>45273</c:v>
              </c:pt>
              <c:pt idx="2228">
                <c:v>45274</c:v>
              </c:pt>
              <c:pt idx="2229">
                <c:v>45275</c:v>
              </c:pt>
              <c:pt idx="2230">
                <c:v>45278</c:v>
              </c:pt>
              <c:pt idx="2231">
                <c:v>45279</c:v>
              </c:pt>
              <c:pt idx="2232">
                <c:v>45280</c:v>
              </c:pt>
              <c:pt idx="2233">
                <c:v>45281</c:v>
              </c:pt>
              <c:pt idx="2234">
                <c:v>45282</c:v>
              </c:pt>
              <c:pt idx="2235">
                <c:v>45285</c:v>
              </c:pt>
              <c:pt idx="2236">
                <c:v>45286</c:v>
              </c:pt>
              <c:pt idx="2237">
                <c:v>45287</c:v>
              </c:pt>
              <c:pt idx="2238">
                <c:v>45288</c:v>
              </c:pt>
              <c:pt idx="2239">
                <c:v>45289</c:v>
              </c:pt>
              <c:pt idx="2240">
                <c:v>45292</c:v>
              </c:pt>
              <c:pt idx="2241">
                <c:v>45293</c:v>
              </c:pt>
              <c:pt idx="2242">
                <c:v>45294</c:v>
              </c:pt>
              <c:pt idx="2243">
                <c:v>45295</c:v>
              </c:pt>
              <c:pt idx="2244">
                <c:v>45296</c:v>
              </c:pt>
              <c:pt idx="2245">
                <c:v>45299</c:v>
              </c:pt>
              <c:pt idx="2246">
                <c:v>45300</c:v>
              </c:pt>
              <c:pt idx="2247">
                <c:v>45301</c:v>
              </c:pt>
              <c:pt idx="2248">
                <c:v>45302</c:v>
              </c:pt>
              <c:pt idx="2249">
                <c:v>45303</c:v>
              </c:pt>
              <c:pt idx="2250">
                <c:v>45306</c:v>
              </c:pt>
              <c:pt idx="2251">
                <c:v>45307</c:v>
              </c:pt>
              <c:pt idx="2252">
                <c:v>45308</c:v>
              </c:pt>
              <c:pt idx="2253">
                <c:v>45309</c:v>
              </c:pt>
              <c:pt idx="2254">
                <c:v>45310</c:v>
              </c:pt>
              <c:pt idx="2255">
                <c:v>45313</c:v>
              </c:pt>
              <c:pt idx="2256">
                <c:v>45314</c:v>
              </c:pt>
              <c:pt idx="2257">
                <c:v>45315</c:v>
              </c:pt>
              <c:pt idx="2258">
                <c:v>45316</c:v>
              </c:pt>
              <c:pt idx="2259">
                <c:v>45317</c:v>
              </c:pt>
              <c:pt idx="2260">
                <c:v>45320</c:v>
              </c:pt>
              <c:pt idx="2261">
                <c:v>45321</c:v>
              </c:pt>
              <c:pt idx="2262">
                <c:v>45322</c:v>
              </c:pt>
              <c:pt idx="2263">
                <c:v>45323</c:v>
              </c:pt>
              <c:pt idx="2264">
                <c:v>45324</c:v>
              </c:pt>
              <c:pt idx="2265">
                <c:v>45327</c:v>
              </c:pt>
              <c:pt idx="2266">
                <c:v>45328</c:v>
              </c:pt>
              <c:pt idx="2267">
                <c:v>45329</c:v>
              </c:pt>
              <c:pt idx="2268">
                <c:v>45330</c:v>
              </c:pt>
              <c:pt idx="2269">
                <c:v>45331</c:v>
              </c:pt>
              <c:pt idx="2270">
                <c:v>45334</c:v>
              </c:pt>
              <c:pt idx="2271">
                <c:v>45335</c:v>
              </c:pt>
              <c:pt idx="2272">
                <c:v>45336</c:v>
              </c:pt>
              <c:pt idx="2273">
                <c:v>45337</c:v>
              </c:pt>
              <c:pt idx="2274">
                <c:v>45338</c:v>
              </c:pt>
              <c:pt idx="2275">
                <c:v>45341</c:v>
              </c:pt>
              <c:pt idx="2276">
                <c:v>45342</c:v>
              </c:pt>
              <c:pt idx="2277">
                <c:v>45343</c:v>
              </c:pt>
              <c:pt idx="2278">
                <c:v>45344</c:v>
              </c:pt>
              <c:pt idx="2279">
                <c:v>45345</c:v>
              </c:pt>
              <c:pt idx="2280">
                <c:v>45348</c:v>
              </c:pt>
              <c:pt idx="2281">
                <c:v>45349</c:v>
              </c:pt>
              <c:pt idx="2282">
                <c:v>45350</c:v>
              </c:pt>
              <c:pt idx="2283">
                <c:v>45351</c:v>
              </c:pt>
              <c:pt idx="2284">
                <c:v>45352</c:v>
              </c:pt>
              <c:pt idx="2285">
                <c:v>45355</c:v>
              </c:pt>
              <c:pt idx="2286">
                <c:v>45356</c:v>
              </c:pt>
              <c:pt idx="2287">
                <c:v>45357</c:v>
              </c:pt>
              <c:pt idx="2288">
                <c:v>45358</c:v>
              </c:pt>
              <c:pt idx="2289">
                <c:v>45359</c:v>
              </c:pt>
              <c:pt idx="2290">
                <c:v>45362</c:v>
              </c:pt>
              <c:pt idx="2291">
                <c:v>45363</c:v>
              </c:pt>
              <c:pt idx="2292">
                <c:v>45364</c:v>
              </c:pt>
              <c:pt idx="2293">
                <c:v>45365</c:v>
              </c:pt>
              <c:pt idx="2294">
                <c:v>45366</c:v>
              </c:pt>
              <c:pt idx="2295">
                <c:v>45369</c:v>
              </c:pt>
              <c:pt idx="2296">
                <c:v>45370</c:v>
              </c:pt>
              <c:pt idx="2297">
                <c:v>45371</c:v>
              </c:pt>
              <c:pt idx="2298">
                <c:v>45372</c:v>
              </c:pt>
              <c:pt idx="2299">
                <c:v>45373</c:v>
              </c:pt>
              <c:pt idx="2300">
                <c:v>45376</c:v>
              </c:pt>
              <c:pt idx="2301">
                <c:v>45377</c:v>
              </c:pt>
              <c:pt idx="2302">
                <c:v>45378</c:v>
              </c:pt>
              <c:pt idx="2303">
                <c:v>45379</c:v>
              </c:pt>
              <c:pt idx="2304">
                <c:v>45380</c:v>
              </c:pt>
              <c:pt idx="2305">
                <c:v>45383</c:v>
              </c:pt>
              <c:pt idx="2306">
                <c:v>45384</c:v>
              </c:pt>
              <c:pt idx="2307">
                <c:v>45385</c:v>
              </c:pt>
              <c:pt idx="2308">
                <c:v>45386</c:v>
              </c:pt>
              <c:pt idx="2309">
                <c:v>45387</c:v>
              </c:pt>
              <c:pt idx="2310">
                <c:v>45390</c:v>
              </c:pt>
              <c:pt idx="2311">
                <c:v>45391</c:v>
              </c:pt>
              <c:pt idx="2312">
                <c:v>45392</c:v>
              </c:pt>
              <c:pt idx="2313">
                <c:v>45393</c:v>
              </c:pt>
              <c:pt idx="2314">
                <c:v>45394</c:v>
              </c:pt>
              <c:pt idx="2315">
                <c:v>45397</c:v>
              </c:pt>
              <c:pt idx="2316">
                <c:v>45398</c:v>
              </c:pt>
              <c:pt idx="2317">
                <c:v>45399</c:v>
              </c:pt>
              <c:pt idx="2318">
                <c:v>45400</c:v>
              </c:pt>
              <c:pt idx="2319">
                <c:v>45401</c:v>
              </c:pt>
              <c:pt idx="2320">
                <c:v>45404</c:v>
              </c:pt>
              <c:pt idx="2321">
                <c:v>45405</c:v>
              </c:pt>
              <c:pt idx="2322">
                <c:v>45406</c:v>
              </c:pt>
              <c:pt idx="2323">
                <c:v>45407</c:v>
              </c:pt>
              <c:pt idx="2324">
                <c:v>45408</c:v>
              </c:pt>
              <c:pt idx="2325">
                <c:v>45411</c:v>
              </c:pt>
              <c:pt idx="2326">
                <c:v>45412</c:v>
              </c:pt>
              <c:pt idx="2327">
                <c:v>45413</c:v>
              </c:pt>
              <c:pt idx="2328">
                <c:v>45414</c:v>
              </c:pt>
              <c:pt idx="2329">
                <c:v>45415</c:v>
              </c:pt>
              <c:pt idx="2330">
                <c:v>45418</c:v>
              </c:pt>
              <c:pt idx="2331">
                <c:v>45419</c:v>
              </c:pt>
              <c:pt idx="2332">
                <c:v>45420</c:v>
              </c:pt>
              <c:pt idx="2333">
                <c:v>45421</c:v>
              </c:pt>
              <c:pt idx="2334">
                <c:v>45422</c:v>
              </c:pt>
              <c:pt idx="2335">
                <c:v>45425</c:v>
              </c:pt>
              <c:pt idx="2336">
                <c:v>45426</c:v>
              </c:pt>
              <c:pt idx="2337">
                <c:v>45427</c:v>
              </c:pt>
              <c:pt idx="2338">
                <c:v>45428</c:v>
              </c:pt>
              <c:pt idx="2339">
                <c:v>45429</c:v>
              </c:pt>
              <c:pt idx="2340">
                <c:v>45432</c:v>
              </c:pt>
              <c:pt idx="2341">
                <c:v>45433</c:v>
              </c:pt>
              <c:pt idx="2342">
                <c:v>45434</c:v>
              </c:pt>
              <c:pt idx="2343">
                <c:v>45435</c:v>
              </c:pt>
              <c:pt idx="2344">
                <c:v>45436</c:v>
              </c:pt>
              <c:pt idx="2345">
                <c:v>45439</c:v>
              </c:pt>
              <c:pt idx="2346">
                <c:v>45440</c:v>
              </c:pt>
              <c:pt idx="2347">
                <c:v>45441</c:v>
              </c:pt>
              <c:pt idx="2348">
                <c:v>45442</c:v>
              </c:pt>
              <c:pt idx="2349">
                <c:v>45443</c:v>
              </c:pt>
              <c:pt idx="2350">
                <c:v>45446</c:v>
              </c:pt>
              <c:pt idx="2351">
                <c:v>45447</c:v>
              </c:pt>
              <c:pt idx="2352">
                <c:v>45448</c:v>
              </c:pt>
              <c:pt idx="2353">
                <c:v>45449</c:v>
              </c:pt>
              <c:pt idx="2354">
                <c:v>45450</c:v>
              </c:pt>
              <c:pt idx="2355">
                <c:v>45453</c:v>
              </c:pt>
              <c:pt idx="2356">
                <c:v>45454</c:v>
              </c:pt>
              <c:pt idx="2357">
                <c:v>45455</c:v>
              </c:pt>
              <c:pt idx="2358">
                <c:v>45456</c:v>
              </c:pt>
              <c:pt idx="2359">
                <c:v>45457</c:v>
              </c:pt>
              <c:pt idx="2360">
                <c:v>45460</c:v>
              </c:pt>
              <c:pt idx="2361">
                <c:v>45461</c:v>
              </c:pt>
              <c:pt idx="2362">
                <c:v>45462</c:v>
              </c:pt>
              <c:pt idx="2363">
                <c:v>45463</c:v>
              </c:pt>
              <c:pt idx="2364">
                <c:v>45464</c:v>
              </c:pt>
              <c:pt idx="2365">
                <c:v>45467</c:v>
              </c:pt>
              <c:pt idx="2366">
                <c:v>45468</c:v>
              </c:pt>
              <c:pt idx="2367">
                <c:v>45469</c:v>
              </c:pt>
              <c:pt idx="2368">
                <c:v>45470</c:v>
              </c:pt>
              <c:pt idx="2369">
                <c:v>45471</c:v>
              </c:pt>
              <c:pt idx="2370">
                <c:v>45474</c:v>
              </c:pt>
              <c:pt idx="2371">
                <c:v>45475</c:v>
              </c:pt>
              <c:pt idx="2372">
                <c:v>45476</c:v>
              </c:pt>
              <c:pt idx="2373">
                <c:v>45477</c:v>
              </c:pt>
              <c:pt idx="2374">
                <c:v>45478</c:v>
              </c:pt>
              <c:pt idx="2375">
                <c:v>45481</c:v>
              </c:pt>
              <c:pt idx="2376">
                <c:v>45482</c:v>
              </c:pt>
              <c:pt idx="2377">
                <c:v>45483</c:v>
              </c:pt>
              <c:pt idx="2378">
                <c:v>45484</c:v>
              </c:pt>
              <c:pt idx="2379">
                <c:v>45485</c:v>
              </c:pt>
              <c:pt idx="2380">
                <c:v>45488</c:v>
              </c:pt>
              <c:pt idx="2381">
                <c:v>45489</c:v>
              </c:pt>
              <c:pt idx="2382">
                <c:v>45490</c:v>
              </c:pt>
              <c:pt idx="2383">
                <c:v>45491</c:v>
              </c:pt>
              <c:pt idx="2384">
                <c:v>45492</c:v>
              </c:pt>
              <c:pt idx="2385">
                <c:v>45495</c:v>
              </c:pt>
              <c:pt idx="2386">
                <c:v>45496</c:v>
              </c:pt>
              <c:pt idx="2387">
                <c:v>45497</c:v>
              </c:pt>
              <c:pt idx="2388">
                <c:v>45498</c:v>
              </c:pt>
              <c:pt idx="2389">
                <c:v>45499</c:v>
              </c:pt>
              <c:pt idx="2390">
                <c:v>45502</c:v>
              </c:pt>
              <c:pt idx="2391">
                <c:v>45503</c:v>
              </c:pt>
              <c:pt idx="2392">
                <c:v>45504</c:v>
              </c:pt>
              <c:pt idx="2393">
                <c:v>45505</c:v>
              </c:pt>
              <c:pt idx="2394">
                <c:v>45506</c:v>
              </c:pt>
              <c:pt idx="2395">
                <c:v>45509</c:v>
              </c:pt>
              <c:pt idx="2396">
                <c:v>45510</c:v>
              </c:pt>
              <c:pt idx="2397">
                <c:v>45511</c:v>
              </c:pt>
              <c:pt idx="2398">
                <c:v>45512</c:v>
              </c:pt>
              <c:pt idx="2399">
                <c:v>45513</c:v>
              </c:pt>
              <c:pt idx="2400">
                <c:v>45516</c:v>
              </c:pt>
              <c:pt idx="2401">
                <c:v>45517</c:v>
              </c:pt>
              <c:pt idx="2402">
                <c:v>45518</c:v>
              </c:pt>
              <c:pt idx="2403">
                <c:v>45519</c:v>
              </c:pt>
              <c:pt idx="2404">
                <c:v>45520</c:v>
              </c:pt>
              <c:pt idx="2405">
                <c:v>45523</c:v>
              </c:pt>
              <c:pt idx="2406">
                <c:v>45524</c:v>
              </c:pt>
              <c:pt idx="2407">
                <c:v>45525</c:v>
              </c:pt>
              <c:pt idx="2408">
                <c:v>45526</c:v>
              </c:pt>
              <c:pt idx="2409">
                <c:v>45527</c:v>
              </c:pt>
              <c:pt idx="2410">
                <c:v>45530</c:v>
              </c:pt>
              <c:pt idx="2411">
                <c:v>45531</c:v>
              </c:pt>
              <c:pt idx="2412">
                <c:v>45532</c:v>
              </c:pt>
              <c:pt idx="2413">
                <c:v>45533</c:v>
              </c:pt>
              <c:pt idx="2414">
                <c:v>45534</c:v>
              </c:pt>
              <c:pt idx="2415">
                <c:v>45537</c:v>
              </c:pt>
              <c:pt idx="2416">
                <c:v>45538</c:v>
              </c:pt>
              <c:pt idx="2417">
                <c:v>45539</c:v>
              </c:pt>
              <c:pt idx="2418">
                <c:v>45540</c:v>
              </c:pt>
              <c:pt idx="2419">
                <c:v>45541</c:v>
              </c:pt>
              <c:pt idx="2420">
                <c:v>45544</c:v>
              </c:pt>
              <c:pt idx="2421">
                <c:v>45545</c:v>
              </c:pt>
              <c:pt idx="2422">
                <c:v>45546</c:v>
              </c:pt>
              <c:pt idx="2423">
                <c:v>45547</c:v>
              </c:pt>
              <c:pt idx="2424">
                <c:v>45548</c:v>
              </c:pt>
              <c:pt idx="2425">
                <c:v>45551</c:v>
              </c:pt>
              <c:pt idx="2426">
                <c:v>45552</c:v>
              </c:pt>
              <c:pt idx="2427">
                <c:v>45553</c:v>
              </c:pt>
              <c:pt idx="2428">
                <c:v>45554</c:v>
              </c:pt>
              <c:pt idx="2429">
                <c:v>45555</c:v>
              </c:pt>
              <c:pt idx="2430">
                <c:v>45558</c:v>
              </c:pt>
              <c:pt idx="2431">
                <c:v>45559</c:v>
              </c:pt>
              <c:pt idx="2432">
                <c:v>45560</c:v>
              </c:pt>
              <c:pt idx="2433">
                <c:v>45561</c:v>
              </c:pt>
              <c:pt idx="2434">
                <c:v>45562</c:v>
              </c:pt>
              <c:pt idx="2435">
                <c:v>45565</c:v>
              </c:pt>
              <c:pt idx="2436">
                <c:v>45566</c:v>
              </c:pt>
              <c:pt idx="2437">
                <c:v>45567</c:v>
              </c:pt>
              <c:pt idx="2438">
                <c:v>45568</c:v>
              </c:pt>
              <c:pt idx="2439">
                <c:v>45569</c:v>
              </c:pt>
              <c:pt idx="2440">
                <c:v>45572</c:v>
              </c:pt>
              <c:pt idx="2441">
                <c:v>45573</c:v>
              </c:pt>
              <c:pt idx="2442">
                <c:v>45574</c:v>
              </c:pt>
              <c:pt idx="2443">
                <c:v>45575</c:v>
              </c:pt>
              <c:pt idx="2444">
                <c:v>45576</c:v>
              </c:pt>
              <c:pt idx="2445">
                <c:v>45579</c:v>
              </c:pt>
              <c:pt idx="2446">
                <c:v>45580</c:v>
              </c:pt>
              <c:pt idx="2447">
                <c:v>45581</c:v>
              </c:pt>
              <c:pt idx="2448">
                <c:v>45582</c:v>
              </c:pt>
              <c:pt idx="2449">
                <c:v>45583</c:v>
              </c:pt>
              <c:pt idx="2450">
                <c:v>45586</c:v>
              </c:pt>
              <c:pt idx="2451">
                <c:v>45587</c:v>
              </c:pt>
              <c:pt idx="2452">
                <c:v>45588</c:v>
              </c:pt>
              <c:pt idx="2453">
                <c:v>45589</c:v>
              </c:pt>
              <c:pt idx="2454">
                <c:v>45590</c:v>
              </c:pt>
              <c:pt idx="2455">
                <c:v>45593</c:v>
              </c:pt>
              <c:pt idx="2456">
                <c:v>45594</c:v>
              </c:pt>
              <c:pt idx="2457">
                <c:v>45595</c:v>
              </c:pt>
              <c:pt idx="2458">
                <c:v>45596</c:v>
              </c:pt>
              <c:pt idx="2459">
                <c:v>45597</c:v>
              </c:pt>
              <c:pt idx="2460">
                <c:v>45600</c:v>
              </c:pt>
              <c:pt idx="2461">
                <c:v>45601</c:v>
              </c:pt>
              <c:pt idx="2462">
                <c:v>45602</c:v>
              </c:pt>
              <c:pt idx="2463">
                <c:v>45603</c:v>
              </c:pt>
              <c:pt idx="2464">
                <c:v>45604</c:v>
              </c:pt>
              <c:pt idx="2465">
                <c:v>45607</c:v>
              </c:pt>
              <c:pt idx="2466">
                <c:v>45608</c:v>
              </c:pt>
              <c:pt idx="2467">
                <c:v>45609</c:v>
              </c:pt>
              <c:pt idx="2468">
                <c:v>45610</c:v>
              </c:pt>
              <c:pt idx="2469">
                <c:v>45611</c:v>
              </c:pt>
              <c:pt idx="2470">
                <c:v>45614</c:v>
              </c:pt>
              <c:pt idx="2471">
                <c:v>45615</c:v>
              </c:pt>
              <c:pt idx="2472">
                <c:v>45616</c:v>
              </c:pt>
              <c:pt idx="2473">
                <c:v>45617</c:v>
              </c:pt>
              <c:pt idx="2474">
                <c:v>45618</c:v>
              </c:pt>
              <c:pt idx="2475">
                <c:v>45621</c:v>
              </c:pt>
              <c:pt idx="2476">
                <c:v>45622</c:v>
              </c:pt>
              <c:pt idx="2477">
                <c:v>45623</c:v>
              </c:pt>
              <c:pt idx="2478">
                <c:v>45624</c:v>
              </c:pt>
              <c:pt idx="2479">
                <c:v>45625</c:v>
              </c:pt>
              <c:pt idx="2480">
                <c:v>45628</c:v>
              </c:pt>
              <c:pt idx="2481">
                <c:v>45629</c:v>
              </c:pt>
              <c:pt idx="2482">
                <c:v>45630</c:v>
              </c:pt>
              <c:pt idx="2483">
                <c:v>45631</c:v>
              </c:pt>
              <c:pt idx="2484">
                <c:v>45632</c:v>
              </c:pt>
              <c:pt idx="2485">
                <c:v>45635</c:v>
              </c:pt>
              <c:pt idx="2486">
                <c:v>45636</c:v>
              </c:pt>
              <c:pt idx="2487">
                <c:v>45637</c:v>
              </c:pt>
              <c:pt idx="2488">
                <c:v>45638</c:v>
              </c:pt>
              <c:pt idx="2489">
                <c:v>45639</c:v>
              </c:pt>
              <c:pt idx="2490">
                <c:v>45642</c:v>
              </c:pt>
              <c:pt idx="2491">
                <c:v>45643</c:v>
              </c:pt>
              <c:pt idx="2492">
                <c:v>45644</c:v>
              </c:pt>
              <c:pt idx="2493">
                <c:v>45645</c:v>
              </c:pt>
              <c:pt idx="2494">
                <c:v>45646</c:v>
              </c:pt>
              <c:pt idx="2495">
                <c:v>45649</c:v>
              </c:pt>
              <c:pt idx="2496">
                <c:v>45650</c:v>
              </c:pt>
              <c:pt idx="2497">
                <c:v>45651</c:v>
              </c:pt>
              <c:pt idx="2498">
                <c:v>45652</c:v>
              </c:pt>
              <c:pt idx="2499">
                <c:v>45653</c:v>
              </c:pt>
              <c:pt idx="2500">
                <c:v>45656</c:v>
              </c:pt>
              <c:pt idx="2501">
                <c:v>45657</c:v>
              </c:pt>
              <c:pt idx="2502">
                <c:v>45658</c:v>
              </c:pt>
              <c:pt idx="2503">
                <c:v>45659</c:v>
              </c:pt>
              <c:pt idx="2504">
                <c:v>45660</c:v>
              </c:pt>
              <c:pt idx="2505">
                <c:v>45663</c:v>
              </c:pt>
              <c:pt idx="2506">
                <c:v>45664</c:v>
              </c:pt>
              <c:pt idx="2507">
                <c:v>45665</c:v>
              </c:pt>
              <c:pt idx="2508">
                <c:v>45666</c:v>
              </c:pt>
              <c:pt idx="2509">
                <c:v>45667</c:v>
              </c:pt>
              <c:pt idx="2510">
                <c:v>45670</c:v>
              </c:pt>
              <c:pt idx="2511">
                <c:v>45671</c:v>
              </c:pt>
              <c:pt idx="2512">
                <c:v>45672</c:v>
              </c:pt>
              <c:pt idx="2513">
                <c:v>45673</c:v>
              </c:pt>
              <c:pt idx="2514">
                <c:v>45674</c:v>
              </c:pt>
              <c:pt idx="2515">
                <c:v>45677</c:v>
              </c:pt>
              <c:pt idx="2516">
                <c:v>45678</c:v>
              </c:pt>
              <c:pt idx="2517">
                <c:v>45679</c:v>
              </c:pt>
              <c:pt idx="2518">
                <c:v>45680</c:v>
              </c:pt>
              <c:pt idx="2519">
                <c:v>45681</c:v>
              </c:pt>
              <c:pt idx="2520">
                <c:v>45684</c:v>
              </c:pt>
              <c:pt idx="2521">
                <c:v>45685</c:v>
              </c:pt>
              <c:pt idx="2522">
                <c:v>45686</c:v>
              </c:pt>
              <c:pt idx="2523">
                <c:v>45687</c:v>
              </c:pt>
              <c:pt idx="2524">
                <c:v>45688</c:v>
              </c:pt>
              <c:pt idx="2525">
                <c:v>45691</c:v>
              </c:pt>
              <c:pt idx="2526">
                <c:v>45692</c:v>
              </c:pt>
              <c:pt idx="2527">
                <c:v>45693</c:v>
              </c:pt>
              <c:pt idx="2528">
                <c:v>45694</c:v>
              </c:pt>
              <c:pt idx="2529">
                <c:v>45695</c:v>
              </c:pt>
              <c:pt idx="2530">
                <c:v>45698</c:v>
              </c:pt>
              <c:pt idx="2531">
                <c:v>45699</c:v>
              </c:pt>
              <c:pt idx="2532">
                <c:v>45700</c:v>
              </c:pt>
              <c:pt idx="2533">
                <c:v>45701</c:v>
              </c:pt>
              <c:pt idx="2534">
                <c:v>45702</c:v>
              </c:pt>
              <c:pt idx="2535">
                <c:v>45705</c:v>
              </c:pt>
              <c:pt idx="2536">
                <c:v>45706</c:v>
              </c:pt>
              <c:pt idx="2537">
                <c:v>45707</c:v>
              </c:pt>
              <c:pt idx="2538">
                <c:v>45708</c:v>
              </c:pt>
              <c:pt idx="2539">
                <c:v>45709</c:v>
              </c:pt>
              <c:pt idx="2540">
                <c:v>45712</c:v>
              </c:pt>
              <c:pt idx="2541">
                <c:v>45713</c:v>
              </c:pt>
              <c:pt idx="2542">
                <c:v>45714</c:v>
              </c:pt>
              <c:pt idx="2543">
                <c:v>45715</c:v>
              </c:pt>
              <c:pt idx="2544">
                <c:v>45716</c:v>
              </c:pt>
              <c:pt idx="2545">
                <c:v>45719</c:v>
              </c:pt>
              <c:pt idx="2546">
                <c:v>45720</c:v>
              </c:pt>
              <c:pt idx="2547">
                <c:v>45721</c:v>
              </c:pt>
              <c:pt idx="2548">
                <c:v>45722</c:v>
              </c:pt>
              <c:pt idx="2549">
                <c:v>45723</c:v>
              </c:pt>
              <c:pt idx="2550">
                <c:v>45726</c:v>
              </c:pt>
              <c:pt idx="2551">
                <c:v>45727</c:v>
              </c:pt>
              <c:pt idx="2552">
                <c:v>45728</c:v>
              </c:pt>
              <c:pt idx="2553">
                <c:v>45729</c:v>
              </c:pt>
              <c:pt idx="2554">
                <c:v>45730</c:v>
              </c:pt>
              <c:pt idx="2555">
                <c:v>45733</c:v>
              </c:pt>
              <c:pt idx="2556">
                <c:v>45734</c:v>
              </c:pt>
              <c:pt idx="2557">
                <c:v>45735</c:v>
              </c:pt>
              <c:pt idx="2558">
                <c:v>45736</c:v>
              </c:pt>
              <c:pt idx="2559">
                <c:v>45737</c:v>
              </c:pt>
              <c:pt idx="2560">
                <c:v>45740</c:v>
              </c:pt>
              <c:pt idx="2561">
                <c:v>45741</c:v>
              </c:pt>
              <c:pt idx="2562">
                <c:v>45742</c:v>
              </c:pt>
              <c:pt idx="2563">
                <c:v>45743</c:v>
              </c:pt>
              <c:pt idx="2564">
                <c:v>45744</c:v>
              </c:pt>
              <c:pt idx="2565">
                <c:v>45747</c:v>
              </c:pt>
              <c:pt idx="2566">
                <c:v>45748</c:v>
              </c:pt>
              <c:pt idx="2567">
                <c:v>45749</c:v>
              </c:pt>
              <c:pt idx="2568">
                <c:v>45750</c:v>
              </c:pt>
              <c:pt idx="2569">
                <c:v>45751</c:v>
              </c:pt>
              <c:pt idx="2570">
                <c:v>45754</c:v>
              </c:pt>
              <c:pt idx="2571">
                <c:v>45755</c:v>
              </c:pt>
              <c:pt idx="2572">
                <c:v>45756</c:v>
              </c:pt>
              <c:pt idx="2573">
                <c:v>45757</c:v>
              </c:pt>
              <c:pt idx="2574">
                <c:v>45758</c:v>
              </c:pt>
              <c:pt idx="2575">
                <c:v>45761</c:v>
              </c:pt>
              <c:pt idx="2576">
                <c:v>45762</c:v>
              </c:pt>
              <c:pt idx="2577">
                <c:v>45763</c:v>
              </c:pt>
              <c:pt idx="2578">
                <c:v>45764</c:v>
              </c:pt>
              <c:pt idx="2579">
                <c:v>45765</c:v>
              </c:pt>
              <c:pt idx="2580">
                <c:v>45768</c:v>
              </c:pt>
              <c:pt idx="2581">
                <c:v>45769</c:v>
              </c:pt>
              <c:pt idx="2582">
                <c:v>45770</c:v>
              </c:pt>
              <c:pt idx="2583">
                <c:v>45771</c:v>
              </c:pt>
              <c:pt idx="2584">
                <c:v>45772</c:v>
              </c:pt>
              <c:pt idx="2585">
                <c:v>45775</c:v>
              </c:pt>
              <c:pt idx="2586">
                <c:v>45776</c:v>
              </c:pt>
              <c:pt idx="2587">
                <c:v>45777</c:v>
              </c:pt>
              <c:pt idx="2588">
                <c:v>45778</c:v>
              </c:pt>
              <c:pt idx="2589">
                <c:v>45779</c:v>
              </c:pt>
              <c:pt idx="2590">
                <c:v>45782</c:v>
              </c:pt>
              <c:pt idx="2591">
                <c:v>45783</c:v>
              </c:pt>
              <c:pt idx="2592">
                <c:v>45784</c:v>
              </c:pt>
              <c:pt idx="2593">
                <c:v>45785</c:v>
              </c:pt>
              <c:pt idx="2594">
                <c:v>45786</c:v>
              </c:pt>
              <c:pt idx="2595">
                <c:v>45789</c:v>
              </c:pt>
              <c:pt idx="2596">
                <c:v>45790</c:v>
              </c:pt>
              <c:pt idx="2597">
                <c:v>45791</c:v>
              </c:pt>
              <c:pt idx="2598">
                <c:v>45792</c:v>
              </c:pt>
              <c:pt idx="2599">
                <c:v>45793</c:v>
              </c:pt>
              <c:pt idx="2600">
                <c:v>45796</c:v>
              </c:pt>
              <c:pt idx="2601">
                <c:v>45797</c:v>
              </c:pt>
              <c:pt idx="2602">
                <c:v>45798</c:v>
              </c:pt>
              <c:pt idx="2603">
                <c:v>45799</c:v>
              </c:pt>
              <c:pt idx="2604">
                <c:v>45800</c:v>
              </c:pt>
              <c:pt idx="2605">
                <c:v>45803</c:v>
              </c:pt>
              <c:pt idx="2606">
                <c:v>45804</c:v>
              </c:pt>
              <c:pt idx="2607">
                <c:v>45805</c:v>
              </c:pt>
              <c:pt idx="2608">
                <c:v>45806</c:v>
              </c:pt>
              <c:pt idx="2609">
                <c:v>45807</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4.4999999999999998E-2</c:v>
              </c:pt>
              <c:pt idx="401">
                <c:v>4.4999999999999998E-2</c:v>
              </c:pt>
              <c:pt idx="402">
                <c:v>4.4999999999999998E-2</c:v>
              </c:pt>
              <c:pt idx="403">
                <c:v>4.7500000000000001E-2</c:v>
              </c:pt>
              <c:pt idx="404">
                <c:v>4.7500000000000001E-2</c:v>
              </c:pt>
              <c:pt idx="405">
                <c:v>4.7500000000000001E-2</c:v>
              </c:pt>
              <c:pt idx="406">
                <c:v>4.7500000000000001E-2</c:v>
              </c:pt>
              <c:pt idx="407">
                <c:v>4.7500000000000001E-2</c:v>
              </c:pt>
              <c:pt idx="408">
                <c:v>4.7500000000000001E-2</c:v>
              </c:pt>
              <c:pt idx="409">
                <c:v>4.7500000000000001E-2</c:v>
              </c:pt>
              <c:pt idx="410">
                <c:v>4.7500000000000001E-2</c:v>
              </c:pt>
              <c:pt idx="411">
                <c:v>4.7500000000000001E-2</c:v>
              </c:pt>
              <c:pt idx="412">
                <c:v>4.7500000000000001E-2</c:v>
              </c:pt>
              <c:pt idx="413">
                <c:v>4.7500000000000001E-2</c:v>
              </c:pt>
              <c:pt idx="414">
                <c:v>4.7500000000000001E-2</c:v>
              </c:pt>
              <c:pt idx="415">
                <c:v>4.7500000000000001E-2</c:v>
              </c:pt>
              <c:pt idx="416">
                <c:v>4.7500000000000001E-2</c:v>
              </c:pt>
              <c:pt idx="417">
                <c:v>4.7500000000000001E-2</c:v>
              </c:pt>
              <c:pt idx="418">
                <c:v>4.7500000000000001E-2</c:v>
              </c:pt>
              <c:pt idx="419">
                <c:v>4.7500000000000001E-2</c:v>
              </c:pt>
              <c:pt idx="420">
                <c:v>4.7500000000000001E-2</c:v>
              </c:pt>
              <c:pt idx="421">
                <c:v>4.7500000000000001E-2</c:v>
              </c:pt>
              <c:pt idx="422">
                <c:v>4.7500000000000001E-2</c:v>
              </c:pt>
              <c:pt idx="423">
                <c:v>4.7500000000000001E-2</c:v>
              </c:pt>
              <c:pt idx="424">
                <c:v>4.7500000000000001E-2</c:v>
              </c:pt>
              <c:pt idx="425">
                <c:v>4.7500000000000001E-2</c:v>
              </c:pt>
              <c:pt idx="426">
                <c:v>4.7500000000000001E-2</c:v>
              </c:pt>
              <c:pt idx="427">
                <c:v>4.7500000000000001E-2</c:v>
              </c:pt>
              <c:pt idx="428">
                <c:v>4.7500000000000001E-2</c:v>
              </c:pt>
              <c:pt idx="429">
                <c:v>4.7500000000000001E-2</c:v>
              </c:pt>
              <c:pt idx="430">
                <c:v>4.7500000000000001E-2</c:v>
              </c:pt>
              <c:pt idx="431">
                <c:v>4.7500000000000001E-2</c:v>
              </c:pt>
              <c:pt idx="432">
                <c:v>4.7500000000000001E-2</c:v>
              </c:pt>
              <c:pt idx="433">
                <c:v>4.7500000000000001E-2</c:v>
              </c:pt>
              <c:pt idx="434">
                <c:v>4.7500000000000001E-2</c:v>
              </c:pt>
              <c:pt idx="435">
                <c:v>4.7500000000000001E-2</c:v>
              </c:pt>
              <c:pt idx="436">
                <c:v>4.7500000000000001E-2</c:v>
              </c:pt>
              <c:pt idx="437">
                <c:v>4.7500000000000001E-2</c:v>
              </c:pt>
              <c:pt idx="438">
                <c:v>4.7500000000000001E-2</c:v>
              </c:pt>
              <c:pt idx="439">
                <c:v>4.7500000000000001E-2</c:v>
              </c:pt>
              <c:pt idx="440">
                <c:v>4.7500000000000001E-2</c:v>
              </c:pt>
              <c:pt idx="441">
                <c:v>4.7500000000000001E-2</c:v>
              </c:pt>
              <c:pt idx="442">
                <c:v>4.7500000000000001E-2</c:v>
              </c:pt>
              <c:pt idx="443">
                <c:v>4.7500000000000001E-2</c:v>
              </c:pt>
              <c:pt idx="444">
                <c:v>4.7500000000000001E-2</c:v>
              </c:pt>
              <c:pt idx="445">
                <c:v>4.7500000000000001E-2</c:v>
              </c:pt>
              <c:pt idx="446">
                <c:v>4.7500000000000001E-2</c:v>
              </c:pt>
              <c:pt idx="447">
                <c:v>4.7500000000000001E-2</c:v>
              </c:pt>
              <c:pt idx="448">
                <c:v>4.7500000000000001E-2</c:v>
              </c:pt>
              <c:pt idx="449">
                <c:v>4.7500000000000001E-2</c:v>
              </c:pt>
              <c:pt idx="450">
                <c:v>4.7500000000000001E-2</c:v>
              </c:pt>
              <c:pt idx="451">
                <c:v>4.7500000000000001E-2</c:v>
              </c:pt>
              <c:pt idx="452">
                <c:v>4.7500000000000001E-2</c:v>
              </c:pt>
              <c:pt idx="453">
                <c:v>4.7500000000000001E-2</c:v>
              </c:pt>
              <c:pt idx="454">
                <c:v>4.7500000000000001E-2</c:v>
              </c:pt>
              <c:pt idx="455">
                <c:v>4.7500000000000001E-2</c:v>
              </c:pt>
              <c:pt idx="456">
                <c:v>4.7500000000000001E-2</c:v>
              </c:pt>
              <c:pt idx="457">
                <c:v>4.7500000000000001E-2</c:v>
              </c:pt>
              <c:pt idx="458">
                <c:v>4.7500000000000001E-2</c:v>
              </c:pt>
              <c:pt idx="459">
                <c:v>4.7500000000000001E-2</c:v>
              </c:pt>
              <c:pt idx="460">
                <c:v>4.7500000000000001E-2</c:v>
              </c:pt>
              <c:pt idx="461">
                <c:v>4.7500000000000001E-2</c:v>
              </c:pt>
              <c:pt idx="462">
                <c:v>4.7500000000000001E-2</c:v>
              </c:pt>
              <c:pt idx="463">
                <c:v>4.7500000000000001E-2</c:v>
              </c:pt>
              <c:pt idx="464">
                <c:v>4.7500000000000001E-2</c:v>
              </c:pt>
              <c:pt idx="465">
                <c:v>4.7500000000000001E-2</c:v>
              </c:pt>
              <c:pt idx="466">
                <c:v>4.7500000000000001E-2</c:v>
              </c:pt>
              <c:pt idx="467">
                <c:v>4.7500000000000001E-2</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4.7500000000000001E-2</c:v>
              </c:pt>
              <c:pt idx="1089">
                <c:v>4.7500000000000001E-2</c:v>
              </c:pt>
              <c:pt idx="1090">
                <c:v>4.7500000000000001E-2</c:v>
              </c:pt>
              <c:pt idx="1091">
                <c:v>4.7500000000000001E-2</c:v>
              </c:pt>
              <c:pt idx="1092">
                <c:v>4.7500000000000001E-2</c:v>
              </c:pt>
              <c:pt idx="1093">
                <c:v>4.7500000000000001E-2</c:v>
              </c:pt>
              <c:pt idx="1094">
                <c:v>4.7500000000000001E-2</c:v>
              </c:pt>
              <c:pt idx="1095">
                <c:v>4.7500000000000001E-2</c:v>
              </c:pt>
              <c:pt idx="1096">
                <c:v>4.7500000000000001E-2</c:v>
              </c:pt>
              <c:pt idx="1097">
                <c:v>4.7500000000000001E-2</c:v>
              </c:pt>
              <c:pt idx="1098">
                <c:v>4.7500000000000001E-2</c:v>
              </c:pt>
              <c:pt idx="1099">
                <c:v>4.7500000000000001E-2</c:v>
              </c:pt>
              <c:pt idx="1100">
                <c:v>4.7500000000000001E-2</c:v>
              </c:pt>
              <c:pt idx="1101">
                <c:v>4.7500000000000001E-2</c:v>
              </c:pt>
              <c:pt idx="1102">
                <c:v>4.7500000000000001E-2</c:v>
              </c:pt>
              <c:pt idx="1103">
                <c:v>4.7500000000000001E-2</c:v>
              </c:pt>
              <c:pt idx="1104">
                <c:v>4.7500000000000001E-2</c:v>
              </c:pt>
              <c:pt idx="1105">
                <c:v>4.7500000000000001E-2</c:v>
              </c:pt>
              <c:pt idx="1106">
                <c:v>4.7500000000000001E-2</c:v>
              </c:pt>
              <c:pt idx="1107">
                <c:v>4.7500000000000001E-2</c:v>
              </c:pt>
              <c:pt idx="1108">
                <c:v>4.7500000000000001E-2</c:v>
              </c:pt>
              <c:pt idx="1109">
                <c:v>4.7500000000000001E-2</c:v>
              </c:pt>
              <c:pt idx="1110">
                <c:v>4.7500000000000001E-2</c:v>
              </c:pt>
              <c:pt idx="1111">
                <c:v>4.7500000000000001E-2</c:v>
              </c:pt>
              <c:pt idx="1112">
                <c:v>4.7500000000000001E-2</c:v>
              </c:pt>
              <c:pt idx="1113">
                <c:v>4.7500000000000001E-2</c:v>
              </c:pt>
              <c:pt idx="1114">
                <c:v>4.7500000000000001E-2</c:v>
              </c:pt>
              <c:pt idx="1115">
                <c:v>4.7500000000000001E-2</c:v>
              </c:pt>
              <c:pt idx="1116">
                <c:v>4.7500000000000001E-2</c:v>
              </c:pt>
              <c:pt idx="1117">
                <c:v>4.7500000000000001E-2</c:v>
              </c:pt>
              <c:pt idx="1118">
                <c:v>4.7500000000000001E-2</c:v>
              </c:pt>
              <c:pt idx="1119">
                <c:v>4.7500000000000001E-2</c:v>
              </c:pt>
              <c:pt idx="1120">
                <c:v>4.7500000000000001E-2</c:v>
              </c:pt>
              <c:pt idx="1121">
                <c:v>4.7500000000000001E-2</c:v>
              </c:pt>
              <c:pt idx="1122">
                <c:v>4.7500000000000001E-2</c:v>
              </c:pt>
              <c:pt idx="1123">
                <c:v>4.4999999999999998E-2</c:v>
              </c:pt>
              <c:pt idx="1124">
                <c:v>4.4999999999999998E-2</c:v>
              </c:pt>
              <c:pt idx="1125">
                <c:v>4.4999999999999998E-2</c:v>
              </c:pt>
              <c:pt idx="1126">
                <c:v>4.4999999999999998E-2</c:v>
              </c:pt>
              <c:pt idx="1127">
                <c:v>4.4999999999999998E-2</c:v>
              </c:pt>
              <c:pt idx="1128">
                <c:v>4.4999999999999998E-2</c:v>
              </c:pt>
              <c:pt idx="1129">
                <c:v>4.4999999999999998E-2</c:v>
              </c:pt>
              <c:pt idx="1130">
                <c:v>4.4999999999999998E-2</c:v>
              </c:pt>
              <c:pt idx="1131">
                <c:v>4.4999999999999998E-2</c:v>
              </c:pt>
              <c:pt idx="1132">
                <c:v>4.4999999999999998E-2</c:v>
              </c:pt>
              <c:pt idx="1133">
                <c:v>4.4999999999999998E-2</c:v>
              </c:pt>
              <c:pt idx="1134">
                <c:v>4.4999999999999998E-2</c:v>
              </c:pt>
              <c:pt idx="1135">
                <c:v>4.4999999999999998E-2</c:v>
              </c:pt>
              <c:pt idx="1136">
                <c:v>4.4999999999999998E-2</c:v>
              </c:pt>
              <c:pt idx="1137">
                <c:v>4.4999999999999998E-2</c:v>
              </c:pt>
              <c:pt idx="1138">
                <c:v>4.4999999999999998E-2</c:v>
              </c:pt>
              <c:pt idx="1139">
                <c:v>4.4999999999999998E-2</c:v>
              </c:pt>
              <c:pt idx="1140">
                <c:v>4.4999999999999998E-2</c:v>
              </c:pt>
              <c:pt idx="1141">
                <c:v>4.4999999999999998E-2</c:v>
              </c:pt>
              <c:pt idx="1142">
                <c:v>4.4999999999999998E-2</c:v>
              </c:pt>
              <c:pt idx="1143">
                <c:v>4.4999999999999998E-2</c:v>
              </c:pt>
              <c:pt idx="1144">
                <c:v>4.4999999999999998E-2</c:v>
              </c:pt>
              <c:pt idx="1145">
                <c:v>4.4999999999999998E-2</c:v>
              </c:pt>
              <c:pt idx="1146">
                <c:v>4.4999999999999998E-2</c:v>
              </c:pt>
              <c:pt idx="1147">
                <c:v>4.4999999999999998E-2</c:v>
              </c:pt>
              <c:pt idx="1148">
                <c:v>4.4999999999999998E-2</c:v>
              </c:pt>
              <c:pt idx="1149">
                <c:v>4.4999999999999998E-2</c:v>
              </c:pt>
              <c:pt idx="1150">
                <c:v>4.4999999999999998E-2</c:v>
              </c:pt>
              <c:pt idx="1151">
                <c:v>4.4999999999999998E-2</c:v>
              </c:pt>
              <c:pt idx="1152">
                <c:v>4.4999999999999998E-2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4.2500000000000003E-2</c:v>
              </c:pt>
              <c:pt idx="1198">
                <c:v>4.2500000000000003E-2</c:v>
              </c:pt>
              <c:pt idx="1199">
                <c:v>4.2500000000000003E-2</c:v>
              </c:pt>
              <c:pt idx="1200">
                <c:v>4.2500000000000003E-2</c:v>
              </c:pt>
              <c:pt idx="1201">
                <c:v>4.2500000000000003E-2</c:v>
              </c:pt>
              <c:pt idx="1202">
                <c:v>4.2500000000000003E-2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4.2500000000000003E-2</c:v>
              </c:pt>
              <c:pt idx="1218">
                <c:v>4.2500000000000003E-2</c:v>
              </c:pt>
              <c:pt idx="1219">
                <c:v>4.2500000000000003E-2</c:v>
              </c:pt>
              <c:pt idx="1220">
                <c:v>4.2500000000000003E-2</c:v>
              </c:pt>
              <c:pt idx="1221">
                <c:v>4.2500000000000003E-2</c:v>
              </c:pt>
              <c:pt idx="1222">
                <c:v>4.2500000000000003E-2</c:v>
              </c:pt>
              <c:pt idx="1223">
                <c:v>4.2500000000000003E-2</c:v>
              </c:pt>
              <c:pt idx="1224">
                <c:v>4.2500000000000003E-2</c:v>
              </c:pt>
              <c:pt idx="1225">
                <c:v>4.2500000000000003E-2</c:v>
              </c:pt>
              <c:pt idx="1226">
                <c:v>4.2500000000000003E-2</c:v>
              </c:pt>
              <c:pt idx="1227">
                <c:v>4.2500000000000003E-2</c:v>
              </c:pt>
              <c:pt idx="1228">
                <c:v>4.2500000000000003E-2</c:v>
              </c:pt>
              <c:pt idx="1229">
                <c:v>4.2500000000000003E-2</c:v>
              </c:pt>
              <c:pt idx="1230">
                <c:v>4.2500000000000003E-2</c:v>
              </c:pt>
              <c:pt idx="1231">
                <c:v>4.2500000000000003E-2</c:v>
              </c:pt>
              <c:pt idx="1232">
                <c:v>4.2500000000000003E-2</c:v>
              </c:pt>
              <c:pt idx="1233">
                <c:v>4.2500000000000003E-2</c:v>
              </c:pt>
              <c:pt idx="1234">
                <c:v>4.2500000000000003E-2</c:v>
              </c:pt>
              <c:pt idx="1235">
                <c:v>4.2500000000000003E-2</c:v>
              </c:pt>
              <c:pt idx="1236">
                <c:v>4.2500000000000003E-2</c:v>
              </c:pt>
              <c:pt idx="1237">
                <c:v>4.2500000000000003E-2</c:v>
              </c:pt>
              <c:pt idx="1238">
                <c:v>4.2500000000000003E-2</c:v>
              </c:pt>
              <c:pt idx="1239">
                <c:v>4.2500000000000003E-2</c:v>
              </c:pt>
              <c:pt idx="1240">
                <c:v>4.2500000000000003E-2</c:v>
              </c:pt>
              <c:pt idx="1241">
                <c:v>4.2500000000000003E-2</c:v>
              </c:pt>
              <c:pt idx="1242">
                <c:v>3.5000000000000003E-2</c:v>
              </c:pt>
              <c:pt idx="1243">
                <c:v>3.5000000000000003E-2</c:v>
              </c:pt>
              <c:pt idx="1244">
                <c:v>3.5000000000000003E-2</c:v>
              </c:pt>
              <c:pt idx="1245">
                <c:v>3.5000000000000003E-2</c:v>
              </c:pt>
              <c:pt idx="1246">
                <c:v>3.5000000000000003E-2</c:v>
              </c:pt>
              <c:pt idx="1247">
                <c:v>3.5000000000000003E-2</c:v>
              </c:pt>
              <c:pt idx="1248">
                <c:v>3.5000000000000003E-2</c:v>
              </c:pt>
              <c:pt idx="1249">
                <c:v>3.5000000000000003E-2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2.75E-2</c:v>
              </c:pt>
              <c:pt idx="1808">
                <c:v>2.75E-2</c:v>
              </c:pt>
              <c:pt idx="1809">
                <c:v>2.75E-2</c:v>
              </c:pt>
              <c:pt idx="1810">
                <c:v>2.75E-2</c:v>
              </c:pt>
              <c:pt idx="1811">
                <c:v>2.75E-2</c:v>
              </c:pt>
              <c:pt idx="1812">
                <c:v>2.75E-2</c:v>
              </c:pt>
              <c:pt idx="1813">
                <c:v>2.75E-2</c:v>
              </c:pt>
              <c:pt idx="1814">
                <c:v>2.75E-2</c:v>
              </c:pt>
              <c:pt idx="1815">
                <c:v>2.75E-2</c:v>
              </c:pt>
              <c:pt idx="1816">
                <c:v>2.75E-2</c:v>
              </c:pt>
              <c:pt idx="1817">
                <c:v>2.75E-2</c:v>
              </c:pt>
              <c:pt idx="1818">
                <c:v>2.75E-2</c:v>
              </c:pt>
              <c:pt idx="1819">
                <c:v>2.75E-2</c:v>
              </c:pt>
              <c:pt idx="1820">
                <c:v>2.75E-2</c:v>
              </c:pt>
              <c:pt idx="1821">
                <c:v>2.75E-2</c:v>
              </c:pt>
              <c:pt idx="1822">
                <c:v>2.75E-2</c:v>
              </c:pt>
              <c:pt idx="1823">
                <c:v>2.75E-2</c:v>
              </c:pt>
              <c:pt idx="1824">
                <c:v>2.75E-2</c:v>
              </c:pt>
              <c:pt idx="1825">
                <c:v>2.75E-2</c:v>
              </c:pt>
              <c:pt idx="1826">
                <c:v>2.75E-2</c:v>
              </c:pt>
              <c:pt idx="1827">
                <c:v>2.75E-2</c:v>
              </c:pt>
              <c:pt idx="1828">
                <c:v>2.75E-2</c:v>
              </c:pt>
              <c:pt idx="1829">
                <c:v>2.75E-2</c:v>
              </c:pt>
              <c:pt idx="1830">
                <c:v>2.75E-2</c:v>
              </c:pt>
              <c:pt idx="1831">
                <c:v>2.75E-2</c:v>
              </c:pt>
              <c:pt idx="1832">
                <c:v>2.75E-2</c:v>
              </c:pt>
              <c:pt idx="1833">
                <c:v>2.75E-2</c:v>
              </c:pt>
              <c:pt idx="1834">
                <c:v>2.75E-2</c:v>
              </c:pt>
              <c:pt idx="1835">
                <c:v>2.75E-2</c:v>
              </c:pt>
              <c:pt idx="1836">
                <c:v>2.75E-2</c:v>
              </c:pt>
              <c:pt idx="1837">
                <c:v>2.75E-2</c:v>
              </c:pt>
              <c:pt idx="1838">
                <c:v>3.2500000000000001E-2</c:v>
              </c:pt>
              <c:pt idx="1839">
                <c:v>3.2500000000000001E-2</c:v>
              </c:pt>
              <c:pt idx="1840">
                <c:v>3.2500000000000001E-2</c:v>
              </c:pt>
              <c:pt idx="1841">
                <c:v>3.2500000000000001E-2</c:v>
              </c:pt>
              <c:pt idx="1842">
                <c:v>3.2500000000000001E-2</c:v>
              </c:pt>
              <c:pt idx="1843">
                <c:v>3.2500000000000001E-2</c:v>
              </c:pt>
              <c:pt idx="1844">
                <c:v>3.2500000000000001E-2</c:v>
              </c:pt>
              <c:pt idx="1845">
                <c:v>3.2500000000000001E-2</c:v>
              </c:pt>
              <c:pt idx="1846">
                <c:v>3.2500000000000001E-2</c:v>
              </c:pt>
              <c:pt idx="1847">
                <c:v>3.2500000000000001E-2</c:v>
              </c:pt>
              <c:pt idx="1848">
                <c:v>3.2500000000000001E-2</c:v>
              </c:pt>
              <c:pt idx="1849">
                <c:v>3.2500000000000001E-2</c:v>
              </c:pt>
              <c:pt idx="1850">
                <c:v>3.2500000000000001E-2</c:v>
              </c:pt>
              <c:pt idx="1851">
                <c:v>3.2500000000000001E-2</c:v>
              </c:pt>
              <c:pt idx="1852">
                <c:v>3.2500000000000001E-2</c:v>
              </c:pt>
              <c:pt idx="1853">
                <c:v>3.2500000000000001E-2</c:v>
              </c:pt>
              <c:pt idx="1854">
                <c:v>3.2500000000000001E-2</c:v>
              </c:pt>
              <c:pt idx="1855">
                <c:v>3.2500000000000001E-2</c:v>
              </c:pt>
              <c:pt idx="1856">
                <c:v>3.2500000000000001E-2</c:v>
              </c:pt>
              <c:pt idx="1857">
                <c:v>3.2500000000000001E-2</c:v>
              </c:pt>
              <c:pt idx="1858">
                <c:v>3.2500000000000001E-2</c:v>
              </c:pt>
              <c:pt idx="1859">
                <c:v>3.2500000000000001E-2</c:v>
              </c:pt>
              <c:pt idx="1860">
                <c:v>3.2500000000000001E-2</c:v>
              </c:pt>
              <c:pt idx="1861">
                <c:v>3.2500000000000001E-2</c:v>
              </c:pt>
              <c:pt idx="1862">
                <c:v>3.2500000000000001E-2</c:v>
              </c:pt>
              <c:pt idx="1863">
                <c:v>3.2500000000000001E-2</c:v>
              </c:pt>
              <c:pt idx="1864">
                <c:v>3.2500000000000001E-2</c:v>
              </c:pt>
              <c:pt idx="1865">
                <c:v>3.2500000000000001E-2</c:v>
              </c:pt>
              <c:pt idx="1866">
                <c:v>3.2500000000000001E-2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4.4999999999999998E-2</c:v>
              </c:pt>
              <c:pt idx="1908">
                <c:v>4.4999999999999998E-2</c:v>
              </c:pt>
              <c:pt idx="1909">
                <c:v>4.4999999999999998E-2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4.4999999999999998E-2</c:v>
              </c:pt>
              <c:pt idx="1918">
                <c:v>4.4999999999999998E-2</c:v>
              </c:pt>
              <c:pt idx="1919">
                <c:v>4.4999999999999998E-2</c:v>
              </c:pt>
              <c:pt idx="1920">
                <c:v>4.4999999999999998E-2</c:v>
              </c:pt>
              <c:pt idx="1921">
                <c:v>4.4999999999999998E-2</c:v>
              </c:pt>
              <c:pt idx="1922">
                <c:v>4.4999999999999998E-2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5.7000000000000002E-2</c:v>
              </c:pt>
              <c:pt idx="2429">
                <c:v>5.7000000000000002E-2</c:v>
              </c:pt>
              <c:pt idx="2430">
                <c:v>5.7000000000000002E-2</c:v>
              </c:pt>
              <c:pt idx="2431">
                <c:v>5.7000000000000002E-2</c:v>
              </c:pt>
              <c:pt idx="2432">
                <c:v>5.7000000000000002E-2</c:v>
              </c:pt>
              <c:pt idx="2433">
                <c:v>5.7000000000000002E-2</c:v>
              </c:pt>
              <c:pt idx="2434">
                <c:v>5.7000000000000002E-2</c:v>
              </c:pt>
              <c:pt idx="2435">
                <c:v>5.7000000000000002E-2</c:v>
              </c:pt>
              <c:pt idx="2436">
                <c:v>5.7000000000000002E-2</c:v>
              </c:pt>
              <c:pt idx="2437">
                <c:v>5.7000000000000002E-2</c:v>
              </c:pt>
              <c:pt idx="2438">
                <c:v>5.7000000000000002E-2</c:v>
              </c:pt>
              <c:pt idx="2439">
                <c:v>5.7000000000000002E-2</c:v>
              </c:pt>
              <c:pt idx="2440">
                <c:v>5.7000000000000002E-2</c:v>
              </c:pt>
              <c:pt idx="2441">
                <c:v>5.7000000000000002E-2</c:v>
              </c:pt>
              <c:pt idx="2442">
                <c:v>5.7000000000000002E-2</c:v>
              </c:pt>
              <c:pt idx="2443">
                <c:v>5.7000000000000002E-2</c:v>
              </c:pt>
              <c:pt idx="2444">
                <c:v>5.7000000000000002E-2</c:v>
              </c:pt>
              <c:pt idx="2445">
                <c:v>5.7000000000000002E-2</c:v>
              </c:pt>
              <c:pt idx="2446">
                <c:v>5.7000000000000002E-2</c:v>
              </c:pt>
              <c:pt idx="2447">
                <c:v>5.7000000000000002E-2</c:v>
              </c:pt>
              <c:pt idx="2448">
                <c:v>5.7000000000000002E-2</c:v>
              </c:pt>
              <c:pt idx="2449">
                <c:v>5.7000000000000002E-2</c:v>
              </c:pt>
              <c:pt idx="2450">
                <c:v>5.7000000000000002E-2</c:v>
              </c:pt>
              <c:pt idx="2451">
                <c:v>5.7000000000000002E-2</c:v>
              </c:pt>
              <c:pt idx="2452">
                <c:v>5.7000000000000002E-2</c:v>
              </c:pt>
              <c:pt idx="2453">
                <c:v>5.7000000000000002E-2</c:v>
              </c:pt>
              <c:pt idx="2454">
                <c:v>5.7000000000000002E-2</c:v>
              </c:pt>
              <c:pt idx="2455">
                <c:v>5.7000000000000002E-2</c:v>
              </c:pt>
              <c:pt idx="2456">
                <c:v>5.7000000000000002E-2</c:v>
              </c:pt>
              <c:pt idx="2457">
                <c:v>5.7000000000000002E-2</c:v>
              </c:pt>
              <c:pt idx="2458">
                <c:v>5.7000000000000002E-2</c:v>
              </c:pt>
              <c:pt idx="2459">
                <c:v>5.7000000000000002E-2</c:v>
              </c:pt>
              <c:pt idx="2460">
                <c:v>5.7000000000000002E-2</c:v>
              </c:pt>
              <c:pt idx="2461">
                <c:v>5.7000000000000002E-2</c:v>
              </c:pt>
              <c:pt idx="2462">
                <c:v>5.7000000000000002E-2</c:v>
              </c:pt>
              <c:pt idx="2463">
                <c:v>5.7000000000000002E-2</c:v>
              </c:pt>
              <c:pt idx="2464">
                <c:v>5.7000000000000002E-2</c:v>
              </c:pt>
              <c:pt idx="2465">
                <c:v>5.4000000000000006E-2</c:v>
              </c:pt>
              <c:pt idx="2466">
                <c:v>5.4000000000000006E-2</c:v>
              </c:pt>
              <c:pt idx="2467">
                <c:v>5.4000000000000006E-2</c:v>
              </c:pt>
              <c:pt idx="2468">
                <c:v>5.4000000000000006E-2</c:v>
              </c:pt>
              <c:pt idx="2469">
                <c:v>5.4000000000000006E-2</c:v>
              </c:pt>
              <c:pt idx="2470">
                <c:v>5.4000000000000006E-2</c:v>
              </c:pt>
              <c:pt idx="2471">
                <c:v>5.4000000000000006E-2</c:v>
              </c:pt>
              <c:pt idx="2472">
                <c:v>5.4000000000000006E-2</c:v>
              </c:pt>
              <c:pt idx="2473">
                <c:v>5.4000000000000006E-2</c:v>
              </c:pt>
              <c:pt idx="2474">
                <c:v>5.4000000000000006E-2</c:v>
              </c:pt>
              <c:pt idx="2475">
                <c:v>5.4000000000000006E-2</c:v>
              </c:pt>
              <c:pt idx="2476">
                <c:v>5.4000000000000006E-2</c:v>
              </c:pt>
              <c:pt idx="2477">
                <c:v>5.4000000000000006E-2</c:v>
              </c:pt>
              <c:pt idx="2478">
                <c:v>5.4000000000000006E-2</c:v>
              </c:pt>
              <c:pt idx="2479">
                <c:v>5.4000000000000006E-2</c:v>
              </c:pt>
              <c:pt idx="2480">
                <c:v>5.4000000000000006E-2</c:v>
              </c:pt>
              <c:pt idx="2481">
                <c:v>5.4000000000000006E-2</c:v>
              </c:pt>
              <c:pt idx="2482">
                <c:v>5.4000000000000006E-2</c:v>
              </c:pt>
              <c:pt idx="2483">
                <c:v>5.4000000000000006E-2</c:v>
              </c:pt>
              <c:pt idx="2484">
                <c:v>5.4000000000000006E-2</c:v>
              </c:pt>
              <c:pt idx="2485">
                <c:v>5.4000000000000006E-2</c:v>
              </c:pt>
              <c:pt idx="2486">
                <c:v>5.4000000000000006E-2</c:v>
              </c:pt>
              <c:pt idx="2487">
                <c:v>5.4000000000000006E-2</c:v>
              </c:pt>
              <c:pt idx="2488">
                <c:v>5.4000000000000006E-2</c:v>
              </c:pt>
              <c:pt idx="2489">
                <c:v>5.4000000000000006E-2</c:v>
              </c:pt>
              <c:pt idx="2490">
                <c:v>5.4000000000000006E-2</c:v>
              </c:pt>
              <c:pt idx="2491">
                <c:v>5.4000000000000006E-2</c:v>
              </c:pt>
              <c:pt idx="2492">
                <c:v>5.4000000000000006E-2</c:v>
              </c:pt>
              <c:pt idx="2493">
                <c:v>5.4000000000000006E-2</c:v>
              </c:pt>
              <c:pt idx="2494">
                <c:v>5.4000000000000006E-2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42156</c:v>
              </c:pt>
              <c:pt idx="1">
                <c:v>42157</c:v>
              </c:pt>
              <c:pt idx="2">
                <c:v>42158</c:v>
              </c:pt>
              <c:pt idx="3">
                <c:v>42159</c:v>
              </c:pt>
              <c:pt idx="4">
                <c:v>42160</c:v>
              </c:pt>
              <c:pt idx="5">
                <c:v>42163</c:v>
              </c:pt>
              <c:pt idx="6">
                <c:v>42164</c:v>
              </c:pt>
              <c:pt idx="7">
                <c:v>42165</c:v>
              </c:pt>
              <c:pt idx="8">
                <c:v>42166</c:v>
              </c:pt>
              <c:pt idx="9">
                <c:v>42167</c:v>
              </c:pt>
              <c:pt idx="10">
                <c:v>42170</c:v>
              </c:pt>
              <c:pt idx="11">
                <c:v>42171</c:v>
              </c:pt>
              <c:pt idx="12">
                <c:v>42172</c:v>
              </c:pt>
              <c:pt idx="13">
                <c:v>42173</c:v>
              </c:pt>
              <c:pt idx="14">
                <c:v>42174</c:v>
              </c:pt>
              <c:pt idx="15">
                <c:v>42177</c:v>
              </c:pt>
              <c:pt idx="16">
                <c:v>42178</c:v>
              </c:pt>
              <c:pt idx="17">
                <c:v>42179</c:v>
              </c:pt>
              <c:pt idx="18">
                <c:v>42180</c:v>
              </c:pt>
              <c:pt idx="19">
                <c:v>42181</c:v>
              </c:pt>
              <c:pt idx="20">
                <c:v>42184</c:v>
              </c:pt>
              <c:pt idx="21">
                <c:v>42185</c:v>
              </c:pt>
              <c:pt idx="22">
                <c:v>42186</c:v>
              </c:pt>
              <c:pt idx="23">
                <c:v>42187</c:v>
              </c:pt>
              <c:pt idx="24">
                <c:v>42188</c:v>
              </c:pt>
              <c:pt idx="25">
                <c:v>42191</c:v>
              </c:pt>
              <c:pt idx="26">
                <c:v>42192</c:v>
              </c:pt>
              <c:pt idx="27">
                <c:v>42193</c:v>
              </c:pt>
              <c:pt idx="28">
                <c:v>42194</c:v>
              </c:pt>
              <c:pt idx="29">
                <c:v>42195</c:v>
              </c:pt>
              <c:pt idx="30">
                <c:v>42198</c:v>
              </c:pt>
              <c:pt idx="31">
                <c:v>42199</c:v>
              </c:pt>
              <c:pt idx="32">
                <c:v>42200</c:v>
              </c:pt>
              <c:pt idx="33">
                <c:v>42201</c:v>
              </c:pt>
              <c:pt idx="34">
                <c:v>42202</c:v>
              </c:pt>
              <c:pt idx="35">
                <c:v>42205</c:v>
              </c:pt>
              <c:pt idx="36">
                <c:v>42206</c:v>
              </c:pt>
              <c:pt idx="37">
                <c:v>42207</c:v>
              </c:pt>
              <c:pt idx="38">
                <c:v>42208</c:v>
              </c:pt>
              <c:pt idx="39">
                <c:v>42209</c:v>
              </c:pt>
              <c:pt idx="40">
                <c:v>42212</c:v>
              </c:pt>
              <c:pt idx="41">
                <c:v>42213</c:v>
              </c:pt>
              <c:pt idx="42">
                <c:v>42214</c:v>
              </c:pt>
              <c:pt idx="43">
                <c:v>42215</c:v>
              </c:pt>
              <c:pt idx="44">
                <c:v>42216</c:v>
              </c:pt>
              <c:pt idx="45">
                <c:v>42219</c:v>
              </c:pt>
              <c:pt idx="46">
                <c:v>42220</c:v>
              </c:pt>
              <c:pt idx="47">
                <c:v>42221</c:v>
              </c:pt>
              <c:pt idx="48">
                <c:v>42222</c:v>
              </c:pt>
              <c:pt idx="49">
                <c:v>42223</c:v>
              </c:pt>
              <c:pt idx="50">
                <c:v>42226</c:v>
              </c:pt>
              <c:pt idx="51">
                <c:v>42227</c:v>
              </c:pt>
              <c:pt idx="52">
                <c:v>42228</c:v>
              </c:pt>
              <c:pt idx="53">
                <c:v>42229</c:v>
              </c:pt>
              <c:pt idx="54">
                <c:v>42230</c:v>
              </c:pt>
              <c:pt idx="55">
                <c:v>42233</c:v>
              </c:pt>
              <c:pt idx="56">
                <c:v>42234</c:v>
              </c:pt>
              <c:pt idx="57">
                <c:v>42235</c:v>
              </c:pt>
              <c:pt idx="58">
                <c:v>42236</c:v>
              </c:pt>
              <c:pt idx="59">
                <c:v>42237</c:v>
              </c:pt>
              <c:pt idx="60">
                <c:v>42240</c:v>
              </c:pt>
              <c:pt idx="61">
                <c:v>42241</c:v>
              </c:pt>
              <c:pt idx="62">
                <c:v>42242</c:v>
              </c:pt>
              <c:pt idx="63">
                <c:v>42243</c:v>
              </c:pt>
              <c:pt idx="64">
                <c:v>42244</c:v>
              </c:pt>
              <c:pt idx="65">
                <c:v>42247</c:v>
              </c:pt>
              <c:pt idx="66">
                <c:v>42248</c:v>
              </c:pt>
              <c:pt idx="67">
                <c:v>42249</c:v>
              </c:pt>
              <c:pt idx="68">
                <c:v>42250</c:v>
              </c:pt>
              <c:pt idx="69">
                <c:v>42251</c:v>
              </c:pt>
              <c:pt idx="70">
                <c:v>42254</c:v>
              </c:pt>
              <c:pt idx="71">
                <c:v>42255</c:v>
              </c:pt>
              <c:pt idx="72">
                <c:v>42256</c:v>
              </c:pt>
              <c:pt idx="73">
                <c:v>42257</c:v>
              </c:pt>
              <c:pt idx="74">
                <c:v>42258</c:v>
              </c:pt>
              <c:pt idx="75">
                <c:v>42261</c:v>
              </c:pt>
              <c:pt idx="76">
                <c:v>42262</c:v>
              </c:pt>
              <c:pt idx="77">
                <c:v>42263</c:v>
              </c:pt>
              <c:pt idx="78">
                <c:v>42264</c:v>
              </c:pt>
              <c:pt idx="79">
                <c:v>42265</c:v>
              </c:pt>
              <c:pt idx="80">
                <c:v>42268</c:v>
              </c:pt>
              <c:pt idx="81">
                <c:v>42269</c:v>
              </c:pt>
              <c:pt idx="82">
                <c:v>42270</c:v>
              </c:pt>
              <c:pt idx="83">
                <c:v>42271</c:v>
              </c:pt>
              <c:pt idx="84">
                <c:v>42272</c:v>
              </c:pt>
              <c:pt idx="85">
                <c:v>42275</c:v>
              </c:pt>
              <c:pt idx="86">
                <c:v>42276</c:v>
              </c:pt>
              <c:pt idx="87">
                <c:v>42277</c:v>
              </c:pt>
              <c:pt idx="88">
                <c:v>42278</c:v>
              </c:pt>
              <c:pt idx="89">
                <c:v>42279</c:v>
              </c:pt>
              <c:pt idx="90">
                <c:v>42282</c:v>
              </c:pt>
              <c:pt idx="91">
                <c:v>42283</c:v>
              </c:pt>
              <c:pt idx="92">
                <c:v>42284</c:v>
              </c:pt>
              <c:pt idx="93">
                <c:v>42285</c:v>
              </c:pt>
              <c:pt idx="94">
                <c:v>42286</c:v>
              </c:pt>
              <c:pt idx="95">
                <c:v>42289</c:v>
              </c:pt>
              <c:pt idx="96">
                <c:v>42290</c:v>
              </c:pt>
              <c:pt idx="97">
                <c:v>42291</c:v>
              </c:pt>
              <c:pt idx="98">
                <c:v>42292</c:v>
              </c:pt>
              <c:pt idx="99">
                <c:v>42293</c:v>
              </c:pt>
              <c:pt idx="100">
                <c:v>42296</c:v>
              </c:pt>
              <c:pt idx="101">
                <c:v>42297</c:v>
              </c:pt>
              <c:pt idx="102">
                <c:v>42298</c:v>
              </c:pt>
              <c:pt idx="103">
                <c:v>42299</c:v>
              </c:pt>
              <c:pt idx="104">
                <c:v>42300</c:v>
              </c:pt>
              <c:pt idx="105">
                <c:v>42303</c:v>
              </c:pt>
              <c:pt idx="106">
                <c:v>42304</c:v>
              </c:pt>
              <c:pt idx="107">
                <c:v>42305</c:v>
              </c:pt>
              <c:pt idx="108">
                <c:v>42306</c:v>
              </c:pt>
              <c:pt idx="109">
                <c:v>42307</c:v>
              </c:pt>
              <c:pt idx="110">
                <c:v>42310</c:v>
              </c:pt>
              <c:pt idx="111">
                <c:v>42311</c:v>
              </c:pt>
              <c:pt idx="112">
                <c:v>42312</c:v>
              </c:pt>
              <c:pt idx="113">
                <c:v>42313</c:v>
              </c:pt>
              <c:pt idx="114">
                <c:v>42314</c:v>
              </c:pt>
              <c:pt idx="115">
                <c:v>42317</c:v>
              </c:pt>
              <c:pt idx="116">
                <c:v>42318</c:v>
              </c:pt>
              <c:pt idx="117">
                <c:v>42319</c:v>
              </c:pt>
              <c:pt idx="118">
                <c:v>42320</c:v>
              </c:pt>
              <c:pt idx="119">
                <c:v>42321</c:v>
              </c:pt>
              <c:pt idx="120">
                <c:v>42324</c:v>
              </c:pt>
              <c:pt idx="121">
                <c:v>42325</c:v>
              </c:pt>
              <c:pt idx="122">
                <c:v>42326</c:v>
              </c:pt>
              <c:pt idx="123">
                <c:v>42327</c:v>
              </c:pt>
              <c:pt idx="124">
                <c:v>42328</c:v>
              </c:pt>
              <c:pt idx="125">
                <c:v>42331</c:v>
              </c:pt>
              <c:pt idx="126">
                <c:v>42332</c:v>
              </c:pt>
              <c:pt idx="127">
                <c:v>42333</c:v>
              </c:pt>
              <c:pt idx="128">
                <c:v>42334</c:v>
              </c:pt>
              <c:pt idx="129">
                <c:v>42335</c:v>
              </c:pt>
              <c:pt idx="130">
                <c:v>42338</c:v>
              </c:pt>
              <c:pt idx="131">
                <c:v>42339</c:v>
              </c:pt>
              <c:pt idx="132">
                <c:v>42340</c:v>
              </c:pt>
              <c:pt idx="133">
                <c:v>42341</c:v>
              </c:pt>
              <c:pt idx="134">
                <c:v>42342</c:v>
              </c:pt>
              <c:pt idx="135">
                <c:v>42345</c:v>
              </c:pt>
              <c:pt idx="136">
                <c:v>42346</c:v>
              </c:pt>
              <c:pt idx="137">
                <c:v>42347</c:v>
              </c:pt>
              <c:pt idx="138">
                <c:v>42348</c:v>
              </c:pt>
              <c:pt idx="139">
                <c:v>42349</c:v>
              </c:pt>
              <c:pt idx="140">
                <c:v>42352</c:v>
              </c:pt>
              <c:pt idx="141">
                <c:v>42353</c:v>
              </c:pt>
              <c:pt idx="142">
                <c:v>42354</c:v>
              </c:pt>
              <c:pt idx="143">
                <c:v>42355</c:v>
              </c:pt>
              <c:pt idx="144">
                <c:v>42356</c:v>
              </c:pt>
              <c:pt idx="145">
                <c:v>42359</c:v>
              </c:pt>
              <c:pt idx="146">
                <c:v>42360</c:v>
              </c:pt>
              <c:pt idx="147">
                <c:v>42361</c:v>
              </c:pt>
              <c:pt idx="148">
                <c:v>42362</c:v>
              </c:pt>
              <c:pt idx="149">
                <c:v>42363</c:v>
              </c:pt>
              <c:pt idx="150">
                <c:v>42366</c:v>
              </c:pt>
              <c:pt idx="151">
                <c:v>42367</c:v>
              </c:pt>
              <c:pt idx="152">
                <c:v>42368</c:v>
              </c:pt>
              <c:pt idx="153">
                <c:v>42369</c:v>
              </c:pt>
              <c:pt idx="154">
                <c:v>42370</c:v>
              </c:pt>
              <c:pt idx="155">
                <c:v>42373</c:v>
              </c:pt>
              <c:pt idx="156">
                <c:v>42374</c:v>
              </c:pt>
              <c:pt idx="157">
                <c:v>42375</c:v>
              </c:pt>
              <c:pt idx="158">
                <c:v>42376</c:v>
              </c:pt>
              <c:pt idx="159">
                <c:v>42377</c:v>
              </c:pt>
              <c:pt idx="160">
                <c:v>42380</c:v>
              </c:pt>
              <c:pt idx="161">
                <c:v>42381</c:v>
              </c:pt>
              <c:pt idx="162">
                <c:v>42382</c:v>
              </c:pt>
              <c:pt idx="163">
                <c:v>42383</c:v>
              </c:pt>
              <c:pt idx="164">
                <c:v>42384</c:v>
              </c:pt>
              <c:pt idx="165">
                <c:v>42387</c:v>
              </c:pt>
              <c:pt idx="166">
                <c:v>42388</c:v>
              </c:pt>
              <c:pt idx="167">
                <c:v>42389</c:v>
              </c:pt>
              <c:pt idx="168">
                <c:v>42390</c:v>
              </c:pt>
              <c:pt idx="169">
                <c:v>42391</c:v>
              </c:pt>
              <c:pt idx="170">
                <c:v>42394</c:v>
              </c:pt>
              <c:pt idx="171">
                <c:v>42395</c:v>
              </c:pt>
              <c:pt idx="172">
                <c:v>42396</c:v>
              </c:pt>
              <c:pt idx="173">
                <c:v>42397</c:v>
              </c:pt>
              <c:pt idx="174">
                <c:v>42398</c:v>
              </c:pt>
              <c:pt idx="175">
                <c:v>42401</c:v>
              </c:pt>
              <c:pt idx="176">
                <c:v>42402</c:v>
              </c:pt>
              <c:pt idx="177">
                <c:v>42403</c:v>
              </c:pt>
              <c:pt idx="178">
                <c:v>42404</c:v>
              </c:pt>
              <c:pt idx="179">
                <c:v>42405</c:v>
              </c:pt>
              <c:pt idx="180">
                <c:v>42408</c:v>
              </c:pt>
              <c:pt idx="181">
                <c:v>42409</c:v>
              </c:pt>
              <c:pt idx="182">
                <c:v>42410</c:v>
              </c:pt>
              <c:pt idx="183">
                <c:v>42411</c:v>
              </c:pt>
              <c:pt idx="184">
                <c:v>42412</c:v>
              </c:pt>
              <c:pt idx="185">
                <c:v>42415</c:v>
              </c:pt>
              <c:pt idx="186">
                <c:v>42416</c:v>
              </c:pt>
              <c:pt idx="187">
                <c:v>42417</c:v>
              </c:pt>
              <c:pt idx="188">
                <c:v>42418</c:v>
              </c:pt>
              <c:pt idx="189">
                <c:v>42419</c:v>
              </c:pt>
              <c:pt idx="190">
                <c:v>42422</c:v>
              </c:pt>
              <c:pt idx="191">
                <c:v>42423</c:v>
              </c:pt>
              <c:pt idx="192">
                <c:v>42424</c:v>
              </c:pt>
              <c:pt idx="193">
                <c:v>42425</c:v>
              </c:pt>
              <c:pt idx="194">
                <c:v>42426</c:v>
              </c:pt>
              <c:pt idx="195">
                <c:v>42429</c:v>
              </c:pt>
              <c:pt idx="196">
                <c:v>42430</c:v>
              </c:pt>
              <c:pt idx="197">
                <c:v>42431</c:v>
              </c:pt>
              <c:pt idx="198">
                <c:v>42432</c:v>
              </c:pt>
              <c:pt idx="199">
                <c:v>42433</c:v>
              </c:pt>
              <c:pt idx="200">
                <c:v>42436</c:v>
              </c:pt>
              <c:pt idx="201">
                <c:v>42437</c:v>
              </c:pt>
              <c:pt idx="202">
                <c:v>42438</c:v>
              </c:pt>
              <c:pt idx="203">
                <c:v>42439</c:v>
              </c:pt>
              <c:pt idx="204">
                <c:v>42440</c:v>
              </c:pt>
              <c:pt idx="205">
                <c:v>42443</c:v>
              </c:pt>
              <c:pt idx="206">
                <c:v>42444</c:v>
              </c:pt>
              <c:pt idx="207">
                <c:v>42445</c:v>
              </c:pt>
              <c:pt idx="208">
                <c:v>42446</c:v>
              </c:pt>
              <c:pt idx="209">
                <c:v>42447</c:v>
              </c:pt>
              <c:pt idx="210">
                <c:v>42450</c:v>
              </c:pt>
              <c:pt idx="211">
                <c:v>42451</c:v>
              </c:pt>
              <c:pt idx="212">
                <c:v>42452</c:v>
              </c:pt>
              <c:pt idx="213">
                <c:v>42453</c:v>
              </c:pt>
              <c:pt idx="214">
                <c:v>42454</c:v>
              </c:pt>
              <c:pt idx="215">
                <c:v>42457</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42482</c:v>
              </c:pt>
              <c:pt idx="235">
                <c:v>42485</c:v>
              </c:pt>
              <c:pt idx="236">
                <c:v>42486</c:v>
              </c:pt>
              <c:pt idx="237">
                <c:v>42487</c:v>
              </c:pt>
              <c:pt idx="238">
                <c:v>42488</c:v>
              </c:pt>
              <c:pt idx="239">
                <c:v>42489</c:v>
              </c:pt>
              <c:pt idx="240">
                <c:v>42492</c:v>
              </c:pt>
              <c:pt idx="241">
                <c:v>42493</c:v>
              </c:pt>
              <c:pt idx="242">
                <c:v>42494</c:v>
              </c:pt>
              <c:pt idx="243">
                <c:v>42495</c:v>
              </c:pt>
              <c:pt idx="244">
                <c:v>42496</c:v>
              </c:pt>
              <c:pt idx="245">
                <c:v>42499</c:v>
              </c:pt>
              <c:pt idx="246">
                <c:v>42500</c:v>
              </c:pt>
              <c:pt idx="247">
                <c:v>42501</c:v>
              </c:pt>
              <c:pt idx="248">
                <c:v>42502</c:v>
              </c:pt>
              <c:pt idx="249">
                <c:v>42503</c:v>
              </c:pt>
              <c:pt idx="250">
                <c:v>42506</c:v>
              </c:pt>
              <c:pt idx="251">
                <c:v>42507</c:v>
              </c:pt>
              <c:pt idx="252">
                <c:v>42508</c:v>
              </c:pt>
              <c:pt idx="253">
                <c:v>42509</c:v>
              </c:pt>
              <c:pt idx="254">
                <c:v>42510</c:v>
              </c:pt>
              <c:pt idx="255">
                <c:v>42513</c:v>
              </c:pt>
              <c:pt idx="256">
                <c:v>42514</c:v>
              </c:pt>
              <c:pt idx="257">
                <c:v>42515</c:v>
              </c:pt>
              <c:pt idx="258">
                <c:v>42516</c:v>
              </c:pt>
              <c:pt idx="259">
                <c:v>42517</c:v>
              </c:pt>
              <c:pt idx="260">
                <c:v>42520</c:v>
              </c:pt>
              <c:pt idx="261">
                <c:v>42521</c:v>
              </c:pt>
              <c:pt idx="262">
                <c:v>42522</c:v>
              </c:pt>
              <c:pt idx="263">
                <c:v>42523</c:v>
              </c:pt>
              <c:pt idx="264">
                <c:v>42524</c:v>
              </c:pt>
              <c:pt idx="265">
                <c:v>42527</c:v>
              </c:pt>
              <c:pt idx="266">
                <c:v>42528</c:v>
              </c:pt>
              <c:pt idx="267">
                <c:v>42529</c:v>
              </c:pt>
              <c:pt idx="268">
                <c:v>42530</c:v>
              </c:pt>
              <c:pt idx="269">
                <c:v>42531</c:v>
              </c:pt>
              <c:pt idx="270">
                <c:v>42534</c:v>
              </c:pt>
              <c:pt idx="271">
                <c:v>42535</c:v>
              </c:pt>
              <c:pt idx="272">
                <c:v>42536</c:v>
              </c:pt>
              <c:pt idx="273">
                <c:v>42537</c:v>
              </c:pt>
              <c:pt idx="274">
                <c:v>42538</c:v>
              </c:pt>
              <c:pt idx="275">
                <c:v>42541</c:v>
              </c:pt>
              <c:pt idx="276">
                <c:v>42542</c:v>
              </c:pt>
              <c:pt idx="277">
                <c:v>42543</c:v>
              </c:pt>
              <c:pt idx="278">
                <c:v>42544</c:v>
              </c:pt>
              <c:pt idx="279">
                <c:v>42545</c:v>
              </c:pt>
              <c:pt idx="280">
                <c:v>42548</c:v>
              </c:pt>
              <c:pt idx="281">
                <c:v>42549</c:v>
              </c:pt>
              <c:pt idx="282">
                <c:v>42550</c:v>
              </c:pt>
              <c:pt idx="283">
                <c:v>42551</c:v>
              </c:pt>
              <c:pt idx="284">
                <c:v>42552</c:v>
              </c:pt>
              <c:pt idx="285">
                <c:v>42555</c:v>
              </c:pt>
              <c:pt idx="286">
                <c:v>42556</c:v>
              </c:pt>
              <c:pt idx="287">
                <c:v>42557</c:v>
              </c:pt>
              <c:pt idx="288">
                <c:v>42558</c:v>
              </c:pt>
              <c:pt idx="289">
                <c:v>42559</c:v>
              </c:pt>
              <c:pt idx="290">
                <c:v>42562</c:v>
              </c:pt>
              <c:pt idx="291">
                <c:v>42563</c:v>
              </c:pt>
              <c:pt idx="292">
                <c:v>42564</c:v>
              </c:pt>
              <c:pt idx="293">
                <c:v>42565</c:v>
              </c:pt>
              <c:pt idx="294">
                <c:v>42566</c:v>
              </c:pt>
              <c:pt idx="295">
                <c:v>42569</c:v>
              </c:pt>
              <c:pt idx="296">
                <c:v>42570</c:v>
              </c:pt>
              <c:pt idx="297">
                <c:v>42571</c:v>
              </c:pt>
              <c:pt idx="298">
                <c:v>42572</c:v>
              </c:pt>
              <c:pt idx="299">
                <c:v>42573</c:v>
              </c:pt>
              <c:pt idx="300">
                <c:v>42576</c:v>
              </c:pt>
              <c:pt idx="301">
                <c:v>42577</c:v>
              </c:pt>
              <c:pt idx="302">
                <c:v>42578</c:v>
              </c:pt>
              <c:pt idx="303">
                <c:v>42579</c:v>
              </c:pt>
              <c:pt idx="304">
                <c:v>42580</c:v>
              </c:pt>
              <c:pt idx="305">
                <c:v>42583</c:v>
              </c:pt>
              <c:pt idx="306">
                <c:v>42584</c:v>
              </c:pt>
              <c:pt idx="307">
                <c:v>42585</c:v>
              </c:pt>
              <c:pt idx="308">
                <c:v>42586</c:v>
              </c:pt>
              <c:pt idx="309">
                <c:v>42587</c:v>
              </c:pt>
              <c:pt idx="310">
                <c:v>42590</c:v>
              </c:pt>
              <c:pt idx="311">
                <c:v>42591</c:v>
              </c:pt>
              <c:pt idx="312">
                <c:v>42592</c:v>
              </c:pt>
              <c:pt idx="313">
                <c:v>42593</c:v>
              </c:pt>
              <c:pt idx="314">
                <c:v>42594</c:v>
              </c:pt>
              <c:pt idx="315">
                <c:v>42597</c:v>
              </c:pt>
              <c:pt idx="316">
                <c:v>42598</c:v>
              </c:pt>
              <c:pt idx="317">
                <c:v>42599</c:v>
              </c:pt>
              <c:pt idx="318">
                <c:v>42600</c:v>
              </c:pt>
              <c:pt idx="319">
                <c:v>42601</c:v>
              </c:pt>
              <c:pt idx="320">
                <c:v>42604</c:v>
              </c:pt>
              <c:pt idx="321">
                <c:v>42605</c:v>
              </c:pt>
              <c:pt idx="322">
                <c:v>42606</c:v>
              </c:pt>
              <c:pt idx="323">
                <c:v>42607</c:v>
              </c:pt>
              <c:pt idx="324">
                <c:v>42608</c:v>
              </c:pt>
              <c:pt idx="325">
                <c:v>42611</c:v>
              </c:pt>
              <c:pt idx="326">
                <c:v>42612</c:v>
              </c:pt>
              <c:pt idx="327">
                <c:v>42613</c:v>
              </c:pt>
              <c:pt idx="328">
                <c:v>42614</c:v>
              </c:pt>
              <c:pt idx="329">
                <c:v>42615</c:v>
              </c:pt>
              <c:pt idx="330">
                <c:v>42618</c:v>
              </c:pt>
              <c:pt idx="331">
                <c:v>42619</c:v>
              </c:pt>
              <c:pt idx="332">
                <c:v>42620</c:v>
              </c:pt>
              <c:pt idx="333">
                <c:v>42621</c:v>
              </c:pt>
              <c:pt idx="334">
                <c:v>42622</c:v>
              </c:pt>
              <c:pt idx="335">
                <c:v>42625</c:v>
              </c:pt>
              <c:pt idx="336">
                <c:v>42626</c:v>
              </c:pt>
              <c:pt idx="337">
                <c:v>42627</c:v>
              </c:pt>
              <c:pt idx="338">
                <c:v>42628</c:v>
              </c:pt>
              <c:pt idx="339">
                <c:v>42629</c:v>
              </c:pt>
              <c:pt idx="340">
                <c:v>42632</c:v>
              </c:pt>
              <c:pt idx="341">
                <c:v>42633</c:v>
              </c:pt>
              <c:pt idx="342">
                <c:v>42634</c:v>
              </c:pt>
              <c:pt idx="343">
                <c:v>42635</c:v>
              </c:pt>
              <c:pt idx="344">
                <c:v>42636</c:v>
              </c:pt>
              <c:pt idx="345">
                <c:v>42639</c:v>
              </c:pt>
              <c:pt idx="346">
                <c:v>42640</c:v>
              </c:pt>
              <c:pt idx="347">
                <c:v>42641</c:v>
              </c:pt>
              <c:pt idx="348">
                <c:v>42642</c:v>
              </c:pt>
              <c:pt idx="349">
                <c:v>42643</c:v>
              </c:pt>
              <c:pt idx="350">
                <c:v>42646</c:v>
              </c:pt>
              <c:pt idx="351">
                <c:v>42647</c:v>
              </c:pt>
              <c:pt idx="352">
                <c:v>42648</c:v>
              </c:pt>
              <c:pt idx="353">
                <c:v>42649</c:v>
              </c:pt>
              <c:pt idx="354">
                <c:v>42650</c:v>
              </c:pt>
              <c:pt idx="355">
                <c:v>42653</c:v>
              </c:pt>
              <c:pt idx="356">
                <c:v>42654</c:v>
              </c:pt>
              <c:pt idx="357">
                <c:v>42655</c:v>
              </c:pt>
              <c:pt idx="358">
                <c:v>42656</c:v>
              </c:pt>
              <c:pt idx="359">
                <c:v>42657</c:v>
              </c:pt>
              <c:pt idx="360">
                <c:v>42660</c:v>
              </c:pt>
              <c:pt idx="361">
                <c:v>42661</c:v>
              </c:pt>
              <c:pt idx="362">
                <c:v>42662</c:v>
              </c:pt>
              <c:pt idx="363">
                <c:v>42663</c:v>
              </c:pt>
              <c:pt idx="364">
                <c:v>42664</c:v>
              </c:pt>
              <c:pt idx="365">
                <c:v>42667</c:v>
              </c:pt>
              <c:pt idx="366">
                <c:v>42668</c:v>
              </c:pt>
              <c:pt idx="367">
                <c:v>42669</c:v>
              </c:pt>
              <c:pt idx="368">
                <c:v>42670</c:v>
              </c:pt>
              <c:pt idx="369">
                <c:v>42671</c:v>
              </c:pt>
              <c:pt idx="370">
                <c:v>42674</c:v>
              </c:pt>
              <c:pt idx="371">
                <c:v>42675</c:v>
              </c:pt>
              <c:pt idx="372">
                <c:v>42676</c:v>
              </c:pt>
              <c:pt idx="373">
                <c:v>42677</c:v>
              </c:pt>
              <c:pt idx="374">
                <c:v>42678</c:v>
              </c:pt>
              <c:pt idx="375">
                <c:v>42681</c:v>
              </c:pt>
              <c:pt idx="376">
                <c:v>42682</c:v>
              </c:pt>
              <c:pt idx="377">
                <c:v>42683</c:v>
              </c:pt>
              <c:pt idx="378">
                <c:v>42684</c:v>
              </c:pt>
              <c:pt idx="379">
                <c:v>42685</c:v>
              </c:pt>
              <c:pt idx="380">
                <c:v>42688</c:v>
              </c:pt>
              <c:pt idx="381">
                <c:v>42689</c:v>
              </c:pt>
              <c:pt idx="382">
                <c:v>42690</c:v>
              </c:pt>
              <c:pt idx="383">
                <c:v>42691</c:v>
              </c:pt>
              <c:pt idx="384">
                <c:v>42692</c:v>
              </c:pt>
              <c:pt idx="385">
                <c:v>42695</c:v>
              </c:pt>
              <c:pt idx="386">
                <c:v>42696</c:v>
              </c:pt>
              <c:pt idx="387">
                <c:v>42697</c:v>
              </c:pt>
              <c:pt idx="388">
                <c:v>42698</c:v>
              </c:pt>
              <c:pt idx="389">
                <c:v>42699</c:v>
              </c:pt>
              <c:pt idx="390">
                <c:v>42702</c:v>
              </c:pt>
              <c:pt idx="391">
                <c:v>42703</c:v>
              </c:pt>
              <c:pt idx="392">
                <c:v>42704</c:v>
              </c:pt>
              <c:pt idx="393">
                <c:v>42705</c:v>
              </c:pt>
              <c:pt idx="394">
                <c:v>42706</c:v>
              </c:pt>
              <c:pt idx="395">
                <c:v>42709</c:v>
              </c:pt>
              <c:pt idx="396">
                <c:v>42710</c:v>
              </c:pt>
              <c:pt idx="397">
                <c:v>42711</c:v>
              </c:pt>
              <c:pt idx="398">
                <c:v>42712</c:v>
              </c:pt>
              <c:pt idx="399">
                <c:v>42713</c:v>
              </c:pt>
              <c:pt idx="400">
                <c:v>42716</c:v>
              </c:pt>
              <c:pt idx="401">
                <c:v>42717</c:v>
              </c:pt>
              <c:pt idx="402">
                <c:v>42718</c:v>
              </c:pt>
              <c:pt idx="403">
                <c:v>42719</c:v>
              </c:pt>
              <c:pt idx="404">
                <c:v>42720</c:v>
              </c:pt>
              <c:pt idx="405">
                <c:v>42723</c:v>
              </c:pt>
              <c:pt idx="406">
                <c:v>42724</c:v>
              </c:pt>
              <c:pt idx="407">
                <c:v>42725</c:v>
              </c:pt>
              <c:pt idx="408">
                <c:v>42726</c:v>
              </c:pt>
              <c:pt idx="409">
                <c:v>42727</c:v>
              </c:pt>
              <c:pt idx="410">
                <c:v>42730</c:v>
              </c:pt>
              <c:pt idx="411">
                <c:v>42731</c:v>
              </c:pt>
              <c:pt idx="412">
                <c:v>42732</c:v>
              </c:pt>
              <c:pt idx="413">
                <c:v>42733</c:v>
              </c:pt>
              <c:pt idx="414">
                <c:v>42734</c:v>
              </c:pt>
              <c:pt idx="415">
                <c:v>42737</c:v>
              </c:pt>
              <c:pt idx="416">
                <c:v>42738</c:v>
              </c:pt>
              <c:pt idx="417">
                <c:v>42739</c:v>
              </c:pt>
              <c:pt idx="418">
                <c:v>42740</c:v>
              </c:pt>
              <c:pt idx="419">
                <c:v>42741</c:v>
              </c:pt>
              <c:pt idx="420">
                <c:v>42744</c:v>
              </c:pt>
              <c:pt idx="421">
                <c:v>42745</c:v>
              </c:pt>
              <c:pt idx="422">
                <c:v>42746</c:v>
              </c:pt>
              <c:pt idx="423">
                <c:v>42747</c:v>
              </c:pt>
              <c:pt idx="424">
                <c:v>42748</c:v>
              </c:pt>
              <c:pt idx="425">
                <c:v>42751</c:v>
              </c:pt>
              <c:pt idx="426">
                <c:v>42752</c:v>
              </c:pt>
              <c:pt idx="427">
                <c:v>42753</c:v>
              </c:pt>
              <c:pt idx="428">
                <c:v>42754</c:v>
              </c:pt>
              <c:pt idx="429">
                <c:v>42755</c:v>
              </c:pt>
              <c:pt idx="430">
                <c:v>42758</c:v>
              </c:pt>
              <c:pt idx="431">
                <c:v>42759</c:v>
              </c:pt>
              <c:pt idx="432">
                <c:v>42760</c:v>
              </c:pt>
              <c:pt idx="433">
                <c:v>42761</c:v>
              </c:pt>
              <c:pt idx="434">
                <c:v>42762</c:v>
              </c:pt>
              <c:pt idx="435">
                <c:v>42765</c:v>
              </c:pt>
              <c:pt idx="436">
                <c:v>42766</c:v>
              </c:pt>
              <c:pt idx="437">
                <c:v>42767</c:v>
              </c:pt>
              <c:pt idx="438">
                <c:v>42768</c:v>
              </c:pt>
              <c:pt idx="439">
                <c:v>42769</c:v>
              </c:pt>
              <c:pt idx="440">
                <c:v>42772</c:v>
              </c:pt>
              <c:pt idx="441">
                <c:v>42773</c:v>
              </c:pt>
              <c:pt idx="442">
                <c:v>42774</c:v>
              </c:pt>
              <c:pt idx="443">
                <c:v>42775</c:v>
              </c:pt>
              <c:pt idx="444">
                <c:v>42776</c:v>
              </c:pt>
              <c:pt idx="445">
                <c:v>42779</c:v>
              </c:pt>
              <c:pt idx="446">
                <c:v>42780</c:v>
              </c:pt>
              <c:pt idx="447">
                <c:v>42781</c:v>
              </c:pt>
              <c:pt idx="448">
                <c:v>42782</c:v>
              </c:pt>
              <c:pt idx="449">
                <c:v>42783</c:v>
              </c:pt>
              <c:pt idx="450">
                <c:v>42786</c:v>
              </c:pt>
              <c:pt idx="451">
                <c:v>42787</c:v>
              </c:pt>
              <c:pt idx="452">
                <c:v>42788</c:v>
              </c:pt>
              <c:pt idx="453">
                <c:v>42789</c:v>
              </c:pt>
              <c:pt idx="454">
                <c:v>42790</c:v>
              </c:pt>
              <c:pt idx="455">
                <c:v>42793</c:v>
              </c:pt>
              <c:pt idx="456">
                <c:v>42794</c:v>
              </c:pt>
              <c:pt idx="457">
                <c:v>42795</c:v>
              </c:pt>
              <c:pt idx="458">
                <c:v>42796</c:v>
              </c:pt>
              <c:pt idx="459">
                <c:v>42797</c:v>
              </c:pt>
              <c:pt idx="460">
                <c:v>42800</c:v>
              </c:pt>
              <c:pt idx="461">
                <c:v>42801</c:v>
              </c:pt>
              <c:pt idx="462">
                <c:v>42802</c:v>
              </c:pt>
              <c:pt idx="463">
                <c:v>42803</c:v>
              </c:pt>
              <c:pt idx="464">
                <c:v>42804</c:v>
              </c:pt>
              <c:pt idx="465">
                <c:v>42807</c:v>
              </c:pt>
              <c:pt idx="466">
                <c:v>42808</c:v>
              </c:pt>
              <c:pt idx="467">
                <c:v>42809</c:v>
              </c:pt>
              <c:pt idx="468">
                <c:v>42810</c:v>
              </c:pt>
              <c:pt idx="469">
                <c:v>42811</c:v>
              </c:pt>
              <c:pt idx="470">
                <c:v>42814</c:v>
              </c:pt>
              <c:pt idx="471">
                <c:v>42815</c:v>
              </c:pt>
              <c:pt idx="472">
                <c:v>42816</c:v>
              </c:pt>
              <c:pt idx="473">
                <c:v>42817</c:v>
              </c:pt>
              <c:pt idx="474">
                <c:v>42818</c:v>
              </c:pt>
              <c:pt idx="475">
                <c:v>42821</c:v>
              </c:pt>
              <c:pt idx="476">
                <c:v>42822</c:v>
              </c:pt>
              <c:pt idx="477">
                <c:v>42823</c:v>
              </c:pt>
              <c:pt idx="478">
                <c:v>42824</c:v>
              </c:pt>
              <c:pt idx="479">
                <c:v>42825</c:v>
              </c:pt>
              <c:pt idx="480">
                <c:v>42828</c:v>
              </c:pt>
              <c:pt idx="481">
                <c:v>42829</c:v>
              </c:pt>
              <c:pt idx="482">
                <c:v>42830</c:v>
              </c:pt>
              <c:pt idx="483">
                <c:v>42831</c:v>
              </c:pt>
              <c:pt idx="484">
                <c:v>42832</c:v>
              </c:pt>
              <c:pt idx="485">
                <c:v>42835</c:v>
              </c:pt>
              <c:pt idx="486">
                <c:v>42836</c:v>
              </c:pt>
              <c:pt idx="487">
                <c:v>42837</c:v>
              </c:pt>
              <c:pt idx="488">
                <c:v>42838</c:v>
              </c:pt>
              <c:pt idx="489">
                <c:v>42839</c:v>
              </c:pt>
              <c:pt idx="490">
                <c:v>42842</c:v>
              </c:pt>
              <c:pt idx="491">
                <c:v>42843</c:v>
              </c:pt>
              <c:pt idx="492">
                <c:v>42844</c:v>
              </c:pt>
              <c:pt idx="493">
                <c:v>42845</c:v>
              </c:pt>
              <c:pt idx="494">
                <c:v>42846</c:v>
              </c:pt>
              <c:pt idx="495">
                <c:v>42849</c:v>
              </c:pt>
              <c:pt idx="496">
                <c:v>42850</c:v>
              </c:pt>
              <c:pt idx="497">
                <c:v>42851</c:v>
              </c:pt>
              <c:pt idx="498">
                <c:v>42852</c:v>
              </c:pt>
              <c:pt idx="499">
                <c:v>42853</c:v>
              </c:pt>
              <c:pt idx="500">
                <c:v>42856</c:v>
              </c:pt>
              <c:pt idx="501">
                <c:v>42857</c:v>
              </c:pt>
              <c:pt idx="502">
                <c:v>42858</c:v>
              </c:pt>
              <c:pt idx="503">
                <c:v>42859</c:v>
              </c:pt>
              <c:pt idx="504">
                <c:v>42860</c:v>
              </c:pt>
              <c:pt idx="505">
                <c:v>42863</c:v>
              </c:pt>
              <c:pt idx="506">
                <c:v>42864</c:v>
              </c:pt>
              <c:pt idx="507">
                <c:v>42865</c:v>
              </c:pt>
              <c:pt idx="508">
                <c:v>42866</c:v>
              </c:pt>
              <c:pt idx="509">
                <c:v>42867</c:v>
              </c:pt>
              <c:pt idx="510">
                <c:v>42870</c:v>
              </c:pt>
              <c:pt idx="511">
                <c:v>42871</c:v>
              </c:pt>
              <c:pt idx="512">
                <c:v>42872</c:v>
              </c:pt>
              <c:pt idx="513">
                <c:v>42873</c:v>
              </c:pt>
              <c:pt idx="514">
                <c:v>42874</c:v>
              </c:pt>
              <c:pt idx="515">
                <c:v>42877</c:v>
              </c:pt>
              <c:pt idx="516">
                <c:v>42878</c:v>
              </c:pt>
              <c:pt idx="517">
                <c:v>42879</c:v>
              </c:pt>
              <c:pt idx="518">
                <c:v>42880</c:v>
              </c:pt>
              <c:pt idx="519">
                <c:v>42881</c:v>
              </c:pt>
              <c:pt idx="520">
                <c:v>42884</c:v>
              </c:pt>
              <c:pt idx="521">
                <c:v>42885</c:v>
              </c:pt>
              <c:pt idx="522">
                <c:v>42886</c:v>
              </c:pt>
              <c:pt idx="523">
                <c:v>42887</c:v>
              </c:pt>
              <c:pt idx="524">
                <c:v>42888</c:v>
              </c:pt>
              <c:pt idx="525">
                <c:v>42891</c:v>
              </c:pt>
              <c:pt idx="526">
                <c:v>42892</c:v>
              </c:pt>
              <c:pt idx="527">
                <c:v>42893</c:v>
              </c:pt>
              <c:pt idx="528">
                <c:v>42894</c:v>
              </c:pt>
              <c:pt idx="529">
                <c:v>42895</c:v>
              </c:pt>
              <c:pt idx="530">
                <c:v>42898</c:v>
              </c:pt>
              <c:pt idx="531">
                <c:v>42899</c:v>
              </c:pt>
              <c:pt idx="532">
                <c:v>42900</c:v>
              </c:pt>
              <c:pt idx="533">
                <c:v>42901</c:v>
              </c:pt>
              <c:pt idx="534">
                <c:v>42902</c:v>
              </c:pt>
              <c:pt idx="535">
                <c:v>42905</c:v>
              </c:pt>
              <c:pt idx="536">
                <c:v>42906</c:v>
              </c:pt>
              <c:pt idx="537">
                <c:v>42907</c:v>
              </c:pt>
              <c:pt idx="538">
                <c:v>42908</c:v>
              </c:pt>
              <c:pt idx="539">
                <c:v>42909</c:v>
              </c:pt>
              <c:pt idx="540">
                <c:v>42912</c:v>
              </c:pt>
              <c:pt idx="541">
                <c:v>42913</c:v>
              </c:pt>
              <c:pt idx="542">
                <c:v>42914</c:v>
              </c:pt>
              <c:pt idx="543">
                <c:v>42915</c:v>
              </c:pt>
              <c:pt idx="544">
                <c:v>42916</c:v>
              </c:pt>
              <c:pt idx="545">
                <c:v>42919</c:v>
              </c:pt>
              <c:pt idx="546">
                <c:v>42920</c:v>
              </c:pt>
              <c:pt idx="547">
                <c:v>42921</c:v>
              </c:pt>
              <c:pt idx="548">
                <c:v>42922</c:v>
              </c:pt>
              <c:pt idx="549">
                <c:v>42923</c:v>
              </c:pt>
              <c:pt idx="550">
                <c:v>42926</c:v>
              </c:pt>
              <c:pt idx="551">
                <c:v>42927</c:v>
              </c:pt>
              <c:pt idx="552">
                <c:v>42928</c:v>
              </c:pt>
              <c:pt idx="553">
                <c:v>42929</c:v>
              </c:pt>
              <c:pt idx="554">
                <c:v>42930</c:v>
              </c:pt>
              <c:pt idx="555">
                <c:v>42933</c:v>
              </c:pt>
              <c:pt idx="556">
                <c:v>42934</c:v>
              </c:pt>
              <c:pt idx="557">
                <c:v>42935</c:v>
              </c:pt>
              <c:pt idx="558">
                <c:v>42936</c:v>
              </c:pt>
              <c:pt idx="559">
                <c:v>42937</c:v>
              </c:pt>
              <c:pt idx="560">
                <c:v>42940</c:v>
              </c:pt>
              <c:pt idx="561">
                <c:v>42941</c:v>
              </c:pt>
              <c:pt idx="562">
                <c:v>42942</c:v>
              </c:pt>
              <c:pt idx="563">
                <c:v>42943</c:v>
              </c:pt>
              <c:pt idx="564">
                <c:v>42944</c:v>
              </c:pt>
              <c:pt idx="565">
                <c:v>42947</c:v>
              </c:pt>
              <c:pt idx="566">
                <c:v>42948</c:v>
              </c:pt>
              <c:pt idx="567">
                <c:v>42949</c:v>
              </c:pt>
              <c:pt idx="568">
                <c:v>42950</c:v>
              </c:pt>
              <c:pt idx="569">
                <c:v>42951</c:v>
              </c:pt>
              <c:pt idx="570">
                <c:v>42954</c:v>
              </c:pt>
              <c:pt idx="571">
                <c:v>42955</c:v>
              </c:pt>
              <c:pt idx="572">
                <c:v>42956</c:v>
              </c:pt>
              <c:pt idx="573">
                <c:v>42957</c:v>
              </c:pt>
              <c:pt idx="574">
                <c:v>42958</c:v>
              </c:pt>
              <c:pt idx="575">
                <c:v>42961</c:v>
              </c:pt>
              <c:pt idx="576">
                <c:v>42962</c:v>
              </c:pt>
              <c:pt idx="577">
                <c:v>42963</c:v>
              </c:pt>
              <c:pt idx="578">
                <c:v>42964</c:v>
              </c:pt>
              <c:pt idx="579">
                <c:v>42965</c:v>
              </c:pt>
              <c:pt idx="580">
                <c:v>42968</c:v>
              </c:pt>
              <c:pt idx="581">
                <c:v>42969</c:v>
              </c:pt>
              <c:pt idx="582">
                <c:v>42970</c:v>
              </c:pt>
              <c:pt idx="583">
                <c:v>42971</c:v>
              </c:pt>
              <c:pt idx="584">
                <c:v>42972</c:v>
              </c:pt>
              <c:pt idx="585">
                <c:v>42975</c:v>
              </c:pt>
              <c:pt idx="586">
                <c:v>42976</c:v>
              </c:pt>
              <c:pt idx="587">
                <c:v>42977</c:v>
              </c:pt>
              <c:pt idx="588">
                <c:v>42978</c:v>
              </c:pt>
              <c:pt idx="589">
                <c:v>42979</c:v>
              </c:pt>
              <c:pt idx="590">
                <c:v>42982</c:v>
              </c:pt>
              <c:pt idx="591">
                <c:v>42983</c:v>
              </c:pt>
              <c:pt idx="592">
                <c:v>42984</c:v>
              </c:pt>
              <c:pt idx="593">
                <c:v>42985</c:v>
              </c:pt>
              <c:pt idx="594">
                <c:v>42986</c:v>
              </c:pt>
              <c:pt idx="595">
                <c:v>42989</c:v>
              </c:pt>
              <c:pt idx="596">
                <c:v>42990</c:v>
              </c:pt>
              <c:pt idx="597">
                <c:v>42991</c:v>
              </c:pt>
              <c:pt idx="598">
                <c:v>42992</c:v>
              </c:pt>
              <c:pt idx="599">
                <c:v>42993</c:v>
              </c:pt>
              <c:pt idx="600">
                <c:v>42996</c:v>
              </c:pt>
              <c:pt idx="601">
                <c:v>42997</c:v>
              </c:pt>
              <c:pt idx="602">
                <c:v>42998</c:v>
              </c:pt>
              <c:pt idx="603">
                <c:v>42999</c:v>
              </c:pt>
              <c:pt idx="604">
                <c:v>43000</c:v>
              </c:pt>
              <c:pt idx="605">
                <c:v>43003</c:v>
              </c:pt>
              <c:pt idx="606">
                <c:v>43004</c:v>
              </c:pt>
              <c:pt idx="607">
                <c:v>43005</c:v>
              </c:pt>
              <c:pt idx="608">
                <c:v>43006</c:v>
              </c:pt>
              <c:pt idx="609">
                <c:v>43007</c:v>
              </c:pt>
              <c:pt idx="610">
                <c:v>43010</c:v>
              </c:pt>
              <c:pt idx="611">
                <c:v>43011</c:v>
              </c:pt>
              <c:pt idx="612">
                <c:v>43012</c:v>
              </c:pt>
              <c:pt idx="613">
                <c:v>43013</c:v>
              </c:pt>
              <c:pt idx="614">
                <c:v>43014</c:v>
              </c:pt>
              <c:pt idx="615">
                <c:v>43017</c:v>
              </c:pt>
              <c:pt idx="616">
                <c:v>43018</c:v>
              </c:pt>
              <c:pt idx="617">
                <c:v>43019</c:v>
              </c:pt>
              <c:pt idx="618">
                <c:v>43020</c:v>
              </c:pt>
              <c:pt idx="619">
                <c:v>43021</c:v>
              </c:pt>
              <c:pt idx="620">
                <c:v>43024</c:v>
              </c:pt>
              <c:pt idx="621">
                <c:v>43025</c:v>
              </c:pt>
              <c:pt idx="622">
                <c:v>43026</c:v>
              </c:pt>
              <c:pt idx="623">
                <c:v>43027</c:v>
              </c:pt>
              <c:pt idx="624">
                <c:v>43028</c:v>
              </c:pt>
              <c:pt idx="625">
                <c:v>43031</c:v>
              </c:pt>
              <c:pt idx="626">
                <c:v>43032</c:v>
              </c:pt>
              <c:pt idx="627">
                <c:v>43033</c:v>
              </c:pt>
              <c:pt idx="628">
                <c:v>43034</c:v>
              </c:pt>
              <c:pt idx="629">
                <c:v>43035</c:v>
              </c:pt>
              <c:pt idx="630">
                <c:v>43038</c:v>
              </c:pt>
              <c:pt idx="631">
                <c:v>43039</c:v>
              </c:pt>
              <c:pt idx="632">
                <c:v>43040</c:v>
              </c:pt>
              <c:pt idx="633">
                <c:v>43041</c:v>
              </c:pt>
              <c:pt idx="634">
                <c:v>43042</c:v>
              </c:pt>
              <c:pt idx="635">
                <c:v>43045</c:v>
              </c:pt>
              <c:pt idx="636">
                <c:v>43046</c:v>
              </c:pt>
              <c:pt idx="637">
                <c:v>43047</c:v>
              </c:pt>
              <c:pt idx="638">
                <c:v>43048</c:v>
              </c:pt>
              <c:pt idx="639">
                <c:v>43049</c:v>
              </c:pt>
              <c:pt idx="640">
                <c:v>43052</c:v>
              </c:pt>
              <c:pt idx="641">
                <c:v>43053</c:v>
              </c:pt>
              <c:pt idx="642">
                <c:v>43054</c:v>
              </c:pt>
              <c:pt idx="643">
                <c:v>43055</c:v>
              </c:pt>
              <c:pt idx="644">
                <c:v>43056</c:v>
              </c:pt>
              <c:pt idx="645">
                <c:v>43059</c:v>
              </c:pt>
              <c:pt idx="646">
                <c:v>43060</c:v>
              </c:pt>
              <c:pt idx="647">
                <c:v>43061</c:v>
              </c:pt>
              <c:pt idx="648">
                <c:v>43062</c:v>
              </c:pt>
              <c:pt idx="649">
                <c:v>43063</c:v>
              </c:pt>
              <c:pt idx="650">
                <c:v>43066</c:v>
              </c:pt>
              <c:pt idx="651">
                <c:v>43067</c:v>
              </c:pt>
              <c:pt idx="652">
                <c:v>43068</c:v>
              </c:pt>
              <c:pt idx="653">
                <c:v>43069</c:v>
              </c:pt>
              <c:pt idx="654">
                <c:v>43070</c:v>
              </c:pt>
              <c:pt idx="655">
                <c:v>43073</c:v>
              </c:pt>
              <c:pt idx="656">
                <c:v>43074</c:v>
              </c:pt>
              <c:pt idx="657">
                <c:v>43075</c:v>
              </c:pt>
              <c:pt idx="658">
                <c:v>43076</c:v>
              </c:pt>
              <c:pt idx="659">
                <c:v>43077</c:v>
              </c:pt>
              <c:pt idx="660">
                <c:v>43080</c:v>
              </c:pt>
              <c:pt idx="661">
                <c:v>43081</c:v>
              </c:pt>
              <c:pt idx="662">
                <c:v>43082</c:v>
              </c:pt>
              <c:pt idx="663">
                <c:v>43083</c:v>
              </c:pt>
              <c:pt idx="664">
                <c:v>43084</c:v>
              </c:pt>
              <c:pt idx="665">
                <c:v>43087</c:v>
              </c:pt>
              <c:pt idx="666">
                <c:v>43088</c:v>
              </c:pt>
              <c:pt idx="667">
                <c:v>43089</c:v>
              </c:pt>
              <c:pt idx="668">
                <c:v>43090</c:v>
              </c:pt>
              <c:pt idx="669">
                <c:v>43091</c:v>
              </c:pt>
              <c:pt idx="670">
                <c:v>43094</c:v>
              </c:pt>
              <c:pt idx="671">
                <c:v>43095</c:v>
              </c:pt>
              <c:pt idx="672">
                <c:v>43096</c:v>
              </c:pt>
              <c:pt idx="673">
                <c:v>43097</c:v>
              </c:pt>
              <c:pt idx="674">
                <c:v>43098</c:v>
              </c:pt>
              <c:pt idx="675">
                <c:v>43101</c:v>
              </c:pt>
              <c:pt idx="676">
                <c:v>43102</c:v>
              </c:pt>
              <c:pt idx="677">
                <c:v>43103</c:v>
              </c:pt>
              <c:pt idx="678">
                <c:v>43104</c:v>
              </c:pt>
              <c:pt idx="679">
                <c:v>43105</c:v>
              </c:pt>
              <c:pt idx="680">
                <c:v>43108</c:v>
              </c:pt>
              <c:pt idx="681">
                <c:v>43109</c:v>
              </c:pt>
              <c:pt idx="682">
                <c:v>43110</c:v>
              </c:pt>
              <c:pt idx="683">
                <c:v>43111</c:v>
              </c:pt>
              <c:pt idx="684">
                <c:v>43112</c:v>
              </c:pt>
              <c:pt idx="685">
                <c:v>43115</c:v>
              </c:pt>
              <c:pt idx="686">
                <c:v>43116</c:v>
              </c:pt>
              <c:pt idx="687">
                <c:v>43117</c:v>
              </c:pt>
              <c:pt idx="688">
                <c:v>43118</c:v>
              </c:pt>
              <c:pt idx="689">
                <c:v>43119</c:v>
              </c:pt>
              <c:pt idx="690">
                <c:v>43122</c:v>
              </c:pt>
              <c:pt idx="691">
                <c:v>43123</c:v>
              </c:pt>
              <c:pt idx="692">
                <c:v>43124</c:v>
              </c:pt>
              <c:pt idx="693">
                <c:v>43125</c:v>
              </c:pt>
              <c:pt idx="694">
                <c:v>43126</c:v>
              </c:pt>
              <c:pt idx="695">
                <c:v>43129</c:v>
              </c:pt>
              <c:pt idx="696">
                <c:v>43130</c:v>
              </c:pt>
              <c:pt idx="697">
                <c:v>43131</c:v>
              </c:pt>
              <c:pt idx="698">
                <c:v>43132</c:v>
              </c:pt>
              <c:pt idx="699">
                <c:v>43133</c:v>
              </c:pt>
              <c:pt idx="700">
                <c:v>43136</c:v>
              </c:pt>
              <c:pt idx="701">
                <c:v>43137</c:v>
              </c:pt>
              <c:pt idx="702">
                <c:v>43138</c:v>
              </c:pt>
              <c:pt idx="703">
                <c:v>43139</c:v>
              </c:pt>
              <c:pt idx="704">
                <c:v>43140</c:v>
              </c:pt>
              <c:pt idx="705">
                <c:v>43143</c:v>
              </c:pt>
              <c:pt idx="706">
                <c:v>43144</c:v>
              </c:pt>
              <c:pt idx="707">
                <c:v>43145</c:v>
              </c:pt>
              <c:pt idx="708">
                <c:v>43146</c:v>
              </c:pt>
              <c:pt idx="709">
                <c:v>43147</c:v>
              </c:pt>
              <c:pt idx="710">
                <c:v>43150</c:v>
              </c:pt>
              <c:pt idx="711">
                <c:v>43151</c:v>
              </c:pt>
              <c:pt idx="712">
                <c:v>43152</c:v>
              </c:pt>
              <c:pt idx="713">
                <c:v>43153</c:v>
              </c:pt>
              <c:pt idx="714">
                <c:v>43154</c:v>
              </c:pt>
              <c:pt idx="715">
                <c:v>43157</c:v>
              </c:pt>
              <c:pt idx="716">
                <c:v>43158</c:v>
              </c:pt>
              <c:pt idx="717">
                <c:v>43159</c:v>
              </c:pt>
              <c:pt idx="718">
                <c:v>43160</c:v>
              </c:pt>
              <c:pt idx="719">
                <c:v>43161</c:v>
              </c:pt>
              <c:pt idx="720">
                <c:v>43164</c:v>
              </c:pt>
              <c:pt idx="721">
                <c:v>43165</c:v>
              </c:pt>
              <c:pt idx="722">
                <c:v>43166</c:v>
              </c:pt>
              <c:pt idx="723">
                <c:v>43167</c:v>
              </c:pt>
              <c:pt idx="724">
                <c:v>43168</c:v>
              </c:pt>
              <c:pt idx="725">
                <c:v>43171</c:v>
              </c:pt>
              <c:pt idx="726">
                <c:v>43172</c:v>
              </c:pt>
              <c:pt idx="727">
                <c:v>43173</c:v>
              </c:pt>
              <c:pt idx="728">
                <c:v>43174</c:v>
              </c:pt>
              <c:pt idx="729">
                <c:v>43175</c:v>
              </c:pt>
              <c:pt idx="730">
                <c:v>43178</c:v>
              </c:pt>
              <c:pt idx="731">
                <c:v>43179</c:v>
              </c:pt>
              <c:pt idx="732">
                <c:v>43180</c:v>
              </c:pt>
              <c:pt idx="733">
                <c:v>43181</c:v>
              </c:pt>
              <c:pt idx="734">
                <c:v>43182</c:v>
              </c:pt>
              <c:pt idx="735">
                <c:v>43185</c:v>
              </c:pt>
              <c:pt idx="736">
                <c:v>43186</c:v>
              </c:pt>
              <c:pt idx="737">
                <c:v>43187</c:v>
              </c:pt>
              <c:pt idx="738">
                <c:v>43188</c:v>
              </c:pt>
              <c:pt idx="739">
                <c:v>43189</c:v>
              </c:pt>
              <c:pt idx="740">
                <c:v>43192</c:v>
              </c:pt>
              <c:pt idx="741">
                <c:v>43193</c:v>
              </c:pt>
              <c:pt idx="742">
                <c:v>43194</c:v>
              </c:pt>
              <c:pt idx="743">
                <c:v>43195</c:v>
              </c:pt>
              <c:pt idx="744">
                <c:v>43196</c:v>
              </c:pt>
              <c:pt idx="745">
                <c:v>43199</c:v>
              </c:pt>
              <c:pt idx="746">
                <c:v>43200</c:v>
              </c:pt>
              <c:pt idx="747">
                <c:v>43201</c:v>
              </c:pt>
              <c:pt idx="748">
                <c:v>43202</c:v>
              </c:pt>
              <c:pt idx="749">
                <c:v>43203</c:v>
              </c:pt>
              <c:pt idx="750">
                <c:v>43206</c:v>
              </c:pt>
              <c:pt idx="751">
                <c:v>43207</c:v>
              </c:pt>
              <c:pt idx="752">
                <c:v>43208</c:v>
              </c:pt>
              <c:pt idx="753">
                <c:v>43209</c:v>
              </c:pt>
              <c:pt idx="754">
                <c:v>43210</c:v>
              </c:pt>
              <c:pt idx="755">
                <c:v>43213</c:v>
              </c:pt>
              <c:pt idx="756">
                <c:v>43214</c:v>
              </c:pt>
              <c:pt idx="757">
                <c:v>43215</c:v>
              </c:pt>
              <c:pt idx="758">
                <c:v>43216</c:v>
              </c:pt>
              <c:pt idx="759">
                <c:v>43217</c:v>
              </c:pt>
              <c:pt idx="760">
                <c:v>43220</c:v>
              </c:pt>
              <c:pt idx="761">
                <c:v>43221</c:v>
              </c:pt>
              <c:pt idx="762">
                <c:v>43222</c:v>
              </c:pt>
              <c:pt idx="763">
                <c:v>43223</c:v>
              </c:pt>
              <c:pt idx="764">
                <c:v>43224</c:v>
              </c:pt>
              <c:pt idx="765">
                <c:v>43227</c:v>
              </c:pt>
              <c:pt idx="766">
                <c:v>43228</c:v>
              </c:pt>
              <c:pt idx="767">
                <c:v>43229</c:v>
              </c:pt>
              <c:pt idx="768">
                <c:v>43230</c:v>
              </c:pt>
              <c:pt idx="769">
                <c:v>43231</c:v>
              </c:pt>
              <c:pt idx="770">
                <c:v>43234</c:v>
              </c:pt>
              <c:pt idx="771">
                <c:v>43235</c:v>
              </c:pt>
              <c:pt idx="772">
                <c:v>43236</c:v>
              </c:pt>
              <c:pt idx="773">
                <c:v>43237</c:v>
              </c:pt>
              <c:pt idx="774">
                <c:v>43238</c:v>
              </c:pt>
              <c:pt idx="775">
                <c:v>43241</c:v>
              </c:pt>
              <c:pt idx="776">
                <c:v>43242</c:v>
              </c:pt>
              <c:pt idx="777">
                <c:v>43243</c:v>
              </c:pt>
              <c:pt idx="778">
                <c:v>43244</c:v>
              </c:pt>
              <c:pt idx="779">
                <c:v>43245</c:v>
              </c:pt>
              <c:pt idx="780">
                <c:v>43248</c:v>
              </c:pt>
              <c:pt idx="781">
                <c:v>43249</c:v>
              </c:pt>
              <c:pt idx="782">
                <c:v>43250</c:v>
              </c:pt>
              <c:pt idx="783">
                <c:v>43251</c:v>
              </c:pt>
              <c:pt idx="784">
                <c:v>43252</c:v>
              </c:pt>
              <c:pt idx="785">
                <c:v>43255</c:v>
              </c:pt>
              <c:pt idx="786">
                <c:v>43256</c:v>
              </c:pt>
              <c:pt idx="787">
                <c:v>43257</c:v>
              </c:pt>
              <c:pt idx="788">
                <c:v>43258</c:v>
              </c:pt>
              <c:pt idx="789">
                <c:v>43259</c:v>
              </c:pt>
              <c:pt idx="790">
                <c:v>43262</c:v>
              </c:pt>
              <c:pt idx="791">
                <c:v>43263</c:v>
              </c:pt>
              <c:pt idx="792">
                <c:v>43264</c:v>
              </c:pt>
              <c:pt idx="793">
                <c:v>43265</c:v>
              </c:pt>
              <c:pt idx="794">
                <c:v>43266</c:v>
              </c:pt>
              <c:pt idx="795">
                <c:v>43269</c:v>
              </c:pt>
              <c:pt idx="796">
                <c:v>43270</c:v>
              </c:pt>
              <c:pt idx="797">
                <c:v>43271</c:v>
              </c:pt>
              <c:pt idx="798">
                <c:v>43272</c:v>
              </c:pt>
              <c:pt idx="799">
                <c:v>43273</c:v>
              </c:pt>
              <c:pt idx="800">
                <c:v>43276</c:v>
              </c:pt>
              <c:pt idx="801">
                <c:v>43277</c:v>
              </c:pt>
              <c:pt idx="802">
                <c:v>43278</c:v>
              </c:pt>
              <c:pt idx="803">
                <c:v>43279</c:v>
              </c:pt>
              <c:pt idx="804">
                <c:v>43280</c:v>
              </c:pt>
              <c:pt idx="805">
                <c:v>43283</c:v>
              </c:pt>
              <c:pt idx="806">
                <c:v>43284</c:v>
              </c:pt>
              <c:pt idx="807">
                <c:v>43285</c:v>
              </c:pt>
              <c:pt idx="808">
                <c:v>43286</c:v>
              </c:pt>
              <c:pt idx="809">
                <c:v>43287</c:v>
              </c:pt>
              <c:pt idx="810">
                <c:v>43290</c:v>
              </c:pt>
              <c:pt idx="811">
                <c:v>43291</c:v>
              </c:pt>
              <c:pt idx="812">
                <c:v>43292</c:v>
              </c:pt>
              <c:pt idx="813">
                <c:v>43293</c:v>
              </c:pt>
              <c:pt idx="814">
                <c:v>43294</c:v>
              </c:pt>
              <c:pt idx="815">
                <c:v>43297</c:v>
              </c:pt>
              <c:pt idx="816">
                <c:v>43298</c:v>
              </c:pt>
              <c:pt idx="817">
                <c:v>43299</c:v>
              </c:pt>
              <c:pt idx="818">
                <c:v>43300</c:v>
              </c:pt>
              <c:pt idx="819">
                <c:v>43301</c:v>
              </c:pt>
              <c:pt idx="820">
                <c:v>43304</c:v>
              </c:pt>
              <c:pt idx="821">
                <c:v>43305</c:v>
              </c:pt>
              <c:pt idx="822">
                <c:v>43306</c:v>
              </c:pt>
              <c:pt idx="823">
                <c:v>43307</c:v>
              </c:pt>
              <c:pt idx="824">
                <c:v>43308</c:v>
              </c:pt>
              <c:pt idx="825">
                <c:v>43311</c:v>
              </c:pt>
              <c:pt idx="826">
                <c:v>43312</c:v>
              </c:pt>
              <c:pt idx="827">
                <c:v>43313</c:v>
              </c:pt>
              <c:pt idx="828">
                <c:v>43314</c:v>
              </c:pt>
              <c:pt idx="829">
                <c:v>43315</c:v>
              </c:pt>
              <c:pt idx="830">
                <c:v>43318</c:v>
              </c:pt>
              <c:pt idx="831">
                <c:v>43319</c:v>
              </c:pt>
              <c:pt idx="832">
                <c:v>43320</c:v>
              </c:pt>
              <c:pt idx="833">
                <c:v>43321</c:v>
              </c:pt>
              <c:pt idx="834">
                <c:v>43322</c:v>
              </c:pt>
              <c:pt idx="835">
                <c:v>43325</c:v>
              </c:pt>
              <c:pt idx="836">
                <c:v>43326</c:v>
              </c:pt>
              <c:pt idx="837">
                <c:v>43327</c:v>
              </c:pt>
              <c:pt idx="838">
                <c:v>43328</c:v>
              </c:pt>
              <c:pt idx="839">
                <c:v>43329</c:v>
              </c:pt>
              <c:pt idx="840">
                <c:v>43332</c:v>
              </c:pt>
              <c:pt idx="841">
                <c:v>43333</c:v>
              </c:pt>
              <c:pt idx="842">
                <c:v>43334</c:v>
              </c:pt>
              <c:pt idx="843">
                <c:v>43335</c:v>
              </c:pt>
              <c:pt idx="844">
                <c:v>43336</c:v>
              </c:pt>
              <c:pt idx="845">
                <c:v>43339</c:v>
              </c:pt>
              <c:pt idx="846">
                <c:v>43340</c:v>
              </c:pt>
              <c:pt idx="847">
                <c:v>43341</c:v>
              </c:pt>
              <c:pt idx="848">
                <c:v>43342</c:v>
              </c:pt>
              <c:pt idx="849">
                <c:v>43343</c:v>
              </c:pt>
              <c:pt idx="850">
                <c:v>43346</c:v>
              </c:pt>
              <c:pt idx="851">
                <c:v>43347</c:v>
              </c:pt>
              <c:pt idx="852">
                <c:v>43348</c:v>
              </c:pt>
              <c:pt idx="853">
                <c:v>43349</c:v>
              </c:pt>
              <c:pt idx="854">
                <c:v>43350</c:v>
              </c:pt>
              <c:pt idx="855">
                <c:v>43353</c:v>
              </c:pt>
              <c:pt idx="856">
                <c:v>43354</c:v>
              </c:pt>
              <c:pt idx="857">
                <c:v>43355</c:v>
              </c:pt>
              <c:pt idx="858">
                <c:v>43356</c:v>
              </c:pt>
              <c:pt idx="859">
                <c:v>43357</c:v>
              </c:pt>
              <c:pt idx="860">
                <c:v>43360</c:v>
              </c:pt>
              <c:pt idx="861">
                <c:v>43361</c:v>
              </c:pt>
              <c:pt idx="862">
                <c:v>43362</c:v>
              </c:pt>
              <c:pt idx="863">
                <c:v>43363</c:v>
              </c:pt>
              <c:pt idx="864">
                <c:v>43364</c:v>
              </c:pt>
              <c:pt idx="865">
                <c:v>43367</c:v>
              </c:pt>
              <c:pt idx="866">
                <c:v>43368</c:v>
              </c:pt>
              <c:pt idx="867">
                <c:v>43369</c:v>
              </c:pt>
              <c:pt idx="868">
                <c:v>43370</c:v>
              </c:pt>
              <c:pt idx="869">
                <c:v>43371</c:v>
              </c:pt>
              <c:pt idx="870">
                <c:v>43374</c:v>
              </c:pt>
              <c:pt idx="871">
                <c:v>43375</c:v>
              </c:pt>
              <c:pt idx="872">
                <c:v>43376</c:v>
              </c:pt>
              <c:pt idx="873">
                <c:v>43377</c:v>
              </c:pt>
              <c:pt idx="874">
                <c:v>43378</c:v>
              </c:pt>
              <c:pt idx="875">
                <c:v>43381</c:v>
              </c:pt>
              <c:pt idx="876">
                <c:v>43382</c:v>
              </c:pt>
              <c:pt idx="877">
                <c:v>43383</c:v>
              </c:pt>
              <c:pt idx="878">
                <c:v>43384</c:v>
              </c:pt>
              <c:pt idx="879">
                <c:v>43385</c:v>
              </c:pt>
              <c:pt idx="880">
                <c:v>43388</c:v>
              </c:pt>
              <c:pt idx="881">
                <c:v>43389</c:v>
              </c:pt>
              <c:pt idx="882">
                <c:v>43390</c:v>
              </c:pt>
              <c:pt idx="883">
                <c:v>43391</c:v>
              </c:pt>
              <c:pt idx="884">
                <c:v>43392</c:v>
              </c:pt>
              <c:pt idx="885">
                <c:v>43395</c:v>
              </c:pt>
              <c:pt idx="886">
                <c:v>43396</c:v>
              </c:pt>
              <c:pt idx="887">
                <c:v>43397</c:v>
              </c:pt>
              <c:pt idx="888">
                <c:v>43398</c:v>
              </c:pt>
              <c:pt idx="889">
                <c:v>43399</c:v>
              </c:pt>
              <c:pt idx="890">
                <c:v>43402</c:v>
              </c:pt>
              <c:pt idx="891">
                <c:v>43403</c:v>
              </c:pt>
              <c:pt idx="892">
                <c:v>43404</c:v>
              </c:pt>
              <c:pt idx="893">
                <c:v>43405</c:v>
              </c:pt>
              <c:pt idx="894">
                <c:v>43406</c:v>
              </c:pt>
              <c:pt idx="895">
                <c:v>43409</c:v>
              </c:pt>
              <c:pt idx="896">
                <c:v>43410</c:v>
              </c:pt>
              <c:pt idx="897">
                <c:v>43411</c:v>
              </c:pt>
              <c:pt idx="898">
                <c:v>43412</c:v>
              </c:pt>
              <c:pt idx="899">
                <c:v>43413</c:v>
              </c:pt>
              <c:pt idx="900">
                <c:v>43416</c:v>
              </c:pt>
              <c:pt idx="901">
                <c:v>43417</c:v>
              </c:pt>
              <c:pt idx="902">
                <c:v>43418</c:v>
              </c:pt>
              <c:pt idx="903">
                <c:v>43419</c:v>
              </c:pt>
              <c:pt idx="904">
                <c:v>43420</c:v>
              </c:pt>
              <c:pt idx="905">
                <c:v>43423</c:v>
              </c:pt>
              <c:pt idx="906">
                <c:v>43424</c:v>
              </c:pt>
              <c:pt idx="907">
                <c:v>43425</c:v>
              </c:pt>
              <c:pt idx="908">
                <c:v>43426</c:v>
              </c:pt>
              <c:pt idx="909">
                <c:v>43427</c:v>
              </c:pt>
              <c:pt idx="910">
                <c:v>43430</c:v>
              </c:pt>
              <c:pt idx="911">
                <c:v>43431</c:v>
              </c:pt>
              <c:pt idx="912">
                <c:v>43432</c:v>
              </c:pt>
              <c:pt idx="913">
                <c:v>43433</c:v>
              </c:pt>
              <c:pt idx="914">
                <c:v>43434</c:v>
              </c:pt>
              <c:pt idx="915">
                <c:v>43437</c:v>
              </c:pt>
              <c:pt idx="916">
                <c:v>43438</c:v>
              </c:pt>
              <c:pt idx="917">
                <c:v>43439</c:v>
              </c:pt>
              <c:pt idx="918">
                <c:v>43440</c:v>
              </c:pt>
              <c:pt idx="919">
                <c:v>43441</c:v>
              </c:pt>
              <c:pt idx="920">
                <c:v>43444</c:v>
              </c:pt>
              <c:pt idx="921">
                <c:v>43445</c:v>
              </c:pt>
              <c:pt idx="922">
                <c:v>43446</c:v>
              </c:pt>
              <c:pt idx="923">
                <c:v>43447</c:v>
              </c:pt>
              <c:pt idx="924">
                <c:v>43448</c:v>
              </c:pt>
              <c:pt idx="925">
                <c:v>43451</c:v>
              </c:pt>
              <c:pt idx="926">
                <c:v>43452</c:v>
              </c:pt>
              <c:pt idx="927">
                <c:v>43453</c:v>
              </c:pt>
              <c:pt idx="928">
                <c:v>43454</c:v>
              </c:pt>
              <c:pt idx="929">
                <c:v>43455</c:v>
              </c:pt>
              <c:pt idx="930">
                <c:v>43458</c:v>
              </c:pt>
              <c:pt idx="931">
                <c:v>43459</c:v>
              </c:pt>
              <c:pt idx="932">
                <c:v>43460</c:v>
              </c:pt>
              <c:pt idx="933">
                <c:v>43461</c:v>
              </c:pt>
              <c:pt idx="934">
                <c:v>43462</c:v>
              </c:pt>
              <c:pt idx="935">
                <c:v>43465</c:v>
              </c:pt>
              <c:pt idx="936">
                <c:v>43466</c:v>
              </c:pt>
              <c:pt idx="937">
                <c:v>43467</c:v>
              </c:pt>
              <c:pt idx="938">
                <c:v>43468</c:v>
              </c:pt>
              <c:pt idx="939">
                <c:v>43469</c:v>
              </c:pt>
              <c:pt idx="940">
                <c:v>43472</c:v>
              </c:pt>
              <c:pt idx="941">
                <c:v>43473</c:v>
              </c:pt>
              <c:pt idx="942">
                <c:v>43474</c:v>
              </c:pt>
              <c:pt idx="943">
                <c:v>43475</c:v>
              </c:pt>
              <c:pt idx="944">
                <c:v>43476</c:v>
              </c:pt>
              <c:pt idx="945">
                <c:v>43479</c:v>
              </c:pt>
              <c:pt idx="946">
                <c:v>43480</c:v>
              </c:pt>
              <c:pt idx="947">
                <c:v>43481</c:v>
              </c:pt>
              <c:pt idx="948">
                <c:v>43482</c:v>
              </c:pt>
              <c:pt idx="949">
                <c:v>43483</c:v>
              </c:pt>
              <c:pt idx="950">
                <c:v>43486</c:v>
              </c:pt>
              <c:pt idx="951">
                <c:v>43487</c:v>
              </c:pt>
              <c:pt idx="952">
                <c:v>43488</c:v>
              </c:pt>
              <c:pt idx="953">
                <c:v>43489</c:v>
              </c:pt>
              <c:pt idx="954">
                <c:v>43490</c:v>
              </c:pt>
              <c:pt idx="955">
                <c:v>43493</c:v>
              </c:pt>
              <c:pt idx="956">
                <c:v>43494</c:v>
              </c:pt>
              <c:pt idx="957">
                <c:v>43495</c:v>
              </c:pt>
              <c:pt idx="958">
                <c:v>43496</c:v>
              </c:pt>
              <c:pt idx="959">
                <c:v>43497</c:v>
              </c:pt>
              <c:pt idx="960">
                <c:v>43500</c:v>
              </c:pt>
              <c:pt idx="961">
                <c:v>43501</c:v>
              </c:pt>
              <c:pt idx="962">
                <c:v>43502</c:v>
              </c:pt>
              <c:pt idx="963">
                <c:v>43503</c:v>
              </c:pt>
              <c:pt idx="964">
                <c:v>43504</c:v>
              </c:pt>
              <c:pt idx="965">
                <c:v>43507</c:v>
              </c:pt>
              <c:pt idx="966">
                <c:v>43508</c:v>
              </c:pt>
              <c:pt idx="967">
                <c:v>43509</c:v>
              </c:pt>
              <c:pt idx="968">
                <c:v>43510</c:v>
              </c:pt>
              <c:pt idx="969">
                <c:v>43511</c:v>
              </c:pt>
              <c:pt idx="970">
                <c:v>43514</c:v>
              </c:pt>
              <c:pt idx="971">
                <c:v>43515</c:v>
              </c:pt>
              <c:pt idx="972">
                <c:v>43516</c:v>
              </c:pt>
              <c:pt idx="973">
                <c:v>43517</c:v>
              </c:pt>
              <c:pt idx="974">
                <c:v>43518</c:v>
              </c:pt>
              <c:pt idx="975">
                <c:v>43521</c:v>
              </c:pt>
              <c:pt idx="976">
                <c:v>43522</c:v>
              </c:pt>
              <c:pt idx="977">
                <c:v>43523</c:v>
              </c:pt>
              <c:pt idx="978">
                <c:v>43524</c:v>
              </c:pt>
              <c:pt idx="979">
                <c:v>43525</c:v>
              </c:pt>
              <c:pt idx="980">
                <c:v>43528</c:v>
              </c:pt>
              <c:pt idx="981">
                <c:v>43529</c:v>
              </c:pt>
              <c:pt idx="982">
                <c:v>43530</c:v>
              </c:pt>
              <c:pt idx="983">
                <c:v>43531</c:v>
              </c:pt>
              <c:pt idx="984">
                <c:v>43532</c:v>
              </c:pt>
              <c:pt idx="985">
                <c:v>43535</c:v>
              </c:pt>
              <c:pt idx="986">
                <c:v>43536</c:v>
              </c:pt>
              <c:pt idx="987">
                <c:v>43537</c:v>
              </c:pt>
              <c:pt idx="988">
                <c:v>43538</c:v>
              </c:pt>
              <c:pt idx="989">
                <c:v>43539</c:v>
              </c:pt>
              <c:pt idx="990">
                <c:v>43542</c:v>
              </c:pt>
              <c:pt idx="991">
                <c:v>43543</c:v>
              </c:pt>
              <c:pt idx="992">
                <c:v>43544</c:v>
              </c:pt>
              <c:pt idx="993">
                <c:v>43545</c:v>
              </c:pt>
              <c:pt idx="994">
                <c:v>43546</c:v>
              </c:pt>
              <c:pt idx="995">
                <c:v>43549</c:v>
              </c:pt>
              <c:pt idx="996">
                <c:v>43550</c:v>
              </c:pt>
              <c:pt idx="997">
                <c:v>43551</c:v>
              </c:pt>
              <c:pt idx="998">
                <c:v>43552</c:v>
              </c:pt>
              <c:pt idx="999">
                <c:v>43553</c:v>
              </c:pt>
              <c:pt idx="1000">
                <c:v>43556</c:v>
              </c:pt>
              <c:pt idx="1001">
                <c:v>43557</c:v>
              </c:pt>
              <c:pt idx="1002">
                <c:v>43558</c:v>
              </c:pt>
              <c:pt idx="1003">
                <c:v>43559</c:v>
              </c:pt>
              <c:pt idx="1004">
                <c:v>43560</c:v>
              </c:pt>
              <c:pt idx="1005">
                <c:v>43563</c:v>
              </c:pt>
              <c:pt idx="1006">
                <c:v>43564</c:v>
              </c:pt>
              <c:pt idx="1007">
                <c:v>43565</c:v>
              </c:pt>
              <c:pt idx="1008">
                <c:v>43566</c:v>
              </c:pt>
              <c:pt idx="1009">
                <c:v>43567</c:v>
              </c:pt>
              <c:pt idx="1010">
                <c:v>43570</c:v>
              </c:pt>
              <c:pt idx="1011">
                <c:v>43571</c:v>
              </c:pt>
              <c:pt idx="1012">
                <c:v>43572</c:v>
              </c:pt>
              <c:pt idx="1013">
                <c:v>43573</c:v>
              </c:pt>
              <c:pt idx="1014">
                <c:v>43574</c:v>
              </c:pt>
              <c:pt idx="1015">
                <c:v>43577</c:v>
              </c:pt>
              <c:pt idx="1016">
                <c:v>43578</c:v>
              </c:pt>
              <c:pt idx="1017">
                <c:v>43579</c:v>
              </c:pt>
              <c:pt idx="1018">
                <c:v>43580</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43619</c:v>
              </c:pt>
              <c:pt idx="1046">
                <c:v>43620</c:v>
              </c:pt>
              <c:pt idx="1047">
                <c:v>43621</c:v>
              </c:pt>
              <c:pt idx="1048">
                <c:v>43622</c:v>
              </c:pt>
              <c:pt idx="1049">
                <c:v>43623</c:v>
              </c:pt>
              <c:pt idx="1050">
                <c:v>43626</c:v>
              </c:pt>
              <c:pt idx="1051">
                <c:v>43627</c:v>
              </c:pt>
              <c:pt idx="1052">
                <c:v>43628</c:v>
              </c:pt>
              <c:pt idx="1053">
                <c:v>43629</c:v>
              </c:pt>
              <c:pt idx="1054">
                <c:v>43630</c:v>
              </c:pt>
              <c:pt idx="1055">
                <c:v>43633</c:v>
              </c:pt>
              <c:pt idx="1056">
                <c:v>43634</c:v>
              </c:pt>
              <c:pt idx="1057">
                <c:v>43635</c:v>
              </c:pt>
              <c:pt idx="1058">
                <c:v>43636</c:v>
              </c:pt>
              <c:pt idx="1059">
                <c:v>43637</c:v>
              </c:pt>
              <c:pt idx="1060">
                <c:v>43640</c:v>
              </c:pt>
              <c:pt idx="1061">
                <c:v>43641</c:v>
              </c:pt>
              <c:pt idx="1062">
                <c:v>43642</c:v>
              </c:pt>
              <c:pt idx="1063">
                <c:v>43643</c:v>
              </c:pt>
              <c:pt idx="1064">
                <c:v>43644</c:v>
              </c:pt>
              <c:pt idx="1065">
                <c:v>43647</c:v>
              </c:pt>
              <c:pt idx="1066">
                <c:v>43648</c:v>
              </c:pt>
              <c:pt idx="1067">
                <c:v>43649</c:v>
              </c:pt>
              <c:pt idx="1068">
                <c:v>43650</c:v>
              </c:pt>
              <c:pt idx="1069">
                <c:v>43651</c:v>
              </c:pt>
              <c:pt idx="1070">
                <c:v>43654</c:v>
              </c:pt>
              <c:pt idx="1071">
                <c:v>43655</c:v>
              </c:pt>
              <c:pt idx="1072">
                <c:v>43656</c:v>
              </c:pt>
              <c:pt idx="1073">
                <c:v>43657</c:v>
              </c:pt>
              <c:pt idx="1074">
                <c:v>43658</c:v>
              </c:pt>
              <c:pt idx="1075">
                <c:v>43661</c:v>
              </c:pt>
              <c:pt idx="1076">
                <c:v>43662</c:v>
              </c:pt>
              <c:pt idx="1077">
                <c:v>43663</c:v>
              </c:pt>
              <c:pt idx="1078">
                <c:v>43664</c:v>
              </c:pt>
              <c:pt idx="1079">
                <c:v>43665</c:v>
              </c:pt>
              <c:pt idx="1080">
                <c:v>43668</c:v>
              </c:pt>
              <c:pt idx="1081">
                <c:v>43669</c:v>
              </c:pt>
              <c:pt idx="1082">
                <c:v>43670</c:v>
              </c:pt>
              <c:pt idx="1083">
                <c:v>43671</c:v>
              </c:pt>
              <c:pt idx="1084">
                <c:v>43672</c:v>
              </c:pt>
              <c:pt idx="1085">
                <c:v>43675</c:v>
              </c:pt>
              <c:pt idx="1086">
                <c:v>43676</c:v>
              </c:pt>
              <c:pt idx="1087">
                <c:v>43677</c:v>
              </c:pt>
              <c:pt idx="1088">
                <c:v>43678</c:v>
              </c:pt>
              <c:pt idx="1089">
                <c:v>43679</c:v>
              </c:pt>
              <c:pt idx="1090">
                <c:v>43682</c:v>
              </c:pt>
              <c:pt idx="1091">
                <c:v>43683</c:v>
              </c:pt>
              <c:pt idx="1092">
                <c:v>43684</c:v>
              </c:pt>
              <c:pt idx="1093">
                <c:v>43685</c:v>
              </c:pt>
              <c:pt idx="1094">
                <c:v>43686</c:v>
              </c:pt>
              <c:pt idx="1095">
                <c:v>43689</c:v>
              </c:pt>
              <c:pt idx="1096">
                <c:v>43690</c:v>
              </c:pt>
              <c:pt idx="1097">
                <c:v>43691</c:v>
              </c:pt>
              <c:pt idx="1098">
                <c:v>43692</c:v>
              </c:pt>
              <c:pt idx="1099">
                <c:v>43693</c:v>
              </c:pt>
              <c:pt idx="1100">
                <c:v>43696</c:v>
              </c:pt>
              <c:pt idx="1101">
                <c:v>43697</c:v>
              </c:pt>
              <c:pt idx="1102">
                <c:v>43698</c:v>
              </c:pt>
              <c:pt idx="1103">
                <c:v>43699</c:v>
              </c:pt>
              <c:pt idx="1104">
                <c:v>43700</c:v>
              </c:pt>
              <c:pt idx="1105">
                <c:v>43703</c:v>
              </c:pt>
              <c:pt idx="1106">
                <c:v>43704</c:v>
              </c:pt>
              <c:pt idx="1107">
                <c:v>43705</c:v>
              </c:pt>
              <c:pt idx="1108">
                <c:v>43706</c:v>
              </c:pt>
              <c:pt idx="1109">
                <c:v>43707</c:v>
              </c:pt>
              <c:pt idx="1110">
                <c:v>43710</c:v>
              </c:pt>
              <c:pt idx="1111">
                <c:v>43711</c:v>
              </c:pt>
              <c:pt idx="1112">
                <c:v>43712</c:v>
              </c:pt>
              <c:pt idx="1113">
                <c:v>43713</c:v>
              </c:pt>
              <c:pt idx="1114">
                <c:v>43714</c:v>
              </c:pt>
              <c:pt idx="1115">
                <c:v>43717</c:v>
              </c:pt>
              <c:pt idx="1116">
                <c:v>43718</c:v>
              </c:pt>
              <c:pt idx="1117">
                <c:v>43719</c:v>
              </c:pt>
              <c:pt idx="1118">
                <c:v>43720</c:v>
              </c:pt>
              <c:pt idx="1119">
                <c:v>43721</c:v>
              </c:pt>
              <c:pt idx="1120">
                <c:v>43724</c:v>
              </c:pt>
              <c:pt idx="1121">
                <c:v>43725</c:v>
              </c:pt>
              <c:pt idx="1122">
                <c:v>43726</c:v>
              </c:pt>
              <c:pt idx="1123">
                <c:v>43727</c:v>
              </c:pt>
              <c:pt idx="1124">
                <c:v>43728</c:v>
              </c:pt>
              <c:pt idx="1125">
                <c:v>43731</c:v>
              </c:pt>
              <c:pt idx="1126">
                <c:v>43732</c:v>
              </c:pt>
              <c:pt idx="1127">
                <c:v>43733</c:v>
              </c:pt>
              <c:pt idx="1128">
                <c:v>43734</c:v>
              </c:pt>
              <c:pt idx="1129">
                <c:v>43735</c:v>
              </c:pt>
              <c:pt idx="1130">
                <c:v>43738</c:v>
              </c:pt>
              <c:pt idx="1131">
                <c:v>43739</c:v>
              </c:pt>
              <c:pt idx="1132">
                <c:v>43740</c:v>
              </c:pt>
              <c:pt idx="1133">
                <c:v>43741</c:v>
              </c:pt>
              <c:pt idx="1134">
                <c:v>43742</c:v>
              </c:pt>
              <c:pt idx="1135">
                <c:v>43745</c:v>
              </c:pt>
              <c:pt idx="1136">
                <c:v>43746</c:v>
              </c:pt>
              <c:pt idx="1137">
                <c:v>43747</c:v>
              </c:pt>
              <c:pt idx="1138">
                <c:v>43748</c:v>
              </c:pt>
              <c:pt idx="1139">
                <c:v>43749</c:v>
              </c:pt>
              <c:pt idx="1140">
                <c:v>43752</c:v>
              </c:pt>
              <c:pt idx="1141">
                <c:v>43753</c:v>
              </c:pt>
              <c:pt idx="1142">
                <c:v>43754</c:v>
              </c:pt>
              <c:pt idx="1143">
                <c:v>43755</c:v>
              </c:pt>
              <c:pt idx="1144">
                <c:v>43756</c:v>
              </c:pt>
              <c:pt idx="1145">
                <c:v>43759</c:v>
              </c:pt>
              <c:pt idx="1146">
                <c:v>43760</c:v>
              </c:pt>
              <c:pt idx="1147">
                <c:v>43761</c:v>
              </c:pt>
              <c:pt idx="1148">
                <c:v>43762</c:v>
              </c:pt>
              <c:pt idx="1149">
                <c:v>43763</c:v>
              </c:pt>
              <c:pt idx="1150">
                <c:v>43766</c:v>
              </c:pt>
              <c:pt idx="1151">
                <c:v>43767</c:v>
              </c:pt>
              <c:pt idx="1152">
                <c:v>43768</c:v>
              </c:pt>
              <c:pt idx="1153">
                <c:v>43769</c:v>
              </c:pt>
              <c:pt idx="1154">
                <c:v>43770</c:v>
              </c:pt>
              <c:pt idx="1155">
                <c:v>43773</c:v>
              </c:pt>
              <c:pt idx="1156">
                <c:v>43774</c:v>
              </c:pt>
              <c:pt idx="1157">
                <c:v>43775</c:v>
              </c:pt>
              <c:pt idx="1158">
                <c:v>43776</c:v>
              </c:pt>
              <c:pt idx="1159">
                <c:v>43777</c:v>
              </c:pt>
              <c:pt idx="1160">
                <c:v>43780</c:v>
              </c:pt>
              <c:pt idx="1161">
                <c:v>43781</c:v>
              </c:pt>
              <c:pt idx="1162">
                <c:v>43782</c:v>
              </c:pt>
              <c:pt idx="1163">
                <c:v>43783</c:v>
              </c:pt>
              <c:pt idx="1164">
                <c:v>43784</c:v>
              </c:pt>
              <c:pt idx="1165">
                <c:v>43787</c:v>
              </c:pt>
              <c:pt idx="1166">
                <c:v>43788</c:v>
              </c:pt>
              <c:pt idx="1167">
                <c:v>43789</c:v>
              </c:pt>
              <c:pt idx="1168">
                <c:v>43790</c:v>
              </c:pt>
              <c:pt idx="1169">
                <c:v>43791</c:v>
              </c:pt>
              <c:pt idx="1170">
                <c:v>43794</c:v>
              </c:pt>
              <c:pt idx="1171">
                <c:v>43795</c:v>
              </c:pt>
              <c:pt idx="1172">
                <c:v>43796</c:v>
              </c:pt>
              <c:pt idx="1173">
                <c:v>43797</c:v>
              </c:pt>
              <c:pt idx="1174">
                <c:v>43798</c:v>
              </c:pt>
              <c:pt idx="1175">
                <c:v>43801</c:v>
              </c:pt>
              <c:pt idx="1176">
                <c:v>43802</c:v>
              </c:pt>
              <c:pt idx="1177">
                <c:v>43803</c:v>
              </c:pt>
              <c:pt idx="1178">
                <c:v>43804</c:v>
              </c:pt>
              <c:pt idx="1179">
                <c:v>43805</c:v>
              </c:pt>
              <c:pt idx="1180">
                <c:v>43808</c:v>
              </c:pt>
              <c:pt idx="1181">
                <c:v>43809</c:v>
              </c:pt>
              <c:pt idx="1182">
                <c:v>43810</c:v>
              </c:pt>
              <c:pt idx="1183">
                <c:v>43811</c:v>
              </c:pt>
              <c:pt idx="1184">
                <c:v>43812</c:v>
              </c:pt>
              <c:pt idx="1185">
                <c:v>43815</c:v>
              </c:pt>
              <c:pt idx="1186">
                <c:v>43816</c:v>
              </c:pt>
              <c:pt idx="1187">
                <c:v>43817</c:v>
              </c:pt>
              <c:pt idx="1188">
                <c:v>43818</c:v>
              </c:pt>
              <c:pt idx="1189">
                <c:v>43819</c:v>
              </c:pt>
              <c:pt idx="1190">
                <c:v>43822</c:v>
              </c:pt>
              <c:pt idx="1191">
                <c:v>43823</c:v>
              </c:pt>
              <c:pt idx="1192">
                <c:v>43824</c:v>
              </c:pt>
              <c:pt idx="1193">
                <c:v>43825</c:v>
              </c:pt>
              <c:pt idx="1194">
                <c:v>43826</c:v>
              </c:pt>
              <c:pt idx="1195">
                <c:v>43829</c:v>
              </c:pt>
              <c:pt idx="1196">
                <c:v>43830</c:v>
              </c:pt>
              <c:pt idx="1197">
                <c:v>43831</c:v>
              </c:pt>
              <c:pt idx="1198">
                <c:v>43832</c:v>
              </c:pt>
              <c:pt idx="1199">
                <c:v>43833</c:v>
              </c:pt>
              <c:pt idx="1200">
                <c:v>43836</c:v>
              </c:pt>
              <c:pt idx="1201">
                <c:v>43837</c:v>
              </c:pt>
              <c:pt idx="1202">
                <c:v>43838</c:v>
              </c:pt>
              <c:pt idx="1203">
                <c:v>43839</c:v>
              </c:pt>
              <c:pt idx="1204">
                <c:v>43840</c:v>
              </c:pt>
              <c:pt idx="1205">
                <c:v>43843</c:v>
              </c:pt>
              <c:pt idx="1206">
                <c:v>43844</c:v>
              </c:pt>
              <c:pt idx="1207">
                <c:v>43845</c:v>
              </c:pt>
              <c:pt idx="1208">
                <c:v>43846</c:v>
              </c:pt>
              <c:pt idx="1209">
                <c:v>43847</c:v>
              </c:pt>
              <c:pt idx="1210">
                <c:v>43850</c:v>
              </c:pt>
              <c:pt idx="1211">
                <c:v>43851</c:v>
              </c:pt>
              <c:pt idx="1212">
                <c:v>43852</c:v>
              </c:pt>
              <c:pt idx="1213">
                <c:v>43853</c:v>
              </c:pt>
              <c:pt idx="1214">
                <c:v>43854</c:v>
              </c:pt>
              <c:pt idx="1215">
                <c:v>43857</c:v>
              </c:pt>
              <c:pt idx="1216">
                <c:v>43858</c:v>
              </c:pt>
              <c:pt idx="1217">
                <c:v>43859</c:v>
              </c:pt>
              <c:pt idx="1218">
                <c:v>43860</c:v>
              </c:pt>
              <c:pt idx="1219">
                <c:v>43861</c:v>
              </c:pt>
              <c:pt idx="1220">
                <c:v>43864</c:v>
              </c:pt>
              <c:pt idx="1221">
                <c:v>43865</c:v>
              </c:pt>
              <c:pt idx="1222">
                <c:v>43866</c:v>
              </c:pt>
              <c:pt idx="1223">
                <c:v>43867</c:v>
              </c:pt>
              <c:pt idx="1224">
                <c:v>43868</c:v>
              </c:pt>
              <c:pt idx="1225">
                <c:v>43871</c:v>
              </c:pt>
              <c:pt idx="1226">
                <c:v>43872</c:v>
              </c:pt>
              <c:pt idx="1227">
                <c:v>43873</c:v>
              </c:pt>
              <c:pt idx="1228">
                <c:v>43874</c:v>
              </c:pt>
              <c:pt idx="1229">
                <c:v>43875</c:v>
              </c:pt>
              <c:pt idx="1230">
                <c:v>43878</c:v>
              </c:pt>
              <c:pt idx="1231">
                <c:v>43879</c:v>
              </c:pt>
              <c:pt idx="1232">
                <c:v>43880</c:v>
              </c:pt>
              <c:pt idx="1233">
                <c:v>43881</c:v>
              </c:pt>
              <c:pt idx="1234">
                <c:v>43882</c:v>
              </c:pt>
              <c:pt idx="1235">
                <c:v>43885</c:v>
              </c:pt>
              <c:pt idx="1236">
                <c:v>43886</c:v>
              </c:pt>
              <c:pt idx="1237">
                <c:v>43887</c:v>
              </c:pt>
              <c:pt idx="1238">
                <c:v>43888</c:v>
              </c:pt>
              <c:pt idx="1239">
                <c:v>43889</c:v>
              </c:pt>
              <c:pt idx="1240">
                <c:v>43892</c:v>
              </c:pt>
              <c:pt idx="1241">
                <c:v>43893</c:v>
              </c:pt>
              <c:pt idx="1242">
                <c:v>43894</c:v>
              </c:pt>
              <c:pt idx="1243">
                <c:v>43895</c:v>
              </c:pt>
              <c:pt idx="1244">
                <c:v>43896</c:v>
              </c:pt>
              <c:pt idx="1245">
                <c:v>43899</c:v>
              </c:pt>
              <c:pt idx="1246">
                <c:v>43900</c:v>
              </c:pt>
              <c:pt idx="1247">
                <c:v>43901</c:v>
              </c:pt>
              <c:pt idx="1248">
                <c:v>43902</c:v>
              </c:pt>
              <c:pt idx="1249">
                <c:v>43903</c:v>
              </c:pt>
              <c:pt idx="1250">
                <c:v>43906</c:v>
              </c:pt>
              <c:pt idx="1251">
                <c:v>43907</c:v>
              </c:pt>
              <c:pt idx="1252">
                <c:v>43908</c:v>
              </c:pt>
              <c:pt idx="1253">
                <c:v>43909</c:v>
              </c:pt>
              <c:pt idx="1254">
                <c:v>43910</c:v>
              </c:pt>
              <c:pt idx="1255">
                <c:v>43913</c:v>
              </c:pt>
              <c:pt idx="1256">
                <c:v>43914</c:v>
              </c:pt>
              <c:pt idx="1257">
                <c:v>43915</c:v>
              </c:pt>
              <c:pt idx="1258">
                <c:v>43916</c:v>
              </c:pt>
              <c:pt idx="1259">
                <c:v>43917</c:v>
              </c:pt>
              <c:pt idx="1260">
                <c:v>43920</c:v>
              </c:pt>
              <c:pt idx="1261">
                <c:v>43921</c:v>
              </c:pt>
              <c:pt idx="1262">
                <c:v>43922</c:v>
              </c:pt>
              <c:pt idx="1263">
                <c:v>43923</c:v>
              </c:pt>
              <c:pt idx="1264">
                <c:v>43924</c:v>
              </c:pt>
              <c:pt idx="1265">
                <c:v>43927</c:v>
              </c:pt>
              <c:pt idx="1266">
                <c:v>43928</c:v>
              </c:pt>
              <c:pt idx="1267">
                <c:v>43929</c:v>
              </c:pt>
              <c:pt idx="1268">
                <c:v>43930</c:v>
              </c:pt>
              <c:pt idx="1269">
                <c:v>43931</c:v>
              </c:pt>
              <c:pt idx="1270">
                <c:v>43934</c:v>
              </c:pt>
              <c:pt idx="1271">
                <c:v>43935</c:v>
              </c:pt>
              <c:pt idx="1272">
                <c:v>43936</c:v>
              </c:pt>
              <c:pt idx="1273">
                <c:v>43937</c:v>
              </c:pt>
              <c:pt idx="1274">
                <c:v>43938</c:v>
              </c:pt>
              <c:pt idx="1275">
                <c:v>43941</c:v>
              </c:pt>
              <c:pt idx="1276">
                <c:v>43942</c:v>
              </c:pt>
              <c:pt idx="1277">
                <c:v>43943</c:v>
              </c:pt>
              <c:pt idx="1278">
                <c:v>43944</c:v>
              </c:pt>
              <c:pt idx="1279">
                <c:v>43945</c:v>
              </c:pt>
              <c:pt idx="1280">
                <c:v>43948</c:v>
              </c:pt>
              <c:pt idx="1281">
                <c:v>43949</c:v>
              </c:pt>
              <c:pt idx="1282">
                <c:v>43950</c:v>
              </c:pt>
              <c:pt idx="1283">
                <c:v>43951</c:v>
              </c:pt>
              <c:pt idx="1284">
                <c:v>43952</c:v>
              </c:pt>
              <c:pt idx="1285">
                <c:v>43955</c:v>
              </c:pt>
              <c:pt idx="1286">
                <c:v>43956</c:v>
              </c:pt>
              <c:pt idx="1287">
                <c:v>43957</c:v>
              </c:pt>
              <c:pt idx="1288">
                <c:v>43958</c:v>
              </c:pt>
              <c:pt idx="1289">
                <c:v>43959</c:v>
              </c:pt>
              <c:pt idx="1290">
                <c:v>43962</c:v>
              </c:pt>
              <c:pt idx="1291">
                <c:v>43963</c:v>
              </c:pt>
              <c:pt idx="1292">
                <c:v>43964</c:v>
              </c:pt>
              <c:pt idx="1293">
                <c:v>43965</c:v>
              </c:pt>
              <c:pt idx="1294">
                <c:v>43966</c:v>
              </c:pt>
              <c:pt idx="1295">
                <c:v>43969</c:v>
              </c:pt>
              <c:pt idx="1296">
                <c:v>43970</c:v>
              </c:pt>
              <c:pt idx="1297">
                <c:v>43971</c:v>
              </c:pt>
              <c:pt idx="1298">
                <c:v>43972</c:v>
              </c:pt>
              <c:pt idx="1299">
                <c:v>43973</c:v>
              </c:pt>
              <c:pt idx="1300">
                <c:v>43976</c:v>
              </c:pt>
              <c:pt idx="1301">
                <c:v>43977</c:v>
              </c:pt>
              <c:pt idx="1302">
                <c:v>43978</c:v>
              </c:pt>
              <c:pt idx="1303">
                <c:v>43979</c:v>
              </c:pt>
              <c:pt idx="1304">
                <c:v>43980</c:v>
              </c:pt>
              <c:pt idx="1305">
                <c:v>43983</c:v>
              </c:pt>
              <c:pt idx="1306">
                <c:v>43984</c:v>
              </c:pt>
              <c:pt idx="1307">
                <c:v>43985</c:v>
              </c:pt>
              <c:pt idx="1308">
                <c:v>43986</c:v>
              </c:pt>
              <c:pt idx="1309">
                <c:v>43987</c:v>
              </c:pt>
              <c:pt idx="1310">
                <c:v>43990</c:v>
              </c:pt>
              <c:pt idx="1311">
                <c:v>43991</c:v>
              </c:pt>
              <c:pt idx="1312">
                <c:v>43992</c:v>
              </c:pt>
              <c:pt idx="1313">
                <c:v>43993</c:v>
              </c:pt>
              <c:pt idx="1314">
                <c:v>43994</c:v>
              </c:pt>
              <c:pt idx="1315">
                <c:v>43997</c:v>
              </c:pt>
              <c:pt idx="1316">
                <c:v>43998</c:v>
              </c:pt>
              <c:pt idx="1317">
                <c:v>43999</c:v>
              </c:pt>
              <c:pt idx="1318">
                <c:v>44000</c:v>
              </c:pt>
              <c:pt idx="1319">
                <c:v>44001</c:v>
              </c:pt>
              <c:pt idx="1320">
                <c:v>44004</c:v>
              </c:pt>
              <c:pt idx="1321">
                <c:v>44005</c:v>
              </c:pt>
              <c:pt idx="1322">
                <c:v>44006</c:v>
              </c:pt>
              <c:pt idx="1323">
                <c:v>44007</c:v>
              </c:pt>
              <c:pt idx="1324">
                <c:v>44008</c:v>
              </c:pt>
              <c:pt idx="1325">
                <c:v>44011</c:v>
              </c:pt>
              <c:pt idx="1326">
                <c:v>44012</c:v>
              </c:pt>
              <c:pt idx="1327">
                <c:v>44013</c:v>
              </c:pt>
              <c:pt idx="1328">
                <c:v>44014</c:v>
              </c:pt>
              <c:pt idx="1329">
                <c:v>44015</c:v>
              </c:pt>
              <c:pt idx="1330">
                <c:v>44018</c:v>
              </c:pt>
              <c:pt idx="1331">
                <c:v>44019</c:v>
              </c:pt>
              <c:pt idx="1332">
                <c:v>44020</c:v>
              </c:pt>
              <c:pt idx="1333">
                <c:v>44021</c:v>
              </c:pt>
              <c:pt idx="1334">
                <c:v>44022</c:v>
              </c:pt>
              <c:pt idx="1335">
                <c:v>44025</c:v>
              </c:pt>
              <c:pt idx="1336">
                <c:v>44026</c:v>
              </c:pt>
              <c:pt idx="1337">
                <c:v>44027</c:v>
              </c:pt>
              <c:pt idx="1338">
                <c:v>44028</c:v>
              </c:pt>
              <c:pt idx="1339">
                <c:v>44029</c:v>
              </c:pt>
              <c:pt idx="1340">
                <c:v>44032</c:v>
              </c:pt>
              <c:pt idx="1341">
                <c:v>44033</c:v>
              </c:pt>
              <c:pt idx="1342">
                <c:v>44034</c:v>
              </c:pt>
              <c:pt idx="1343">
                <c:v>44035</c:v>
              </c:pt>
              <c:pt idx="1344">
                <c:v>44036</c:v>
              </c:pt>
              <c:pt idx="1345">
                <c:v>44039</c:v>
              </c:pt>
              <c:pt idx="1346">
                <c:v>44040</c:v>
              </c:pt>
              <c:pt idx="1347">
                <c:v>44041</c:v>
              </c:pt>
              <c:pt idx="1348">
                <c:v>44042</c:v>
              </c:pt>
              <c:pt idx="1349">
                <c:v>44043</c:v>
              </c:pt>
              <c:pt idx="1350">
                <c:v>44046</c:v>
              </c:pt>
              <c:pt idx="1351">
                <c:v>44047</c:v>
              </c:pt>
              <c:pt idx="1352">
                <c:v>44048</c:v>
              </c:pt>
              <c:pt idx="1353">
                <c:v>44049</c:v>
              </c:pt>
              <c:pt idx="1354">
                <c:v>44050</c:v>
              </c:pt>
              <c:pt idx="1355">
                <c:v>44053</c:v>
              </c:pt>
              <c:pt idx="1356">
                <c:v>44054</c:v>
              </c:pt>
              <c:pt idx="1357">
                <c:v>44055</c:v>
              </c:pt>
              <c:pt idx="1358">
                <c:v>44056</c:v>
              </c:pt>
              <c:pt idx="1359">
                <c:v>44057</c:v>
              </c:pt>
              <c:pt idx="1360">
                <c:v>44060</c:v>
              </c:pt>
              <c:pt idx="1361">
                <c:v>44061</c:v>
              </c:pt>
              <c:pt idx="1362">
                <c:v>44062</c:v>
              </c:pt>
              <c:pt idx="1363">
                <c:v>44063</c:v>
              </c:pt>
              <c:pt idx="1364">
                <c:v>44064</c:v>
              </c:pt>
              <c:pt idx="1365">
                <c:v>44067</c:v>
              </c:pt>
              <c:pt idx="1366">
                <c:v>44068</c:v>
              </c:pt>
              <c:pt idx="1367">
                <c:v>44069</c:v>
              </c:pt>
              <c:pt idx="1368">
                <c:v>44070</c:v>
              </c:pt>
              <c:pt idx="1369">
                <c:v>44071</c:v>
              </c:pt>
              <c:pt idx="1370">
                <c:v>44074</c:v>
              </c:pt>
              <c:pt idx="1371">
                <c:v>44075</c:v>
              </c:pt>
              <c:pt idx="1372">
                <c:v>44076</c:v>
              </c:pt>
              <c:pt idx="1373">
                <c:v>44077</c:v>
              </c:pt>
              <c:pt idx="1374">
                <c:v>44078</c:v>
              </c:pt>
              <c:pt idx="1375">
                <c:v>44081</c:v>
              </c:pt>
              <c:pt idx="1376">
                <c:v>44082</c:v>
              </c:pt>
              <c:pt idx="1377">
                <c:v>44083</c:v>
              </c:pt>
              <c:pt idx="1378">
                <c:v>44084</c:v>
              </c:pt>
              <c:pt idx="1379">
                <c:v>44085</c:v>
              </c:pt>
              <c:pt idx="1380">
                <c:v>44088</c:v>
              </c:pt>
              <c:pt idx="1381">
                <c:v>44089</c:v>
              </c:pt>
              <c:pt idx="1382">
                <c:v>44090</c:v>
              </c:pt>
              <c:pt idx="1383">
                <c:v>44091</c:v>
              </c:pt>
              <c:pt idx="1384">
                <c:v>44092</c:v>
              </c:pt>
              <c:pt idx="1385">
                <c:v>44095</c:v>
              </c:pt>
              <c:pt idx="1386">
                <c:v>44096</c:v>
              </c:pt>
              <c:pt idx="1387">
                <c:v>44097</c:v>
              </c:pt>
              <c:pt idx="1388">
                <c:v>44098</c:v>
              </c:pt>
              <c:pt idx="1389">
                <c:v>44099</c:v>
              </c:pt>
              <c:pt idx="1390">
                <c:v>44102</c:v>
              </c:pt>
              <c:pt idx="1391">
                <c:v>44103</c:v>
              </c:pt>
              <c:pt idx="1392">
                <c:v>44104</c:v>
              </c:pt>
              <c:pt idx="1393">
                <c:v>44105</c:v>
              </c:pt>
              <c:pt idx="1394">
                <c:v>44106</c:v>
              </c:pt>
              <c:pt idx="1395">
                <c:v>44109</c:v>
              </c:pt>
              <c:pt idx="1396">
                <c:v>44110</c:v>
              </c:pt>
              <c:pt idx="1397">
                <c:v>44111</c:v>
              </c:pt>
              <c:pt idx="1398">
                <c:v>44112</c:v>
              </c:pt>
              <c:pt idx="1399">
                <c:v>44113</c:v>
              </c:pt>
              <c:pt idx="1400">
                <c:v>44116</c:v>
              </c:pt>
              <c:pt idx="1401">
                <c:v>44117</c:v>
              </c:pt>
              <c:pt idx="1402">
                <c:v>44118</c:v>
              </c:pt>
              <c:pt idx="1403">
                <c:v>44119</c:v>
              </c:pt>
              <c:pt idx="1404">
                <c:v>44120</c:v>
              </c:pt>
              <c:pt idx="1405">
                <c:v>44123</c:v>
              </c:pt>
              <c:pt idx="1406">
                <c:v>44124</c:v>
              </c:pt>
              <c:pt idx="1407">
                <c:v>44125</c:v>
              </c:pt>
              <c:pt idx="1408">
                <c:v>44126</c:v>
              </c:pt>
              <c:pt idx="1409">
                <c:v>44127</c:v>
              </c:pt>
              <c:pt idx="1410">
                <c:v>44130</c:v>
              </c:pt>
              <c:pt idx="1411">
                <c:v>44131</c:v>
              </c:pt>
              <c:pt idx="1412">
                <c:v>44132</c:v>
              </c:pt>
              <c:pt idx="1413">
                <c:v>44133</c:v>
              </c:pt>
              <c:pt idx="1414">
                <c:v>44134</c:v>
              </c:pt>
              <c:pt idx="1415">
                <c:v>44137</c:v>
              </c:pt>
              <c:pt idx="1416">
                <c:v>44138</c:v>
              </c:pt>
              <c:pt idx="1417">
                <c:v>44139</c:v>
              </c:pt>
              <c:pt idx="1418">
                <c:v>44140</c:v>
              </c:pt>
              <c:pt idx="1419">
                <c:v>44141</c:v>
              </c:pt>
              <c:pt idx="1420">
                <c:v>44144</c:v>
              </c:pt>
              <c:pt idx="1421">
                <c:v>44145</c:v>
              </c:pt>
              <c:pt idx="1422">
                <c:v>44146</c:v>
              </c:pt>
              <c:pt idx="1423">
                <c:v>44147</c:v>
              </c:pt>
              <c:pt idx="1424">
                <c:v>44148</c:v>
              </c:pt>
              <c:pt idx="1425">
                <c:v>44151</c:v>
              </c:pt>
              <c:pt idx="1426">
                <c:v>44152</c:v>
              </c:pt>
              <c:pt idx="1427">
                <c:v>44153</c:v>
              </c:pt>
              <c:pt idx="1428">
                <c:v>44154</c:v>
              </c:pt>
              <c:pt idx="1429">
                <c:v>44155</c:v>
              </c:pt>
              <c:pt idx="1430">
                <c:v>44158</c:v>
              </c:pt>
              <c:pt idx="1431">
                <c:v>44159</c:v>
              </c:pt>
              <c:pt idx="1432">
                <c:v>44160</c:v>
              </c:pt>
              <c:pt idx="1433">
                <c:v>44161</c:v>
              </c:pt>
              <c:pt idx="1434">
                <c:v>44162</c:v>
              </c:pt>
              <c:pt idx="1435">
                <c:v>44165</c:v>
              </c:pt>
              <c:pt idx="1436">
                <c:v>44166</c:v>
              </c:pt>
              <c:pt idx="1437">
                <c:v>44167</c:v>
              </c:pt>
              <c:pt idx="1438">
                <c:v>44168</c:v>
              </c:pt>
              <c:pt idx="1439">
                <c:v>44169</c:v>
              </c:pt>
              <c:pt idx="1440">
                <c:v>44172</c:v>
              </c:pt>
              <c:pt idx="1441">
                <c:v>44173</c:v>
              </c:pt>
              <c:pt idx="1442">
                <c:v>44174</c:v>
              </c:pt>
              <c:pt idx="1443">
                <c:v>44175</c:v>
              </c:pt>
              <c:pt idx="1444">
                <c:v>44176</c:v>
              </c:pt>
              <c:pt idx="1445">
                <c:v>44179</c:v>
              </c:pt>
              <c:pt idx="1446">
                <c:v>44180</c:v>
              </c:pt>
              <c:pt idx="1447">
                <c:v>44181</c:v>
              </c:pt>
              <c:pt idx="1448">
                <c:v>44182</c:v>
              </c:pt>
              <c:pt idx="1449">
                <c:v>44183</c:v>
              </c:pt>
              <c:pt idx="1450">
                <c:v>44186</c:v>
              </c:pt>
              <c:pt idx="1451">
                <c:v>44187</c:v>
              </c:pt>
              <c:pt idx="1452">
                <c:v>44188</c:v>
              </c:pt>
              <c:pt idx="1453">
                <c:v>44189</c:v>
              </c:pt>
              <c:pt idx="1454">
                <c:v>44190</c:v>
              </c:pt>
              <c:pt idx="1455">
                <c:v>44193</c:v>
              </c:pt>
              <c:pt idx="1456">
                <c:v>44194</c:v>
              </c:pt>
              <c:pt idx="1457">
                <c:v>44195</c:v>
              </c:pt>
              <c:pt idx="1458">
                <c:v>44196</c:v>
              </c:pt>
              <c:pt idx="1459">
                <c:v>44197</c:v>
              </c:pt>
              <c:pt idx="1460">
                <c:v>44200</c:v>
              </c:pt>
              <c:pt idx="1461">
                <c:v>44201</c:v>
              </c:pt>
              <c:pt idx="1462">
                <c:v>44202</c:v>
              </c:pt>
              <c:pt idx="1463">
                <c:v>44203</c:v>
              </c:pt>
              <c:pt idx="1464">
                <c:v>44204</c:v>
              </c:pt>
              <c:pt idx="1465">
                <c:v>44207</c:v>
              </c:pt>
              <c:pt idx="1466">
                <c:v>44208</c:v>
              </c:pt>
              <c:pt idx="1467">
                <c:v>44209</c:v>
              </c:pt>
              <c:pt idx="1468">
                <c:v>44210</c:v>
              </c:pt>
              <c:pt idx="1469">
                <c:v>44211</c:v>
              </c:pt>
              <c:pt idx="1470">
                <c:v>44214</c:v>
              </c:pt>
              <c:pt idx="1471">
                <c:v>44215</c:v>
              </c:pt>
              <c:pt idx="1472">
                <c:v>44216</c:v>
              </c:pt>
              <c:pt idx="1473">
                <c:v>44217</c:v>
              </c:pt>
              <c:pt idx="1474">
                <c:v>44218</c:v>
              </c:pt>
              <c:pt idx="1475">
                <c:v>44221</c:v>
              </c:pt>
              <c:pt idx="1476">
                <c:v>44222</c:v>
              </c:pt>
              <c:pt idx="1477">
                <c:v>44223</c:v>
              </c:pt>
              <c:pt idx="1478">
                <c:v>44224</c:v>
              </c:pt>
              <c:pt idx="1479">
                <c:v>44225</c:v>
              </c:pt>
              <c:pt idx="1480">
                <c:v>44228</c:v>
              </c:pt>
              <c:pt idx="1481">
                <c:v>44229</c:v>
              </c:pt>
              <c:pt idx="1482">
                <c:v>44230</c:v>
              </c:pt>
              <c:pt idx="1483">
                <c:v>44231</c:v>
              </c:pt>
              <c:pt idx="1484">
                <c:v>44232</c:v>
              </c:pt>
              <c:pt idx="1485">
                <c:v>44235</c:v>
              </c:pt>
              <c:pt idx="1486">
                <c:v>44236</c:v>
              </c:pt>
              <c:pt idx="1487">
                <c:v>44237</c:v>
              </c:pt>
              <c:pt idx="1488">
                <c:v>44238</c:v>
              </c:pt>
              <c:pt idx="1489">
                <c:v>44239</c:v>
              </c:pt>
              <c:pt idx="1490">
                <c:v>44242</c:v>
              </c:pt>
              <c:pt idx="1491">
                <c:v>44243</c:v>
              </c:pt>
              <c:pt idx="1492">
                <c:v>44244</c:v>
              </c:pt>
              <c:pt idx="1493">
                <c:v>44245</c:v>
              </c:pt>
              <c:pt idx="1494">
                <c:v>44246</c:v>
              </c:pt>
              <c:pt idx="1495">
                <c:v>44249</c:v>
              </c:pt>
              <c:pt idx="1496">
                <c:v>44250</c:v>
              </c:pt>
              <c:pt idx="1497">
                <c:v>44251</c:v>
              </c:pt>
              <c:pt idx="1498">
                <c:v>44252</c:v>
              </c:pt>
              <c:pt idx="1499">
                <c:v>44253</c:v>
              </c:pt>
              <c:pt idx="1500">
                <c:v>44256</c:v>
              </c:pt>
              <c:pt idx="1501">
                <c:v>44257</c:v>
              </c:pt>
              <c:pt idx="1502">
                <c:v>44258</c:v>
              </c:pt>
              <c:pt idx="1503">
                <c:v>44259</c:v>
              </c:pt>
              <c:pt idx="1504">
                <c:v>44260</c:v>
              </c:pt>
              <c:pt idx="1505">
                <c:v>44263</c:v>
              </c:pt>
              <c:pt idx="1506">
                <c:v>44264</c:v>
              </c:pt>
              <c:pt idx="1507">
                <c:v>44265</c:v>
              </c:pt>
              <c:pt idx="1508">
                <c:v>44266</c:v>
              </c:pt>
              <c:pt idx="1509">
                <c:v>44267</c:v>
              </c:pt>
              <c:pt idx="1510">
                <c:v>44270</c:v>
              </c:pt>
              <c:pt idx="1511">
                <c:v>44271</c:v>
              </c:pt>
              <c:pt idx="1512">
                <c:v>44272</c:v>
              </c:pt>
              <c:pt idx="1513">
                <c:v>44273</c:v>
              </c:pt>
              <c:pt idx="1514">
                <c:v>44274</c:v>
              </c:pt>
              <c:pt idx="1515">
                <c:v>44277</c:v>
              </c:pt>
              <c:pt idx="1516">
                <c:v>44278</c:v>
              </c:pt>
              <c:pt idx="1517">
                <c:v>44279</c:v>
              </c:pt>
              <c:pt idx="1518">
                <c:v>44280</c:v>
              </c:pt>
              <c:pt idx="1519">
                <c:v>44281</c:v>
              </c:pt>
              <c:pt idx="1520">
                <c:v>44284</c:v>
              </c:pt>
              <c:pt idx="1521">
                <c:v>44285</c:v>
              </c:pt>
              <c:pt idx="1522">
                <c:v>44286</c:v>
              </c:pt>
              <c:pt idx="1523">
                <c:v>44287</c:v>
              </c:pt>
              <c:pt idx="1524">
                <c:v>44288</c:v>
              </c:pt>
              <c:pt idx="1525">
                <c:v>44291</c:v>
              </c:pt>
              <c:pt idx="1526">
                <c:v>44292</c:v>
              </c:pt>
              <c:pt idx="1527">
                <c:v>44293</c:v>
              </c:pt>
              <c:pt idx="1528">
                <c:v>44294</c:v>
              </c:pt>
              <c:pt idx="1529">
                <c:v>44295</c:v>
              </c:pt>
              <c:pt idx="1530">
                <c:v>44298</c:v>
              </c:pt>
              <c:pt idx="1531">
                <c:v>44299</c:v>
              </c:pt>
              <c:pt idx="1532">
                <c:v>44300</c:v>
              </c:pt>
              <c:pt idx="1533">
                <c:v>44301</c:v>
              </c:pt>
              <c:pt idx="1534">
                <c:v>44302</c:v>
              </c:pt>
              <c:pt idx="1535">
                <c:v>44305</c:v>
              </c:pt>
              <c:pt idx="1536">
                <c:v>44306</c:v>
              </c:pt>
              <c:pt idx="1537">
                <c:v>44307</c:v>
              </c:pt>
              <c:pt idx="1538">
                <c:v>44308</c:v>
              </c:pt>
              <c:pt idx="1539">
                <c:v>44309</c:v>
              </c:pt>
              <c:pt idx="1540">
                <c:v>44312</c:v>
              </c:pt>
              <c:pt idx="1541">
                <c:v>44313</c:v>
              </c:pt>
              <c:pt idx="1542">
                <c:v>44314</c:v>
              </c:pt>
              <c:pt idx="1543">
                <c:v>44315</c:v>
              </c:pt>
              <c:pt idx="1544">
                <c:v>44316</c:v>
              </c:pt>
              <c:pt idx="1545">
                <c:v>44319</c:v>
              </c:pt>
              <c:pt idx="1546">
                <c:v>44320</c:v>
              </c:pt>
              <c:pt idx="1547">
                <c:v>44321</c:v>
              </c:pt>
              <c:pt idx="1548">
                <c:v>44322</c:v>
              </c:pt>
              <c:pt idx="1549">
                <c:v>44323</c:v>
              </c:pt>
              <c:pt idx="1550">
                <c:v>44326</c:v>
              </c:pt>
              <c:pt idx="1551">
                <c:v>44327</c:v>
              </c:pt>
              <c:pt idx="1552">
                <c:v>44328</c:v>
              </c:pt>
              <c:pt idx="1553">
                <c:v>44329</c:v>
              </c:pt>
              <c:pt idx="1554">
                <c:v>44330</c:v>
              </c:pt>
              <c:pt idx="1555">
                <c:v>44333</c:v>
              </c:pt>
              <c:pt idx="1556">
                <c:v>44334</c:v>
              </c:pt>
              <c:pt idx="1557">
                <c:v>44335</c:v>
              </c:pt>
              <c:pt idx="1558">
                <c:v>44336</c:v>
              </c:pt>
              <c:pt idx="1559">
                <c:v>44337</c:v>
              </c:pt>
              <c:pt idx="1560">
                <c:v>44340</c:v>
              </c:pt>
              <c:pt idx="1561">
                <c:v>44341</c:v>
              </c:pt>
              <c:pt idx="1562">
                <c:v>44342</c:v>
              </c:pt>
              <c:pt idx="1563">
                <c:v>44343</c:v>
              </c:pt>
              <c:pt idx="1564">
                <c:v>44344</c:v>
              </c:pt>
              <c:pt idx="1565">
                <c:v>44347</c:v>
              </c:pt>
              <c:pt idx="1566">
                <c:v>44348</c:v>
              </c:pt>
              <c:pt idx="1567">
                <c:v>44349</c:v>
              </c:pt>
              <c:pt idx="1568">
                <c:v>44350</c:v>
              </c:pt>
              <c:pt idx="1569">
                <c:v>44351</c:v>
              </c:pt>
              <c:pt idx="1570">
                <c:v>44354</c:v>
              </c:pt>
              <c:pt idx="1571">
                <c:v>44355</c:v>
              </c:pt>
              <c:pt idx="1572">
                <c:v>44356</c:v>
              </c:pt>
              <c:pt idx="1573">
                <c:v>44357</c:v>
              </c:pt>
              <c:pt idx="1574">
                <c:v>44358</c:v>
              </c:pt>
              <c:pt idx="1575">
                <c:v>44361</c:v>
              </c:pt>
              <c:pt idx="1576">
                <c:v>44362</c:v>
              </c:pt>
              <c:pt idx="1577">
                <c:v>44363</c:v>
              </c:pt>
              <c:pt idx="1578">
                <c:v>44364</c:v>
              </c:pt>
              <c:pt idx="1579">
                <c:v>44365</c:v>
              </c:pt>
              <c:pt idx="1580">
                <c:v>44368</c:v>
              </c:pt>
              <c:pt idx="1581">
                <c:v>44369</c:v>
              </c:pt>
              <c:pt idx="1582">
                <c:v>44370</c:v>
              </c:pt>
              <c:pt idx="1583">
                <c:v>44371</c:v>
              </c:pt>
              <c:pt idx="1584">
                <c:v>44372</c:v>
              </c:pt>
              <c:pt idx="1585">
                <c:v>44375</c:v>
              </c:pt>
              <c:pt idx="1586">
                <c:v>44376</c:v>
              </c:pt>
              <c:pt idx="1587">
                <c:v>44377</c:v>
              </c:pt>
              <c:pt idx="1588">
                <c:v>44378</c:v>
              </c:pt>
              <c:pt idx="1589">
                <c:v>44379</c:v>
              </c:pt>
              <c:pt idx="1590">
                <c:v>44382</c:v>
              </c:pt>
              <c:pt idx="1591">
                <c:v>44383</c:v>
              </c:pt>
              <c:pt idx="1592">
                <c:v>44384</c:v>
              </c:pt>
              <c:pt idx="1593">
                <c:v>44385</c:v>
              </c:pt>
              <c:pt idx="1594">
                <c:v>44386</c:v>
              </c:pt>
              <c:pt idx="1595">
                <c:v>44389</c:v>
              </c:pt>
              <c:pt idx="1596">
                <c:v>44390</c:v>
              </c:pt>
              <c:pt idx="1597">
                <c:v>44391</c:v>
              </c:pt>
              <c:pt idx="1598">
                <c:v>44392</c:v>
              </c:pt>
              <c:pt idx="1599">
                <c:v>44393</c:v>
              </c:pt>
              <c:pt idx="1600">
                <c:v>44396</c:v>
              </c:pt>
              <c:pt idx="1601">
                <c:v>44397</c:v>
              </c:pt>
              <c:pt idx="1602">
                <c:v>44398</c:v>
              </c:pt>
              <c:pt idx="1603">
                <c:v>44399</c:v>
              </c:pt>
              <c:pt idx="1604">
                <c:v>44400</c:v>
              </c:pt>
              <c:pt idx="1605">
                <c:v>44403</c:v>
              </c:pt>
              <c:pt idx="1606">
                <c:v>44404</c:v>
              </c:pt>
              <c:pt idx="1607">
                <c:v>44405</c:v>
              </c:pt>
              <c:pt idx="1608">
                <c:v>44406</c:v>
              </c:pt>
              <c:pt idx="1609">
                <c:v>44407</c:v>
              </c:pt>
              <c:pt idx="1610">
                <c:v>44410</c:v>
              </c:pt>
              <c:pt idx="1611">
                <c:v>44411</c:v>
              </c:pt>
              <c:pt idx="1612">
                <c:v>44412</c:v>
              </c:pt>
              <c:pt idx="1613">
                <c:v>44413</c:v>
              </c:pt>
              <c:pt idx="1614">
                <c:v>44414</c:v>
              </c:pt>
              <c:pt idx="1615">
                <c:v>44417</c:v>
              </c:pt>
              <c:pt idx="1616">
                <c:v>44418</c:v>
              </c:pt>
              <c:pt idx="1617">
                <c:v>44419</c:v>
              </c:pt>
              <c:pt idx="1618">
                <c:v>44420</c:v>
              </c:pt>
              <c:pt idx="1619">
                <c:v>44421</c:v>
              </c:pt>
              <c:pt idx="1620">
                <c:v>44424</c:v>
              </c:pt>
              <c:pt idx="1621">
                <c:v>44425</c:v>
              </c:pt>
              <c:pt idx="1622">
                <c:v>44426</c:v>
              </c:pt>
              <c:pt idx="1623">
                <c:v>44427</c:v>
              </c:pt>
              <c:pt idx="1624">
                <c:v>44428</c:v>
              </c:pt>
              <c:pt idx="1625">
                <c:v>44431</c:v>
              </c:pt>
              <c:pt idx="1626">
                <c:v>44432</c:v>
              </c:pt>
              <c:pt idx="1627">
                <c:v>44433</c:v>
              </c:pt>
              <c:pt idx="1628">
                <c:v>44434</c:v>
              </c:pt>
              <c:pt idx="1629">
                <c:v>44435</c:v>
              </c:pt>
              <c:pt idx="1630">
                <c:v>44438</c:v>
              </c:pt>
              <c:pt idx="1631">
                <c:v>44439</c:v>
              </c:pt>
              <c:pt idx="1632">
                <c:v>44440</c:v>
              </c:pt>
              <c:pt idx="1633">
                <c:v>44441</c:v>
              </c:pt>
              <c:pt idx="1634">
                <c:v>44442</c:v>
              </c:pt>
              <c:pt idx="1635">
                <c:v>44445</c:v>
              </c:pt>
              <c:pt idx="1636">
                <c:v>44446</c:v>
              </c:pt>
              <c:pt idx="1637">
                <c:v>44447</c:v>
              </c:pt>
              <c:pt idx="1638">
                <c:v>44448</c:v>
              </c:pt>
              <c:pt idx="1639">
                <c:v>44449</c:v>
              </c:pt>
              <c:pt idx="1640">
                <c:v>44452</c:v>
              </c:pt>
              <c:pt idx="1641">
                <c:v>44453</c:v>
              </c:pt>
              <c:pt idx="1642">
                <c:v>44454</c:v>
              </c:pt>
              <c:pt idx="1643">
                <c:v>44455</c:v>
              </c:pt>
              <c:pt idx="1644">
                <c:v>44456</c:v>
              </c:pt>
              <c:pt idx="1645">
                <c:v>44459</c:v>
              </c:pt>
              <c:pt idx="1646">
                <c:v>44460</c:v>
              </c:pt>
              <c:pt idx="1647">
                <c:v>44461</c:v>
              </c:pt>
              <c:pt idx="1648">
                <c:v>44462</c:v>
              </c:pt>
              <c:pt idx="1649">
                <c:v>44463</c:v>
              </c:pt>
              <c:pt idx="1650">
                <c:v>44466</c:v>
              </c:pt>
              <c:pt idx="1651">
                <c:v>44467</c:v>
              </c:pt>
              <c:pt idx="1652">
                <c:v>44468</c:v>
              </c:pt>
              <c:pt idx="1653">
                <c:v>44469</c:v>
              </c:pt>
              <c:pt idx="1654">
                <c:v>44470</c:v>
              </c:pt>
              <c:pt idx="1655">
                <c:v>44473</c:v>
              </c:pt>
              <c:pt idx="1656">
                <c:v>44474</c:v>
              </c:pt>
              <c:pt idx="1657">
                <c:v>44475</c:v>
              </c:pt>
              <c:pt idx="1658">
                <c:v>44476</c:v>
              </c:pt>
              <c:pt idx="1659">
                <c:v>44477</c:v>
              </c:pt>
              <c:pt idx="1660">
                <c:v>44480</c:v>
              </c:pt>
              <c:pt idx="1661">
                <c:v>44481</c:v>
              </c:pt>
              <c:pt idx="1662">
                <c:v>44482</c:v>
              </c:pt>
              <c:pt idx="1663">
                <c:v>44483</c:v>
              </c:pt>
              <c:pt idx="1664">
                <c:v>44484</c:v>
              </c:pt>
              <c:pt idx="1665">
                <c:v>44487</c:v>
              </c:pt>
              <c:pt idx="1666">
                <c:v>44488</c:v>
              </c:pt>
              <c:pt idx="1667">
                <c:v>44489</c:v>
              </c:pt>
              <c:pt idx="1668">
                <c:v>44490</c:v>
              </c:pt>
              <c:pt idx="1669">
                <c:v>44491</c:v>
              </c:pt>
              <c:pt idx="1670">
                <c:v>44494</c:v>
              </c:pt>
              <c:pt idx="1671">
                <c:v>44495</c:v>
              </c:pt>
              <c:pt idx="1672">
                <c:v>44496</c:v>
              </c:pt>
              <c:pt idx="1673">
                <c:v>44497</c:v>
              </c:pt>
              <c:pt idx="1674">
                <c:v>44498</c:v>
              </c:pt>
              <c:pt idx="1675">
                <c:v>44501</c:v>
              </c:pt>
              <c:pt idx="1676">
                <c:v>44502</c:v>
              </c:pt>
              <c:pt idx="1677">
                <c:v>44503</c:v>
              </c:pt>
              <c:pt idx="1678">
                <c:v>44504</c:v>
              </c:pt>
              <c:pt idx="1679">
                <c:v>44505</c:v>
              </c:pt>
              <c:pt idx="1680">
                <c:v>44508</c:v>
              </c:pt>
              <c:pt idx="1681">
                <c:v>44509</c:v>
              </c:pt>
              <c:pt idx="1682">
                <c:v>44510</c:v>
              </c:pt>
              <c:pt idx="1683">
                <c:v>44511</c:v>
              </c:pt>
              <c:pt idx="1684">
                <c:v>44512</c:v>
              </c:pt>
              <c:pt idx="1685">
                <c:v>44515</c:v>
              </c:pt>
              <c:pt idx="1686">
                <c:v>44516</c:v>
              </c:pt>
              <c:pt idx="1687">
                <c:v>44517</c:v>
              </c:pt>
              <c:pt idx="1688">
                <c:v>44518</c:v>
              </c:pt>
              <c:pt idx="1689">
                <c:v>44519</c:v>
              </c:pt>
              <c:pt idx="1690">
                <c:v>44522</c:v>
              </c:pt>
              <c:pt idx="1691">
                <c:v>44523</c:v>
              </c:pt>
              <c:pt idx="1692">
                <c:v>44524</c:v>
              </c:pt>
              <c:pt idx="1693">
                <c:v>44525</c:v>
              </c:pt>
              <c:pt idx="1694">
                <c:v>44526</c:v>
              </c:pt>
              <c:pt idx="1695">
                <c:v>44529</c:v>
              </c:pt>
              <c:pt idx="1696">
                <c:v>44530</c:v>
              </c:pt>
              <c:pt idx="1697">
                <c:v>44531</c:v>
              </c:pt>
              <c:pt idx="1698">
                <c:v>44532</c:v>
              </c:pt>
              <c:pt idx="1699">
                <c:v>44533</c:v>
              </c:pt>
              <c:pt idx="1700">
                <c:v>44536</c:v>
              </c:pt>
              <c:pt idx="1701">
                <c:v>44537</c:v>
              </c:pt>
              <c:pt idx="1702">
                <c:v>44538</c:v>
              </c:pt>
              <c:pt idx="1703">
                <c:v>44539</c:v>
              </c:pt>
              <c:pt idx="1704">
                <c:v>44540</c:v>
              </c:pt>
              <c:pt idx="1705">
                <c:v>44543</c:v>
              </c:pt>
              <c:pt idx="1706">
                <c:v>44544</c:v>
              </c:pt>
              <c:pt idx="1707">
                <c:v>44545</c:v>
              </c:pt>
              <c:pt idx="1708">
                <c:v>44546</c:v>
              </c:pt>
              <c:pt idx="1709">
                <c:v>44547</c:v>
              </c:pt>
              <c:pt idx="1710">
                <c:v>44550</c:v>
              </c:pt>
              <c:pt idx="1711">
                <c:v>44551</c:v>
              </c:pt>
              <c:pt idx="1712">
                <c:v>44552</c:v>
              </c:pt>
              <c:pt idx="1713">
                <c:v>44553</c:v>
              </c:pt>
              <c:pt idx="1714">
                <c:v>44554</c:v>
              </c:pt>
              <c:pt idx="1715">
                <c:v>44557</c:v>
              </c:pt>
              <c:pt idx="1716">
                <c:v>44558</c:v>
              </c:pt>
              <c:pt idx="1717">
                <c:v>44559</c:v>
              </c:pt>
              <c:pt idx="1718">
                <c:v>44560</c:v>
              </c:pt>
              <c:pt idx="1719">
                <c:v>44561</c:v>
              </c:pt>
              <c:pt idx="1720">
                <c:v>44564</c:v>
              </c:pt>
              <c:pt idx="1721">
                <c:v>44565</c:v>
              </c:pt>
              <c:pt idx="1722">
                <c:v>44566</c:v>
              </c:pt>
              <c:pt idx="1723">
                <c:v>44567</c:v>
              </c:pt>
              <c:pt idx="1724">
                <c:v>44568</c:v>
              </c:pt>
              <c:pt idx="1725">
                <c:v>44571</c:v>
              </c:pt>
              <c:pt idx="1726">
                <c:v>44572</c:v>
              </c:pt>
              <c:pt idx="1727">
                <c:v>44573</c:v>
              </c:pt>
              <c:pt idx="1728">
                <c:v>44574</c:v>
              </c:pt>
              <c:pt idx="1729">
                <c:v>44575</c:v>
              </c:pt>
              <c:pt idx="1730">
                <c:v>44578</c:v>
              </c:pt>
              <c:pt idx="1731">
                <c:v>44579</c:v>
              </c:pt>
              <c:pt idx="1732">
                <c:v>44580</c:v>
              </c:pt>
              <c:pt idx="1733">
                <c:v>44581</c:v>
              </c:pt>
              <c:pt idx="1734">
                <c:v>44582</c:v>
              </c:pt>
              <c:pt idx="1735">
                <c:v>44585</c:v>
              </c:pt>
              <c:pt idx="1736">
                <c:v>44586</c:v>
              </c:pt>
              <c:pt idx="1737">
                <c:v>44587</c:v>
              </c:pt>
              <c:pt idx="1738">
                <c:v>44588</c:v>
              </c:pt>
              <c:pt idx="1739">
                <c:v>44589</c:v>
              </c:pt>
              <c:pt idx="1740">
                <c:v>44592</c:v>
              </c:pt>
              <c:pt idx="1741">
                <c:v>44593</c:v>
              </c:pt>
              <c:pt idx="1742">
                <c:v>44594</c:v>
              </c:pt>
              <c:pt idx="1743">
                <c:v>44595</c:v>
              </c:pt>
              <c:pt idx="1744">
                <c:v>44596</c:v>
              </c:pt>
              <c:pt idx="1745">
                <c:v>44599</c:v>
              </c:pt>
              <c:pt idx="1746">
                <c:v>44600</c:v>
              </c:pt>
              <c:pt idx="1747">
                <c:v>44601</c:v>
              </c:pt>
              <c:pt idx="1748">
                <c:v>44602</c:v>
              </c:pt>
              <c:pt idx="1749">
                <c:v>44603</c:v>
              </c:pt>
              <c:pt idx="1750">
                <c:v>44606</c:v>
              </c:pt>
              <c:pt idx="1751">
                <c:v>44607</c:v>
              </c:pt>
              <c:pt idx="1752">
                <c:v>44608</c:v>
              </c:pt>
              <c:pt idx="1753">
                <c:v>44609</c:v>
              </c:pt>
              <c:pt idx="1754">
                <c:v>44610</c:v>
              </c:pt>
              <c:pt idx="1755">
                <c:v>44613</c:v>
              </c:pt>
              <c:pt idx="1756">
                <c:v>44614</c:v>
              </c:pt>
              <c:pt idx="1757">
                <c:v>44615</c:v>
              </c:pt>
              <c:pt idx="1758">
                <c:v>44616</c:v>
              </c:pt>
              <c:pt idx="1759">
                <c:v>44617</c:v>
              </c:pt>
              <c:pt idx="1760">
                <c:v>44620</c:v>
              </c:pt>
              <c:pt idx="1761">
                <c:v>44621</c:v>
              </c:pt>
              <c:pt idx="1762">
                <c:v>44622</c:v>
              </c:pt>
              <c:pt idx="1763">
                <c:v>44623</c:v>
              </c:pt>
              <c:pt idx="1764">
                <c:v>44624</c:v>
              </c:pt>
              <c:pt idx="1765">
                <c:v>44627</c:v>
              </c:pt>
              <c:pt idx="1766">
                <c:v>44628</c:v>
              </c:pt>
              <c:pt idx="1767">
                <c:v>44629</c:v>
              </c:pt>
              <c:pt idx="1768">
                <c:v>44630</c:v>
              </c:pt>
              <c:pt idx="1769">
                <c:v>44631</c:v>
              </c:pt>
              <c:pt idx="1770">
                <c:v>44634</c:v>
              </c:pt>
              <c:pt idx="1771">
                <c:v>44635</c:v>
              </c:pt>
              <c:pt idx="1772">
                <c:v>44636</c:v>
              </c:pt>
              <c:pt idx="1773">
                <c:v>44637</c:v>
              </c:pt>
              <c:pt idx="1774">
                <c:v>44638</c:v>
              </c:pt>
              <c:pt idx="1775">
                <c:v>44641</c:v>
              </c:pt>
              <c:pt idx="1776">
                <c:v>44642</c:v>
              </c:pt>
              <c:pt idx="1777">
                <c:v>44643</c:v>
              </c:pt>
              <c:pt idx="1778">
                <c:v>44644</c:v>
              </c:pt>
              <c:pt idx="1779">
                <c:v>44645</c:v>
              </c:pt>
              <c:pt idx="1780">
                <c:v>44648</c:v>
              </c:pt>
              <c:pt idx="1781">
                <c:v>44649</c:v>
              </c:pt>
              <c:pt idx="1782">
                <c:v>44650</c:v>
              </c:pt>
              <c:pt idx="1783">
                <c:v>44651</c:v>
              </c:pt>
              <c:pt idx="1784">
                <c:v>44652</c:v>
              </c:pt>
              <c:pt idx="1785">
                <c:v>44655</c:v>
              </c:pt>
              <c:pt idx="1786">
                <c:v>44656</c:v>
              </c:pt>
              <c:pt idx="1787">
                <c:v>44657</c:v>
              </c:pt>
              <c:pt idx="1788">
                <c:v>44658</c:v>
              </c:pt>
              <c:pt idx="1789">
                <c:v>44659</c:v>
              </c:pt>
              <c:pt idx="1790">
                <c:v>44662</c:v>
              </c:pt>
              <c:pt idx="1791">
                <c:v>44663</c:v>
              </c:pt>
              <c:pt idx="1792">
                <c:v>44664</c:v>
              </c:pt>
              <c:pt idx="1793">
                <c:v>44665</c:v>
              </c:pt>
              <c:pt idx="1794">
                <c:v>44666</c:v>
              </c:pt>
              <c:pt idx="1795">
                <c:v>44669</c:v>
              </c:pt>
              <c:pt idx="1796">
                <c:v>44670</c:v>
              </c:pt>
              <c:pt idx="1797">
                <c:v>44671</c:v>
              </c:pt>
              <c:pt idx="1798">
                <c:v>44672</c:v>
              </c:pt>
              <c:pt idx="1799">
                <c:v>44673</c:v>
              </c:pt>
              <c:pt idx="1800">
                <c:v>44676</c:v>
              </c:pt>
              <c:pt idx="1801">
                <c:v>44677</c:v>
              </c:pt>
              <c:pt idx="1802">
                <c:v>44678</c:v>
              </c:pt>
              <c:pt idx="1803">
                <c:v>44679</c:v>
              </c:pt>
              <c:pt idx="1804">
                <c:v>44680</c:v>
              </c:pt>
              <c:pt idx="1805">
                <c:v>44683</c:v>
              </c:pt>
              <c:pt idx="1806">
                <c:v>44684</c:v>
              </c:pt>
              <c:pt idx="1807">
                <c:v>44685</c:v>
              </c:pt>
              <c:pt idx="1808">
                <c:v>44686</c:v>
              </c:pt>
              <c:pt idx="1809">
                <c:v>44687</c:v>
              </c:pt>
              <c:pt idx="1810">
                <c:v>44690</c:v>
              </c:pt>
              <c:pt idx="1811">
                <c:v>44691</c:v>
              </c:pt>
              <c:pt idx="1812">
                <c:v>44692</c:v>
              </c:pt>
              <c:pt idx="1813">
                <c:v>44693</c:v>
              </c:pt>
              <c:pt idx="1814">
                <c:v>44694</c:v>
              </c:pt>
              <c:pt idx="1815">
                <c:v>44697</c:v>
              </c:pt>
              <c:pt idx="1816">
                <c:v>44698</c:v>
              </c:pt>
              <c:pt idx="1817">
                <c:v>44699</c:v>
              </c:pt>
              <c:pt idx="1818">
                <c:v>44700</c:v>
              </c:pt>
              <c:pt idx="1819">
                <c:v>44701</c:v>
              </c:pt>
              <c:pt idx="1820">
                <c:v>44704</c:v>
              </c:pt>
              <c:pt idx="1821">
                <c:v>44705</c:v>
              </c:pt>
              <c:pt idx="1822">
                <c:v>44706</c:v>
              </c:pt>
              <c:pt idx="1823">
                <c:v>44707</c:v>
              </c:pt>
              <c:pt idx="1824">
                <c:v>44708</c:v>
              </c:pt>
              <c:pt idx="1825">
                <c:v>44711</c:v>
              </c:pt>
              <c:pt idx="1826">
                <c:v>44712</c:v>
              </c:pt>
              <c:pt idx="1827">
                <c:v>44713</c:v>
              </c:pt>
              <c:pt idx="1828">
                <c:v>44714</c:v>
              </c:pt>
              <c:pt idx="1829">
                <c:v>44715</c:v>
              </c:pt>
              <c:pt idx="1830">
                <c:v>44718</c:v>
              </c:pt>
              <c:pt idx="1831">
                <c:v>44719</c:v>
              </c:pt>
              <c:pt idx="1832">
                <c:v>44720</c:v>
              </c:pt>
              <c:pt idx="1833">
                <c:v>44721</c:v>
              </c:pt>
              <c:pt idx="1834">
                <c:v>44722</c:v>
              </c:pt>
              <c:pt idx="1835">
                <c:v>44725</c:v>
              </c:pt>
              <c:pt idx="1836">
                <c:v>44726</c:v>
              </c:pt>
              <c:pt idx="1837">
                <c:v>44727</c:v>
              </c:pt>
              <c:pt idx="1838">
                <c:v>44728</c:v>
              </c:pt>
              <c:pt idx="1839">
                <c:v>44729</c:v>
              </c:pt>
              <c:pt idx="1840">
                <c:v>44732</c:v>
              </c:pt>
              <c:pt idx="1841">
                <c:v>44733</c:v>
              </c:pt>
              <c:pt idx="1842">
                <c:v>44734</c:v>
              </c:pt>
              <c:pt idx="1843">
                <c:v>44735</c:v>
              </c:pt>
              <c:pt idx="1844">
                <c:v>44736</c:v>
              </c:pt>
              <c:pt idx="1845">
                <c:v>44739</c:v>
              </c:pt>
              <c:pt idx="1846">
                <c:v>44740</c:v>
              </c:pt>
              <c:pt idx="1847">
                <c:v>44741</c:v>
              </c:pt>
              <c:pt idx="1848">
                <c:v>44742</c:v>
              </c:pt>
              <c:pt idx="1849">
                <c:v>44743</c:v>
              </c:pt>
              <c:pt idx="1850">
                <c:v>44746</c:v>
              </c:pt>
              <c:pt idx="1851">
                <c:v>44747</c:v>
              </c:pt>
              <c:pt idx="1852">
                <c:v>44748</c:v>
              </c:pt>
              <c:pt idx="1853">
                <c:v>44749</c:v>
              </c:pt>
              <c:pt idx="1854">
                <c:v>44750</c:v>
              </c:pt>
              <c:pt idx="1855">
                <c:v>44753</c:v>
              </c:pt>
              <c:pt idx="1856">
                <c:v>44754</c:v>
              </c:pt>
              <c:pt idx="1857">
                <c:v>44755</c:v>
              </c:pt>
              <c:pt idx="1858">
                <c:v>44756</c:v>
              </c:pt>
              <c:pt idx="1859">
                <c:v>44757</c:v>
              </c:pt>
              <c:pt idx="1860">
                <c:v>44760</c:v>
              </c:pt>
              <c:pt idx="1861">
                <c:v>44761</c:v>
              </c:pt>
              <c:pt idx="1862">
                <c:v>44762</c:v>
              </c:pt>
              <c:pt idx="1863">
                <c:v>44763</c:v>
              </c:pt>
              <c:pt idx="1864">
                <c:v>44764</c:v>
              </c:pt>
              <c:pt idx="1865">
                <c:v>44767</c:v>
              </c:pt>
              <c:pt idx="1866">
                <c:v>44768</c:v>
              </c:pt>
              <c:pt idx="1867">
                <c:v>44769</c:v>
              </c:pt>
              <c:pt idx="1868">
                <c:v>44770</c:v>
              </c:pt>
              <c:pt idx="1869">
                <c:v>44771</c:v>
              </c:pt>
              <c:pt idx="1870">
                <c:v>44774</c:v>
              </c:pt>
              <c:pt idx="1871">
                <c:v>44775</c:v>
              </c:pt>
              <c:pt idx="1872">
                <c:v>44776</c:v>
              </c:pt>
              <c:pt idx="1873">
                <c:v>44777</c:v>
              </c:pt>
              <c:pt idx="1874">
                <c:v>44778</c:v>
              </c:pt>
              <c:pt idx="1875">
                <c:v>44781</c:v>
              </c:pt>
              <c:pt idx="1876">
                <c:v>44782</c:v>
              </c:pt>
              <c:pt idx="1877">
                <c:v>44783</c:v>
              </c:pt>
              <c:pt idx="1878">
                <c:v>44784</c:v>
              </c:pt>
              <c:pt idx="1879">
                <c:v>44785</c:v>
              </c:pt>
              <c:pt idx="1880">
                <c:v>44788</c:v>
              </c:pt>
              <c:pt idx="1881">
                <c:v>44789</c:v>
              </c:pt>
              <c:pt idx="1882">
                <c:v>44790</c:v>
              </c:pt>
              <c:pt idx="1883">
                <c:v>44791</c:v>
              </c:pt>
              <c:pt idx="1884">
                <c:v>44792</c:v>
              </c:pt>
              <c:pt idx="1885">
                <c:v>44795</c:v>
              </c:pt>
              <c:pt idx="1886">
                <c:v>44796</c:v>
              </c:pt>
              <c:pt idx="1887">
                <c:v>44797</c:v>
              </c:pt>
              <c:pt idx="1888">
                <c:v>44798</c:v>
              </c:pt>
              <c:pt idx="1889">
                <c:v>44799</c:v>
              </c:pt>
              <c:pt idx="1890">
                <c:v>44802</c:v>
              </c:pt>
              <c:pt idx="1891">
                <c:v>44803</c:v>
              </c:pt>
              <c:pt idx="1892">
                <c:v>44804</c:v>
              </c:pt>
              <c:pt idx="1893">
                <c:v>44805</c:v>
              </c:pt>
              <c:pt idx="1894">
                <c:v>44806</c:v>
              </c:pt>
              <c:pt idx="1895">
                <c:v>44809</c:v>
              </c:pt>
              <c:pt idx="1896">
                <c:v>44810</c:v>
              </c:pt>
              <c:pt idx="1897">
                <c:v>44811</c:v>
              </c:pt>
              <c:pt idx="1898">
                <c:v>44812</c:v>
              </c:pt>
              <c:pt idx="1899">
                <c:v>44813</c:v>
              </c:pt>
              <c:pt idx="1900">
                <c:v>44816</c:v>
              </c:pt>
              <c:pt idx="1901">
                <c:v>44817</c:v>
              </c:pt>
              <c:pt idx="1902">
                <c:v>44818</c:v>
              </c:pt>
              <c:pt idx="1903">
                <c:v>44819</c:v>
              </c:pt>
              <c:pt idx="1904">
                <c:v>44820</c:v>
              </c:pt>
              <c:pt idx="1905">
                <c:v>44823</c:v>
              </c:pt>
              <c:pt idx="1906">
                <c:v>44824</c:v>
              </c:pt>
              <c:pt idx="1907">
                <c:v>44825</c:v>
              </c:pt>
              <c:pt idx="1908">
                <c:v>44826</c:v>
              </c:pt>
              <c:pt idx="1909">
                <c:v>44827</c:v>
              </c:pt>
              <c:pt idx="1910">
                <c:v>44830</c:v>
              </c:pt>
              <c:pt idx="1911">
                <c:v>44831</c:v>
              </c:pt>
              <c:pt idx="1912">
                <c:v>44832</c:v>
              </c:pt>
              <c:pt idx="1913">
                <c:v>44833</c:v>
              </c:pt>
              <c:pt idx="1914">
                <c:v>44834</c:v>
              </c:pt>
              <c:pt idx="1915">
                <c:v>44837</c:v>
              </c:pt>
              <c:pt idx="1916">
                <c:v>44838</c:v>
              </c:pt>
              <c:pt idx="1917">
                <c:v>44839</c:v>
              </c:pt>
              <c:pt idx="1918">
                <c:v>44840</c:v>
              </c:pt>
              <c:pt idx="1919">
                <c:v>44841</c:v>
              </c:pt>
              <c:pt idx="1920">
                <c:v>44844</c:v>
              </c:pt>
              <c:pt idx="1921">
                <c:v>44845</c:v>
              </c:pt>
              <c:pt idx="1922">
                <c:v>44846</c:v>
              </c:pt>
              <c:pt idx="1923">
                <c:v>44847</c:v>
              </c:pt>
              <c:pt idx="1924">
                <c:v>44848</c:v>
              </c:pt>
              <c:pt idx="1925">
                <c:v>44851</c:v>
              </c:pt>
              <c:pt idx="1926">
                <c:v>44852</c:v>
              </c:pt>
              <c:pt idx="1927">
                <c:v>44853</c:v>
              </c:pt>
              <c:pt idx="1928">
                <c:v>44854</c:v>
              </c:pt>
              <c:pt idx="1929">
                <c:v>44855</c:v>
              </c:pt>
              <c:pt idx="1930">
                <c:v>44858</c:v>
              </c:pt>
              <c:pt idx="1931">
                <c:v>44859</c:v>
              </c:pt>
              <c:pt idx="1932">
                <c:v>44860</c:v>
              </c:pt>
              <c:pt idx="1933">
                <c:v>44861</c:v>
              </c:pt>
              <c:pt idx="1934">
                <c:v>44862</c:v>
              </c:pt>
              <c:pt idx="1935">
                <c:v>44865</c:v>
              </c:pt>
              <c:pt idx="1936">
                <c:v>44866</c:v>
              </c:pt>
              <c:pt idx="1937">
                <c:v>44867</c:v>
              </c:pt>
              <c:pt idx="1938">
                <c:v>44868</c:v>
              </c:pt>
              <c:pt idx="1939">
                <c:v>44869</c:v>
              </c:pt>
              <c:pt idx="1940">
                <c:v>44872</c:v>
              </c:pt>
              <c:pt idx="1941">
                <c:v>44873</c:v>
              </c:pt>
              <c:pt idx="1942">
                <c:v>44874</c:v>
              </c:pt>
              <c:pt idx="1943">
                <c:v>44875</c:v>
              </c:pt>
              <c:pt idx="1944">
                <c:v>44876</c:v>
              </c:pt>
              <c:pt idx="1945">
                <c:v>44879</c:v>
              </c:pt>
              <c:pt idx="1946">
                <c:v>44880</c:v>
              </c:pt>
              <c:pt idx="1947">
                <c:v>44881</c:v>
              </c:pt>
              <c:pt idx="1948">
                <c:v>44882</c:v>
              </c:pt>
              <c:pt idx="1949">
                <c:v>44883</c:v>
              </c:pt>
              <c:pt idx="1950">
                <c:v>44886</c:v>
              </c:pt>
              <c:pt idx="1951">
                <c:v>44887</c:v>
              </c:pt>
              <c:pt idx="1952">
                <c:v>44888</c:v>
              </c:pt>
              <c:pt idx="1953">
                <c:v>44889</c:v>
              </c:pt>
              <c:pt idx="1954">
                <c:v>44890</c:v>
              </c:pt>
              <c:pt idx="1955">
                <c:v>44893</c:v>
              </c:pt>
              <c:pt idx="1956">
                <c:v>44894</c:v>
              </c:pt>
              <c:pt idx="1957">
                <c:v>44895</c:v>
              </c:pt>
              <c:pt idx="1958">
                <c:v>44896</c:v>
              </c:pt>
              <c:pt idx="1959">
                <c:v>44897</c:v>
              </c:pt>
              <c:pt idx="1960">
                <c:v>44900</c:v>
              </c:pt>
              <c:pt idx="1961">
                <c:v>44901</c:v>
              </c:pt>
              <c:pt idx="1962">
                <c:v>44902</c:v>
              </c:pt>
              <c:pt idx="1963">
                <c:v>44903</c:v>
              </c:pt>
              <c:pt idx="1964">
                <c:v>44904</c:v>
              </c:pt>
              <c:pt idx="1965">
                <c:v>44907</c:v>
              </c:pt>
              <c:pt idx="1966">
                <c:v>44908</c:v>
              </c:pt>
              <c:pt idx="1967">
                <c:v>44909</c:v>
              </c:pt>
              <c:pt idx="1968">
                <c:v>44910</c:v>
              </c:pt>
              <c:pt idx="1969">
                <c:v>44911</c:v>
              </c:pt>
              <c:pt idx="1970">
                <c:v>44914</c:v>
              </c:pt>
              <c:pt idx="1971">
                <c:v>44915</c:v>
              </c:pt>
              <c:pt idx="1972">
                <c:v>44916</c:v>
              </c:pt>
              <c:pt idx="1973">
                <c:v>44917</c:v>
              </c:pt>
              <c:pt idx="1974">
                <c:v>44918</c:v>
              </c:pt>
              <c:pt idx="1975">
                <c:v>44921</c:v>
              </c:pt>
              <c:pt idx="1976">
                <c:v>44922</c:v>
              </c:pt>
              <c:pt idx="1977">
                <c:v>44923</c:v>
              </c:pt>
              <c:pt idx="1978">
                <c:v>44924</c:v>
              </c:pt>
              <c:pt idx="1979">
                <c:v>44925</c:v>
              </c:pt>
              <c:pt idx="1980">
                <c:v>44928</c:v>
              </c:pt>
              <c:pt idx="1981">
                <c:v>44929</c:v>
              </c:pt>
              <c:pt idx="1982">
                <c:v>44930</c:v>
              </c:pt>
              <c:pt idx="1983">
                <c:v>44931</c:v>
              </c:pt>
              <c:pt idx="1984">
                <c:v>44932</c:v>
              </c:pt>
              <c:pt idx="1985">
                <c:v>44935</c:v>
              </c:pt>
              <c:pt idx="1986">
                <c:v>44936</c:v>
              </c:pt>
              <c:pt idx="1987">
                <c:v>44937</c:v>
              </c:pt>
              <c:pt idx="1988">
                <c:v>44938</c:v>
              </c:pt>
              <c:pt idx="1989">
                <c:v>44939</c:v>
              </c:pt>
              <c:pt idx="1990">
                <c:v>44942</c:v>
              </c:pt>
              <c:pt idx="1991">
                <c:v>44943</c:v>
              </c:pt>
              <c:pt idx="1992">
                <c:v>44944</c:v>
              </c:pt>
              <c:pt idx="1993">
                <c:v>44945</c:v>
              </c:pt>
              <c:pt idx="1994">
                <c:v>44946</c:v>
              </c:pt>
              <c:pt idx="1995">
                <c:v>44949</c:v>
              </c:pt>
              <c:pt idx="1996">
                <c:v>44950</c:v>
              </c:pt>
              <c:pt idx="1997">
                <c:v>44951</c:v>
              </c:pt>
              <c:pt idx="1998">
                <c:v>44952</c:v>
              </c:pt>
              <c:pt idx="1999">
                <c:v>44953</c:v>
              </c:pt>
              <c:pt idx="2000">
                <c:v>44956</c:v>
              </c:pt>
              <c:pt idx="2001">
                <c:v>44957</c:v>
              </c:pt>
              <c:pt idx="2002">
                <c:v>44958</c:v>
              </c:pt>
              <c:pt idx="2003">
                <c:v>44959</c:v>
              </c:pt>
              <c:pt idx="2004">
                <c:v>44960</c:v>
              </c:pt>
              <c:pt idx="2005">
                <c:v>44963</c:v>
              </c:pt>
              <c:pt idx="2006">
                <c:v>44964</c:v>
              </c:pt>
              <c:pt idx="2007">
                <c:v>44965</c:v>
              </c:pt>
              <c:pt idx="2008">
                <c:v>44966</c:v>
              </c:pt>
              <c:pt idx="2009">
                <c:v>44967</c:v>
              </c:pt>
              <c:pt idx="2010">
                <c:v>44970</c:v>
              </c:pt>
              <c:pt idx="2011">
                <c:v>44971</c:v>
              </c:pt>
              <c:pt idx="2012">
                <c:v>44972</c:v>
              </c:pt>
              <c:pt idx="2013">
                <c:v>44973</c:v>
              </c:pt>
              <c:pt idx="2014">
                <c:v>44974</c:v>
              </c:pt>
              <c:pt idx="2015">
                <c:v>44977</c:v>
              </c:pt>
              <c:pt idx="2016">
                <c:v>44978</c:v>
              </c:pt>
              <c:pt idx="2017">
                <c:v>44979</c:v>
              </c:pt>
              <c:pt idx="2018">
                <c:v>44980</c:v>
              </c:pt>
              <c:pt idx="2019">
                <c:v>44981</c:v>
              </c:pt>
              <c:pt idx="2020">
                <c:v>44984</c:v>
              </c:pt>
              <c:pt idx="2021">
                <c:v>44985</c:v>
              </c:pt>
              <c:pt idx="2022">
                <c:v>44986</c:v>
              </c:pt>
              <c:pt idx="2023">
                <c:v>44987</c:v>
              </c:pt>
              <c:pt idx="2024">
                <c:v>44988</c:v>
              </c:pt>
              <c:pt idx="2025">
                <c:v>44991</c:v>
              </c:pt>
              <c:pt idx="2026">
                <c:v>44992</c:v>
              </c:pt>
              <c:pt idx="2027">
                <c:v>44993</c:v>
              </c:pt>
              <c:pt idx="2028">
                <c:v>44994</c:v>
              </c:pt>
              <c:pt idx="2029">
                <c:v>44995</c:v>
              </c:pt>
              <c:pt idx="2030">
                <c:v>44998</c:v>
              </c:pt>
              <c:pt idx="2031">
                <c:v>44999</c:v>
              </c:pt>
              <c:pt idx="2032">
                <c:v>45000</c:v>
              </c:pt>
              <c:pt idx="2033">
                <c:v>45001</c:v>
              </c:pt>
              <c:pt idx="2034">
                <c:v>45002</c:v>
              </c:pt>
              <c:pt idx="2035">
                <c:v>45005</c:v>
              </c:pt>
              <c:pt idx="2036">
                <c:v>45006</c:v>
              </c:pt>
              <c:pt idx="2037">
                <c:v>45007</c:v>
              </c:pt>
              <c:pt idx="2038">
                <c:v>45008</c:v>
              </c:pt>
              <c:pt idx="2039">
                <c:v>45009</c:v>
              </c:pt>
              <c:pt idx="2040">
                <c:v>45012</c:v>
              </c:pt>
              <c:pt idx="2041">
                <c:v>45013</c:v>
              </c:pt>
              <c:pt idx="2042">
                <c:v>45014</c:v>
              </c:pt>
              <c:pt idx="2043">
                <c:v>45015</c:v>
              </c:pt>
              <c:pt idx="2044">
                <c:v>45016</c:v>
              </c:pt>
              <c:pt idx="2045">
                <c:v>45019</c:v>
              </c:pt>
              <c:pt idx="2046">
                <c:v>45020</c:v>
              </c:pt>
              <c:pt idx="2047">
                <c:v>45021</c:v>
              </c:pt>
              <c:pt idx="2048">
                <c:v>45022</c:v>
              </c:pt>
              <c:pt idx="2049">
                <c:v>45023</c:v>
              </c:pt>
              <c:pt idx="2050">
                <c:v>45026</c:v>
              </c:pt>
              <c:pt idx="2051">
                <c:v>45027</c:v>
              </c:pt>
              <c:pt idx="2052">
                <c:v>45028</c:v>
              </c:pt>
              <c:pt idx="2053">
                <c:v>45029</c:v>
              </c:pt>
              <c:pt idx="2054">
                <c:v>45030</c:v>
              </c:pt>
              <c:pt idx="2055">
                <c:v>45033</c:v>
              </c:pt>
              <c:pt idx="2056">
                <c:v>45034</c:v>
              </c:pt>
              <c:pt idx="2057">
                <c:v>45035</c:v>
              </c:pt>
              <c:pt idx="2058">
                <c:v>45036</c:v>
              </c:pt>
              <c:pt idx="2059">
                <c:v>45037</c:v>
              </c:pt>
              <c:pt idx="2060">
                <c:v>45040</c:v>
              </c:pt>
              <c:pt idx="2061">
                <c:v>45041</c:v>
              </c:pt>
              <c:pt idx="2062">
                <c:v>45042</c:v>
              </c:pt>
              <c:pt idx="2063">
                <c:v>45043</c:v>
              </c:pt>
              <c:pt idx="2064">
                <c:v>45044</c:v>
              </c:pt>
              <c:pt idx="2065">
                <c:v>45047</c:v>
              </c:pt>
              <c:pt idx="2066">
                <c:v>45048</c:v>
              </c:pt>
              <c:pt idx="2067">
                <c:v>45049</c:v>
              </c:pt>
              <c:pt idx="2068">
                <c:v>45050</c:v>
              </c:pt>
              <c:pt idx="2069">
                <c:v>45051</c:v>
              </c:pt>
              <c:pt idx="2070">
                <c:v>45054</c:v>
              </c:pt>
              <c:pt idx="2071">
                <c:v>45055</c:v>
              </c:pt>
              <c:pt idx="2072">
                <c:v>45056</c:v>
              </c:pt>
              <c:pt idx="2073">
                <c:v>45057</c:v>
              </c:pt>
              <c:pt idx="2074">
                <c:v>45058</c:v>
              </c:pt>
              <c:pt idx="2075">
                <c:v>45061</c:v>
              </c:pt>
              <c:pt idx="2076">
                <c:v>45062</c:v>
              </c:pt>
              <c:pt idx="2077">
                <c:v>45063</c:v>
              </c:pt>
              <c:pt idx="2078">
                <c:v>45064</c:v>
              </c:pt>
              <c:pt idx="2079">
                <c:v>45065</c:v>
              </c:pt>
              <c:pt idx="2080">
                <c:v>45068</c:v>
              </c:pt>
              <c:pt idx="2081">
                <c:v>45069</c:v>
              </c:pt>
              <c:pt idx="2082">
                <c:v>45070</c:v>
              </c:pt>
              <c:pt idx="2083">
                <c:v>45071</c:v>
              </c:pt>
              <c:pt idx="2084">
                <c:v>45072</c:v>
              </c:pt>
              <c:pt idx="2085">
                <c:v>45075</c:v>
              </c:pt>
              <c:pt idx="2086">
                <c:v>45076</c:v>
              </c:pt>
              <c:pt idx="2087">
                <c:v>45077</c:v>
              </c:pt>
              <c:pt idx="2088">
                <c:v>45078</c:v>
              </c:pt>
              <c:pt idx="2089">
                <c:v>45079</c:v>
              </c:pt>
              <c:pt idx="2090">
                <c:v>45082</c:v>
              </c:pt>
              <c:pt idx="2091">
                <c:v>45083</c:v>
              </c:pt>
              <c:pt idx="2092">
                <c:v>45084</c:v>
              </c:pt>
              <c:pt idx="2093">
                <c:v>45085</c:v>
              </c:pt>
              <c:pt idx="2094">
                <c:v>45086</c:v>
              </c:pt>
              <c:pt idx="2095">
                <c:v>45089</c:v>
              </c:pt>
              <c:pt idx="2096">
                <c:v>45090</c:v>
              </c:pt>
              <c:pt idx="2097">
                <c:v>45091</c:v>
              </c:pt>
              <c:pt idx="2098">
                <c:v>45092</c:v>
              </c:pt>
              <c:pt idx="2099">
                <c:v>45093</c:v>
              </c:pt>
              <c:pt idx="2100">
                <c:v>45096</c:v>
              </c:pt>
              <c:pt idx="2101">
                <c:v>45097</c:v>
              </c:pt>
              <c:pt idx="2102">
                <c:v>45098</c:v>
              </c:pt>
              <c:pt idx="2103">
                <c:v>45099</c:v>
              </c:pt>
              <c:pt idx="2104">
                <c:v>45100</c:v>
              </c:pt>
              <c:pt idx="2105">
                <c:v>45103</c:v>
              </c:pt>
              <c:pt idx="2106">
                <c:v>45104</c:v>
              </c:pt>
              <c:pt idx="2107">
                <c:v>45105</c:v>
              </c:pt>
              <c:pt idx="2108">
                <c:v>45106</c:v>
              </c:pt>
              <c:pt idx="2109">
                <c:v>45107</c:v>
              </c:pt>
              <c:pt idx="2110">
                <c:v>45110</c:v>
              </c:pt>
              <c:pt idx="2111">
                <c:v>45111</c:v>
              </c:pt>
              <c:pt idx="2112">
                <c:v>45112</c:v>
              </c:pt>
              <c:pt idx="2113">
                <c:v>45113</c:v>
              </c:pt>
              <c:pt idx="2114">
                <c:v>45114</c:v>
              </c:pt>
              <c:pt idx="2115">
                <c:v>45117</c:v>
              </c:pt>
              <c:pt idx="2116">
                <c:v>45118</c:v>
              </c:pt>
              <c:pt idx="2117">
                <c:v>45119</c:v>
              </c:pt>
              <c:pt idx="2118">
                <c:v>45120</c:v>
              </c:pt>
              <c:pt idx="2119">
                <c:v>45121</c:v>
              </c:pt>
              <c:pt idx="2120">
                <c:v>45124</c:v>
              </c:pt>
              <c:pt idx="2121">
                <c:v>45125</c:v>
              </c:pt>
              <c:pt idx="2122">
                <c:v>45126</c:v>
              </c:pt>
              <c:pt idx="2123">
                <c:v>45127</c:v>
              </c:pt>
              <c:pt idx="2124">
                <c:v>45128</c:v>
              </c:pt>
              <c:pt idx="2125">
                <c:v>45131</c:v>
              </c:pt>
              <c:pt idx="2126">
                <c:v>45132</c:v>
              </c:pt>
              <c:pt idx="2127">
                <c:v>45133</c:v>
              </c:pt>
              <c:pt idx="2128">
                <c:v>45134</c:v>
              </c:pt>
              <c:pt idx="2129">
                <c:v>45135</c:v>
              </c:pt>
              <c:pt idx="2130">
                <c:v>45138</c:v>
              </c:pt>
              <c:pt idx="2131">
                <c:v>45139</c:v>
              </c:pt>
              <c:pt idx="2132">
                <c:v>45140</c:v>
              </c:pt>
              <c:pt idx="2133">
                <c:v>45141</c:v>
              </c:pt>
              <c:pt idx="2134">
                <c:v>45142</c:v>
              </c:pt>
              <c:pt idx="2135">
                <c:v>45145</c:v>
              </c:pt>
              <c:pt idx="2136">
                <c:v>45146</c:v>
              </c:pt>
              <c:pt idx="2137">
                <c:v>45147</c:v>
              </c:pt>
              <c:pt idx="2138">
                <c:v>45148</c:v>
              </c:pt>
              <c:pt idx="2139">
                <c:v>45149</c:v>
              </c:pt>
              <c:pt idx="2140">
                <c:v>45152</c:v>
              </c:pt>
              <c:pt idx="2141">
                <c:v>45153</c:v>
              </c:pt>
              <c:pt idx="2142">
                <c:v>45154</c:v>
              </c:pt>
              <c:pt idx="2143">
                <c:v>45155</c:v>
              </c:pt>
              <c:pt idx="2144">
                <c:v>45156</c:v>
              </c:pt>
              <c:pt idx="2145">
                <c:v>45159</c:v>
              </c:pt>
              <c:pt idx="2146">
                <c:v>45160</c:v>
              </c:pt>
              <c:pt idx="2147">
                <c:v>45161</c:v>
              </c:pt>
              <c:pt idx="2148">
                <c:v>45162</c:v>
              </c:pt>
              <c:pt idx="2149">
                <c:v>45163</c:v>
              </c:pt>
              <c:pt idx="2150">
                <c:v>45166</c:v>
              </c:pt>
              <c:pt idx="2151">
                <c:v>45167</c:v>
              </c:pt>
              <c:pt idx="2152">
                <c:v>45168</c:v>
              </c:pt>
              <c:pt idx="2153">
                <c:v>45169</c:v>
              </c:pt>
              <c:pt idx="2154">
                <c:v>45170</c:v>
              </c:pt>
              <c:pt idx="2155">
                <c:v>45173</c:v>
              </c:pt>
              <c:pt idx="2156">
                <c:v>45174</c:v>
              </c:pt>
              <c:pt idx="2157">
                <c:v>45175</c:v>
              </c:pt>
              <c:pt idx="2158">
                <c:v>45176</c:v>
              </c:pt>
              <c:pt idx="2159">
                <c:v>45177</c:v>
              </c:pt>
              <c:pt idx="2160">
                <c:v>45180</c:v>
              </c:pt>
              <c:pt idx="2161">
                <c:v>45181</c:v>
              </c:pt>
              <c:pt idx="2162">
                <c:v>45182</c:v>
              </c:pt>
              <c:pt idx="2163">
                <c:v>45183</c:v>
              </c:pt>
              <c:pt idx="2164">
                <c:v>45184</c:v>
              </c:pt>
              <c:pt idx="2165">
                <c:v>45187</c:v>
              </c:pt>
              <c:pt idx="2166">
                <c:v>45188</c:v>
              </c:pt>
              <c:pt idx="2167">
                <c:v>45189</c:v>
              </c:pt>
              <c:pt idx="2168">
                <c:v>45190</c:v>
              </c:pt>
              <c:pt idx="2169">
                <c:v>45191</c:v>
              </c:pt>
              <c:pt idx="2170">
                <c:v>45194</c:v>
              </c:pt>
              <c:pt idx="2171">
                <c:v>45195</c:v>
              </c:pt>
              <c:pt idx="2172">
                <c:v>45196</c:v>
              </c:pt>
              <c:pt idx="2173">
                <c:v>45197</c:v>
              </c:pt>
              <c:pt idx="2174">
                <c:v>45198</c:v>
              </c:pt>
              <c:pt idx="2175">
                <c:v>45201</c:v>
              </c:pt>
              <c:pt idx="2176">
                <c:v>45202</c:v>
              </c:pt>
              <c:pt idx="2177">
                <c:v>45203</c:v>
              </c:pt>
              <c:pt idx="2178">
                <c:v>45204</c:v>
              </c:pt>
              <c:pt idx="2179">
                <c:v>45205</c:v>
              </c:pt>
              <c:pt idx="2180">
                <c:v>45208</c:v>
              </c:pt>
              <c:pt idx="2181">
                <c:v>45209</c:v>
              </c:pt>
              <c:pt idx="2182">
                <c:v>45210</c:v>
              </c:pt>
              <c:pt idx="2183">
                <c:v>45211</c:v>
              </c:pt>
              <c:pt idx="2184">
                <c:v>45212</c:v>
              </c:pt>
              <c:pt idx="2185">
                <c:v>45215</c:v>
              </c:pt>
              <c:pt idx="2186">
                <c:v>45216</c:v>
              </c:pt>
              <c:pt idx="2187">
                <c:v>45217</c:v>
              </c:pt>
              <c:pt idx="2188">
                <c:v>45218</c:v>
              </c:pt>
              <c:pt idx="2189">
                <c:v>45219</c:v>
              </c:pt>
              <c:pt idx="2190">
                <c:v>45222</c:v>
              </c:pt>
              <c:pt idx="2191">
                <c:v>45223</c:v>
              </c:pt>
              <c:pt idx="2192">
                <c:v>45224</c:v>
              </c:pt>
              <c:pt idx="2193">
                <c:v>45225</c:v>
              </c:pt>
              <c:pt idx="2194">
                <c:v>45226</c:v>
              </c:pt>
              <c:pt idx="2195">
                <c:v>45229</c:v>
              </c:pt>
              <c:pt idx="2196">
                <c:v>45230</c:v>
              </c:pt>
              <c:pt idx="2197">
                <c:v>45231</c:v>
              </c:pt>
              <c:pt idx="2198">
                <c:v>45232</c:v>
              </c:pt>
              <c:pt idx="2199">
                <c:v>45233</c:v>
              </c:pt>
              <c:pt idx="2200">
                <c:v>45236</c:v>
              </c:pt>
              <c:pt idx="2201">
                <c:v>45237</c:v>
              </c:pt>
              <c:pt idx="2202">
                <c:v>45238</c:v>
              </c:pt>
              <c:pt idx="2203">
                <c:v>45239</c:v>
              </c:pt>
              <c:pt idx="2204">
                <c:v>45240</c:v>
              </c:pt>
              <c:pt idx="2205">
                <c:v>45243</c:v>
              </c:pt>
              <c:pt idx="2206">
                <c:v>45244</c:v>
              </c:pt>
              <c:pt idx="2207">
                <c:v>45245</c:v>
              </c:pt>
              <c:pt idx="2208">
                <c:v>45246</c:v>
              </c:pt>
              <c:pt idx="2209">
                <c:v>45247</c:v>
              </c:pt>
              <c:pt idx="2210">
                <c:v>45250</c:v>
              </c:pt>
              <c:pt idx="2211">
                <c:v>45251</c:v>
              </c:pt>
              <c:pt idx="2212">
                <c:v>45252</c:v>
              </c:pt>
              <c:pt idx="2213">
                <c:v>45253</c:v>
              </c:pt>
              <c:pt idx="2214">
                <c:v>45254</c:v>
              </c:pt>
              <c:pt idx="2215">
                <c:v>45257</c:v>
              </c:pt>
              <c:pt idx="2216">
                <c:v>45258</c:v>
              </c:pt>
              <c:pt idx="2217">
                <c:v>45259</c:v>
              </c:pt>
              <c:pt idx="2218">
                <c:v>45260</c:v>
              </c:pt>
              <c:pt idx="2219">
                <c:v>45261</c:v>
              </c:pt>
              <c:pt idx="2220">
                <c:v>45264</c:v>
              </c:pt>
              <c:pt idx="2221">
                <c:v>45265</c:v>
              </c:pt>
              <c:pt idx="2222">
                <c:v>45266</c:v>
              </c:pt>
              <c:pt idx="2223">
                <c:v>45267</c:v>
              </c:pt>
              <c:pt idx="2224">
                <c:v>45268</c:v>
              </c:pt>
              <c:pt idx="2225">
                <c:v>45271</c:v>
              </c:pt>
              <c:pt idx="2226">
                <c:v>45272</c:v>
              </c:pt>
              <c:pt idx="2227">
                <c:v>45273</c:v>
              </c:pt>
              <c:pt idx="2228">
                <c:v>45274</c:v>
              </c:pt>
              <c:pt idx="2229">
                <c:v>45275</c:v>
              </c:pt>
              <c:pt idx="2230">
                <c:v>45278</c:v>
              </c:pt>
              <c:pt idx="2231">
                <c:v>45279</c:v>
              </c:pt>
              <c:pt idx="2232">
                <c:v>45280</c:v>
              </c:pt>
              <c:pt idx="2233">
                <c:v>45281</c:v>
              </c:pt>
              <c:pt idx="2234">
                <c:v>45282</c:v>
              </c:pt>
              <c:pt idx="2235">
                <c:v>45285</c:v>
              </c:pt>
              <c:pt idx="2236">
                <c:v>45286</c:v>
              </c:pt>
              <c:pt idx="2237">
                <c:v>45287</c:v>
              </c:pt>
              <c:pt idx="2238">
                <c:v>45288</c:v>
              </c:pt>
              <c:pt idx="2239">
                <c:v>45289</c:v>
              </c:pt>
              <c:pt idx="2240">
                <c:v>45292</c:v>
              </c:pt>
              <c:pt idx="2241">
                <c:v>45293</c:v>
              </c:pt>
              <c:pt idx="2242">
                <c:v>45294</c:v>
              </c:pt>
              <c:pt idx="2243">
                <c:v>45295</c:v>
              </c:pt>
              <c:pt idx="2244">
                <c:v>45296</c:v>
              </c:pt>
              <c:pt idx="2245">
                <c:v>45299</c:v>
              </c:pt>
              <c:pt idx="2246">
                <c:v>45300</c:v>
              </c:pt>
              <c:pt idx="2247">
                <c:v>45301</c:v>
              </c:pt>
              <c:pt idx="2248">
                <c:v>45302</c:v>
              </c:pt>
              <c:pt idx="2249">
                <c:v>45303</c:v>
              </c:pt>
              <c:pt idx="2250">
                <c:v>45306</c:v>
              </c:pt>
              <c:pt idx="2251">
                <c:v>45307</c:v>
              </c:pt>
              <c:pt idx="2252">
                <c:v>45308</c:v>
              </c:pt>
              <c:pt idx="2253">
                <c:v>45309</c:v>
              </c:pt>
              <c:pt idx="2254">
                <c:v>45310</c:v>
              </c:pt>
              <c:pt idx="2255">
                <c:v>45313</c:v>
              </c:pt>
              <c:pt idx="2256">
                <c:v>45314</c:v>
              </c:pt>
              <c:pt idx="2257">
                <c:v>45315</c:v>
              </c:pt>
              <c:pt idx="2258">
                <c:v>45316</c:v>
              </c:pt>
              <c:pt idx="2259">
                <c:v>45317</c:v>
              </c:pt>
              <c:pt idx="2260">
                <c:v>45320</c:v>
              </c:pt>
              <c:pt idx="2261">
                <c:v>45321</c:v>
              </c:pt>
              <c:pt idx="2262">
                <c:v>45322</c:v>
              </c:pt>
              <c:pt idx="2263">
                <c:v>45323</c:v>
              </c:pt>
              <c:pt idx="2264">
                <c:v>45324</c:v>
              </c:pt>
              <c:pt idx="2265">
                <c:v>45327</c:v>
              </c:pt>
              <c:pt idx="2266">
                <c:v>45328</c:v>
              </c:pt>
              <c:pt idx="2267">
                <c:v>45329</c:v>
              </c:pt>
              <c:pt idx="2268">
                <c:v>45330</c:v>
              </c:pt>
              <c:pt idx="2269">
                <c:v>45331</c:v>
              </c:pt>
              <c:pt idx="2270">
                <c:v>45334</c:v>
              </c:pt>
              <c:pt idx="2271">
                <c:v>45335</c:v>
              </c:pt>
              <c:pt idx="2272">
                <c:v>45336</c:v>
              </c:pt>
              <c:pt idx="2273">
                <c:v>45337</c:v>
              </c:pt>
              <c:pt idx="2274">
                <c:v>45338</c:v>
              </c:pt>
              <c:pt idx="2275">
                <c:v>45341</c:v>
              </c:pt>
              <c:pt idx="2276">
                <c:v>45342</c:v>
              </c:pt>
              <c:pt idx="2277">
                <c:v>45343</c:v>
              </c:pt>
              <c:pt idx="2278">
                <c:v>45344</c:v>
              </c:pt>
              <c:pt idx="2279">
                <c:v>45345</c:v>
              </c:pt>
              <c:pt idx="2280">
                <c:v>45348</c:v>
              </c:pt>
              <c:pt idx="2281">
                <c:v>45349</c:v>
              </c:pt>
              <c:pt idx="2282">
                <c:v>45350</c:v>
              </c:pt>
              <c:pt idx="2283">
                <c:v>45351</c:v>
              </c:pt>
              <c:pt idx="2284">
                <c:v>45352</c:v>
              </c:pt>
              <c:pt idx="2285">
                <c:v>45355</c:v>
              </c:pt>
              <c:pt idx="2286">
                <c:v>45356</c:v>
              </c:pt>
              <c:pt idx="2287">
                <c:v>45357</c:v>
              </c:pt>
              <c:pt idx="2288">
                <c:v>45358</c:v>
              </c:pt>
              <c:pt idx="2289">
                <c:v>45359</c:v>
              </c:pt>
              <c:pt idx="2290">
                <c:v>45362</c:v>
              </c:pt>
              <c:pt idx="2291">
                <c:v>45363</c:v>
              </c:pt>
              <c:pt idx="2292">
                <c:v>45364</c:v>
              </c:pt>
              <c:pt idx="2293">
                <c:v>45365</c:v>
              </c:pt>
              <c:pt idx="2294">
                <c:v>45366</c:v>
              </c:pt>
              <c:pt idx="2295">
                <c:v>45369</c:v>
              </c:pt>
              <c:pt idx="2296">
                <c:v>45370</c:v>
              </c:pt>
              <c:pt idx="2297">
                <c:v>45371</c:v>
              </c:pt>
              <c:pt idx="2298">
                <c:v>45372</c:v>
              </c:pt>
              <c:pt idx="2299">
                <c:v>45373</c:v>
              </c:pt>
              <c:pt idx="2300">
                <c:v>45376</c:v>
              </c:pt>
              <c:pt idx="2301">
                <c:v>45377</c:v>
              </c:pt>
              <c:pt idx="2302">
                <c:v>45378</c:v>
              </c:pt>
              <c:pt idx="2303">
                <c:v>45379</c:v>
              </c:pt>
              <c:pt idx="2304">
                <c:v>45380</c:v>
              </c:pt>
              <c:pt idx="2305">
                <c:v>45383</c:v>
              </c:pt>
              <c:pt idx="2306">
                <c:v>45384</c:v>
              </c:pt>
              <c:pt idx="2307">
                <c:v>45385</c:v>
              </c:pt>
              <c:pt idx="2308">
                <c:v>45386</c:v>
              </c:pt>
              <c:pt idx="2309">
                <c:v>45387</c:v>
              </c:pt>
              <c:pt idx="2310">
                <c:v>45390</c:v>
              </c:pt>
              <c:pt idx="2311">
                <c:v>45391</c:v>
              </c:pt>
              <c:pt idx="2312">
                <c:v>45392</c:v>
              </c:pt>
              <c:pt idx="2313">
                <c:v>45393</c:v>
              </c:pt>
              <c:pt idx="2314">
                <c:v>45394</c:v>
              </c:pt>
              <c:pt idx="2315">
                <c:v>45397</c:v>
              </c:pt>
              <c:pt idx="2316">
                <c:v>45398</c:v>
              </c:pt>
              <c:pt idx="2317">
                <c:v>45399</c:v>
              </c:pt>
              <c:pt idx="2318">
                <c:v>45400</c:v>
              </c:pt>
              <c:pt idx="2319">
                <c:v>45401</c:v>
              </c:pt>
              <c:pt idx="2320">
                <c:v>45404</c:v>
              </c:pt>
              <c:pt idx="2321">
                <c:v>45405</c:v>
              </c:pt>
              <c:pt idx="2322">
                <c:v>45406</c:v>
              </c:pt>
              <c:pt idx="2323">
                <c:v>45407</c:v>
              </c:pt>
              <c:pt idx="2324">
                <c:v>45408</c:v>
              </c:pt>
              <c:pt idx="2325">
                <c:v>45411</c:v>
              </c:pt>
              <c:pt idx="2326">
                <c:v>45412</c:v>
              </c:pt>
              <c:pt idx="2327">
                <c:v>45413</c:v>
              </c:pt>
              <c:pt idx="2328">
                <c:v>45414</c:v>
              </c:pt>
              <c:pt idx="2329">
                <c:v>45415</c:v>
              </c:pt>
              <c:pt idx="2330">
                <c:v>45418</c:v>
              </c:pt>
              <c:pt idx="2331">
                <c:v>45419</c:v>
              </c:pt>
              <c:pt idx="2332">
                <c:v>45420</c:v>
              </c:pt>
              <c:pt idx="2333">
                <c:v>45421</c:v>
              </c:pt>
              <c:pt idx="2334">
                <c:v>45422</c:v>
              </c:pt>
              <c:pt idx="2335">
                <c:v>45425</c:v>
              </c:pt>
              <c:pt idx="2336">
                <c:v>45426</c:v>
              </c:pt>
              <c:pt idx="2337">
                <c:v>45427</c:v>
              </c:pt>
              <c:pt idx="2338">
                <c:v>45428</c:v>
              </c:pt>
              <c:pt idx="2339">
                <c:v>45429</c:v>
              </c:pt>
              <c:pt idx="2340">
                <c:v>45432</c:v>
              </c:pt>
              <c:pt idx="2341">
                <c:v>45433</c:v>
              </c:pt>
              <c:pt idx="2342">
                <c:v>45434</c:v>
              </c:pt>
              <c:pt idx="2343">
                <c:v>45435</c:v>
              </c:pt>
              <c:pt idx="2344">
                <c:v>45436</c:v>
              </c:pt>
              <c:pt idx="2345">
                <c:v>45439</c:v>
              </c:pt>
              <c:pt idx="2346">
                <c:v>45440</c:v>
              </c:pt>
              <c:pt idx="2347">
                <c:v>45441</c:v>
              </c:pt>
              <c:pt idx="2348">
                <c:v>45442</c:v>
              </c:pt>
              <c:pt idx="2349">
                <c:v>45443</c:v>
              </c:pt>
              <c:pt idx="2350">
                <c:v>45446</c:v>
              </c:pt>
              <c:pt idx="2351">
                <c:v>45447</c:v>
              </c:pt>
              <c:pt idx="2352">
                <c:v>45448</c:v>
              </c:pt>
              <c:pt idx="2353">
                <c:v>45449</c:v>
              </c:pt>
              <c:pt idx="2354">
                <c:v>45450</c:v>
              </c:pt>
              <c:pt idx="2355">
                <c:v>45453</c:v>
              </c:pt>
              <c:pt idx="2356">
                <c:v>45454</c:v>
              </c:pt>
              <c:pt idx="2357">
                <c:v>45455</c:v>
              </c:pt>
              <c:pt idx="2358">
                <c:v>45456</c:v>
              </c:pt>
              <c:pt idx="2359">
                <c:v>45457</c:v>
              </c:pt>
              <c:pt idx="2360">
                <c:v>45460</c:v>
              </c:pt>
              <c:pt idx="2361">
                <c:v>45461</c:v>
              </c:pt>
              <c:pt idx="2362">
                <c:v>45462</c:v>
              </c:pt>
              <c:pt idx="2363">
                <c:v>45463</c:v>
              </c:pt>
              <c:pt idx="2364">
                <c:v>45464</c:v>
              </c:pt>
              <c:pt idx="2365">
                <c:v>45467</c:v>
              </c:pt>
              <c:pt idx="2366">
                <c:v>45468</c:v>
              </c:pt>
              <c:pt idx="2367">
                <c:v>45469</c:v>
              </c:pt>
              <c:pt idx="2368">
                <c:v>45470</c:v>
              </c:pt>
              <c:pt idx="2369">
                <c:v>45471</c:v>
              </c:pt>
              <c:pt idx="2370">
                <c:v>45474</c:v>
              </c:pt>
              <c:pt idx="2371">
                <c:v>45475</c:v>
              </c:pt>
              <c:pt idx="2372">
                <c:v>45476</c:v>
              </c:pt>
              <c:pt idx="2373">
                <c:v>45477</c:v>
              </c:pt>
              <c:pt idx="2374">
                <c:v>45478</c:v>
              </c:pt>
              <c:pt idx="2375">
                <c:v>45481</c:v>
              </c:pt>
              <c:pt idx="2376">
                <c:v>45482</c:v>
              </c:pt>
              <c:pt idx="2377">
                <c:v>45483</c:v>
              </c:pt>
              <c:pt idx="2378">
                <c:v>45484</c:v>
              </c:pt>
              <c:pt idx="2379">
                <c:v>45485</c:v>
              </c:pt>
              <c:pt idx="2380">
                <c:v>45488</c:v>
              </c:pt>
              <c:pt idx="2381">
                <c:v>45489</c:v>
              </c:pt>
              <c:pt idx="2382">
                <c:v>45490</c:v>
              </c:pt>
              <c:pt idx="2383">
                <c:v>45491</c:v>
              </c:pt>
              <c:pt idx="2384">
                <c:v>45492</c:v>
              </c:pt>
              <c:pt idx="2385">
                <c:v>45495</c:v>
              </c:pt>
              <c:pt idx="2386">
                <c:v>45496</c:v>
              </c:pt>
              <c:pt idx="2387">
                <c:v>45497</c:v>
              </c:pt>
              <c:pt idx="2388">
                <c:v>45498</c:v>
              </c:pt>
              <c:pt idx="2389">
                <c:v>45499</c:v>
              </c:pt>
              <c:pt idx="2390">
                <c:v>45502</c:v>
              </c:pt>
              <c:pt idx="2391">
                <c:v>45503</c:v>
              </c:pt>
              <c:pt idx="2392">
                <c:v>45504</c:v>
              </c:pt>
              <c:pt idx="2393">
                <c:v>45505</c:v>
              </c:pt>
              <c:pt idx="2394">
                <c:v>45506</c:v>
              </c:pt>
              <c:pt idx="2395">
                <c:v>45509</c:v>
              </c:pt>
              <c:pt idx="2396">
                <c:v>45510</c:v>
              </c:pt>
              <c:pt idx="2397">
                <c:v>45511</c:v>
              </c:pt>
              <c:pt idx="2398">
                <c:v>45512</c:v>
              </c:pt>
              <c:pt idx="2399">
                <c:v>45513</c:v>
              </c:pt>
              <c:pt idx="2400">
                <c:v>45516</c:v>
              </c:pt>
              <c:pt idx="2401">
                <c:v>45517</c:v>
              </c:pt>
              <c:pt idx="2402">
                <c:v>45518</c:v>
              </c:pt>
              <c:pt idx="2403">
                <c:v>45519</c:v>
              </c:pt>
              <c:pt idx="2404">
                <c:v>45520</c:v>
              </c:pt>
              <c:pt idx="2405">
                <c:v>45523</c:v>
              </c:pt>
              <c:pt idx="2406">
                <c:v>45524</c:v>
              </c:pt>
              <c:pt idx="2407">
                <c:v>45525</c:v>
              </c:pt>
              <c:pt idx="2408">
                <c:v>45526</c:v>
              </c:pt>
              <c:pt idx="2409">
                <c:v>45527</c:v>
              </c:pt>
              <c:pt idx="2410">
                <c:v>45530</c:v>
              </c:pt>
              <c:pt idx="2411">
                <c:v>45531</c:v>
              </c:pt>
              <c:pt idx="2412">
                <c:v>45532</c:v>
              </c:pt>
              <c:pt idx="2413">
                <c:v>45533</c:v>
              </c:pt>
              <c:pt idx="2414">
                <c:v>45534</c:v>
              </c:pt>
              <c:pt idx="2415">
                <c:v>45537</c:v>
              </c:pt>
              <c:pt idx="2416">
                <c:v>45538</c:v>
              </c:pt>
              <c:pt idx="2417">
                <c:v>45539</c:v>
              </c:pt>
              <c:pt idx="2418">
                <c:v>45540</c:v>
              </c:pt>
              <c:pt idx="2419">
                <c:v>45541</c:v>
              </c:pt>
              <c:pt idx="2420">
                <c:v>45544</c:v>
              </c:pt>
              <c:pt idx="2421">
                <c:v>45545</c:v>
              </c:pt>
              <c:pt idx="2422">
                <c:v>45546</c:v>
              </c:pt>
              <c:pt idx="2423">
                <c:v>45547</c:v>
              </c:pt>
              <c:pt idx="2424">
                <c:v>45548</c:v>
              </c:pt>
              <c:pt idx="2425">
                <c:v>45551</c:v>
              </c:pt>
              <c:pt idx="2426">
                <c:v>45552</c:v>
              </c:pt>
              <c:pt idx="2427">
                <c:v>45553</c:v>
              </c:pt>
              <c:pt idx="2428">
                <c:v>45554</c:v>
              </c:pt>
              <c:pt idx="2429">
                <c:v>45555</c:v>
              </c:pt>
              <c:pt idx="2430">
                <c:v>45558</c:v>
              </c:pt>
              <c:pt idx="2431">
                <c:v>45559</c:v>
              </c:pt>
              <c:pt idx="2432">
                <c:v>45560</c:v>
              </c:pt>
              <c:pt idx="2433">
                <c:v>45561</c:v>
              </c:pt>
              <c:pt idx="2434">
                <c:v>45562</c:v>
              </c:pt>
              <c:pt idx="2435">
                <c:v>45565</c:v>
              </c:pt>
              <c:pt idx="2436">
                <c:v>45566</c:v>
              </c:pt>
              <c:pt idx="2437">
                <c:v>45567</c:v>
              </c:pt>
              <c:pt idx="2438">
                <c:v>45568</c:v>
              </c:pt>
              <c:pt idx="2439">
                <c:v>45569</c:v>
              </c:pt>
              <c:pt idx="2440">
                <c:v>45572</c:v>
              </c:pt>
              <c:pt idx="2441">
                <c:v>45573</c:v>
              </c:pt>
              <c:pt idx="2442">
                <c:v>45574</c:v>
              </c:pt>
              <c:pt idx="2443">
                <c:v>45575</c:v>
              </c:pt>
              <c:pt idx="2444">
                <c:v>45576</c:v>
              </c:pt>
              <c:pt idx="2445">
                <c:v>45579</c:v>
              </c:pt>
              <c:pt idx="2446">
                <c:v>45580</c:v>
              </c:pt>
              <c:pt idx="2447">
                <c:v>45581</c:v>
              </c:pt>
              <c:pt idx="2448">
                <c:v>45582</c:v>
              </c:pt>
              <c:pt idx="2449">
                <c:v>45583</c:v>
              </c:pt>
              <c:pt idx="2450">
                <c:v>45586</c:v>
              </c:pt>
              <c:pt idx="2451">
                <c:v>45587</c:v>
              </c:pt>
              <c:pt idx="2452">
                <c:v>45588</c:v>
              </c:pt>
              <c:pt idx="2453">
                <c:v>45589</c:v>
              </c:pt>
              <c:pt idx="2454">
                <c:v>45590</c:v>
              </c:pt>
              <c:pt idx="2455">
                <c:v>45593</c:v>
              </c:pt>
              <c:pt idx="2456">
                <c:v>45594</c:v>
              </c:pt>
              <c:pt idx="2457">
                <c:v>45595</c:v>
              </c:pt>
              <c:pt idx="2458">
                <c:v>45596</c:v>
              </c:pt>
              <c:pt idx="2459">
                <c:v>45597</c:v>
              </c:pt>
              <c:pt idx="2460">
                <c:v>45600</c:v>
              </c:pt>
              <c:pt idx="2461">
                <c:v>45601</c:v>
              </c:pt>
              <c:pt idx="2462">
                <c:v>45602</c:v>
              </c:pt>
              <c:pt idx="2463">
                <c:v>45603</c:v>
              </c:pt>
              <c:pt idx="2464">
                <c:v>45604</c:v>
              </c:pt>
              <c:pt idx="2465">
                <c:v>45607</c:v>
              </c:pt>
              <c:pt idx="2466">
                <c:v>45608</c:v>
              </c:pt>
              <c:pt idx="2467">
                <c:v>45609</c:v>
              </c:pt>
              <c:pt idx="2468">
                <c:v>45610</c:v>
              </c:pt>
              <c:pt idx="2469">
                <c:v>45611</c:v>
              </c:pt>
              <c:pt idx="2470">
                <c:v>45614</c:v>
              </c:pt>
              <c:pt idx="2471">
                <c:v>45615</c:v>
              </c:pt>
              <c:pt idx="2472">
                <c:v>45616</c:v>
              </c:pt>
              <c:pt idx="2473">
                <c:v>45617</c:v>
              </c:pt>
              <c:pt idx="2474">
                <c:v>45618</c:v>
              </c:pt>
              <c:pt idx="2475">
                <c:v>45621</c:v>
              </c:pt>
              <c:pt idx="2476">
                <c:v>45622</c:v>
              </c:pt>
              <c:pt idx="2477">
                <c:v>45623</c:v>
              </c:pt>
              <c:pt idx="2478">
                <c:v>45624</c:v>
              </c:pt>
              <c:pt idx="2479">
                <c:v>45625</c:v>
              </c:pt>
              <c:pt idx="2480">
                <c:v>45628</c:v>
              </c:pt>
              <c:pt idx="2481">
                <c:v>45629</c:v>
              </c:pt>
              <c:pt idx="2482">
                <c:v>45630</c:v>
              </c:pt>
              <c:pt idx="2483">
                <c:v>45631</c:v>
              </c:pt>
              <c:pt idx="2484">
                <c:v>45632</c:v>
              </c:pt>
              <c:pt idx="2485">
                <c:v>45635</c:v>
              </c:pt>
              <c:pt idx="2486">
                <c:v>45636</c:v>
              </c:pt>
              <c:pt idx="2487">
                <c:v>45637</c:v>
              </c:pt>
              <c:pt idx="2488">
                <c:v>45638</c:v>
              </c:pt>
              <c:pt idx="2489">
                <c:v>45639</c:v>
              </c:pt>
              <c:pt idx="2490">
                <c:v>45642</c:v>
              </c:pt>
              <c:pt idx="2491">
                <c:v>45643</c:v>
              </c:pt>
              <c:pt idx="2492">
                <c:v>45644</c:v>
              </c:pt>
              <c:pt idx="2493">
                <c:v>45645</c:v>
              </c:pt>
              <c:pt idx="2494">
                <c:v>45646</c:v>
              </c:pt>
              <c:pt idx="2495">
                <c:v>45649</c:v>
              </c:pt>
              <c:pt idx="2496">
                <c:v>45650</c:v>
              </c:pt>
              <c:pt idx="2497">
                <c:v>45651</c:v>
              </c:pt>
              <c:pt idx="2498">
                <c:v>45652</c:v>
              </c:pt>
              <c:pt idx="2499">
                <c:v>45653</c:v>
              </c:pt>
              <c:pt idx="2500">
                <c:v>45656</c:v>
              </c:pt>
              <c:pt idx="2501">
                <c:v>45657</c:v>
              </c:pt>
              <c:pt idx="2502">
                <c:v>45658</c:v>
              </c:pt>
              <c:pt idx="2503">
                <c:v>45659</c:v>
              </c:pt>
              <c:pt idx="2504">
                <c:v>45660</c:v>
              </c:pt>
              <c:pt idx="2505">
                <c:v>45663</c:v>
              </c:pt>
              <c:pt idx="2506">
                <c:v>45664</c:v>
              </c:pt>
              <c:pt idx="2507">
                <c:v>45665</c:v>
              </c:pt>
              <c:pt idx="2508">
                <c:v>45666</c:v>
              </c:pt>
              <c:pt idx="2509">
                <c:v>45667</c:v>
              </c:pt>
              <c:pt idx="2510">
                <c:v>45670</c:v>
              </c:pt>
              <c:pt idx="2511">
                <c:v>45671</c:v>
              </c:pt>
              <c:pt idx="2512">
                <c:v>45672</c:v>
              </c:pt>
              <c:pt idx="2513">
                <c:v>45673</c:v>
              </c:pt>
              <c:pt idx="2514">
                <c:v>45674</c:v>
              </c:pt>
              <c:pt idx="2515">
                <c:v>45677</c:v>
              </c:pt>
              <c:pt idx="2516">
                <c:v>45678</c:v>
              </c:pt>
              <c:pt idx="2517">
                <c:v>45679</c:v>
              </c:pt>
              <c:pt idx="2518">
                <c:v>45680</c:v>
              </c:pt>
              <c:pt idx="2519">
                <c:v>45681</c:v>
              </c:pt>
              <c:pt idx="2520">
                <c:v>45684</c:v>
              </c:pt>
              <c:pt idx="2521">
                <c:v>45685</c:v>
              </c:pt>
              <c:pt idx="2522">
                <c:v>45686</c:v>
              </c:pt>
              <c:pt idx="2523">
                <c:v>45687</c:v>
              </c:pt>
              <c:pt idx="2524">
                <c:v>45688</c:v>
              </c:pt>
              <c:pt idx="2525">
                <c:v>45691</c:v>
              </c:pt>
              <c:pt idx="2526">
                <c:v>45692</c:v>
              </c:pt>
              <c:pt idx="2527">
                <c:v>45693</c:v>
              </c:pt>
              <c:pt idx="2528">
                <c:v>45694</c:v>
              </c:pt>
              <c:pt idx="2529">
                <c:v>45695</c:v>
              </c:pt>
              <c:pt idx="2530">
                <c:v>45698</c:v>
              </c:pt>
              <c:pt idx="2531">
                <c:v>45699</c:v>
              </c:pt>
              <c:pt idx="2532">
                <c:v>45700</c:v>
              </c:pt>
              <c:pt idx="2533">
                <c:v>45701</c:v>
              </c:pt>
              <c:pt idx="2534">
                <c:v>45702</c:v>
              </c:pt>
              <c:pt idx="2535">
                <c:v>45705</c:v>
              </c:pt>
              <c:pt idx="2536">
                <c:v>45706</c:v>
              </c:pt>
              <c:pt idx="2537">
                <c:v>45707</c:v>
              </c:pt>
              <c:pt idx="2538">
                <c:v>45708</c:v>
              </c:pt>
              <c:pt idx="2539">
                <c:v>45709</c:v>
              </c:pt>
              <c:pt idx="2540">
                <c:v>45712</c:v>
              </c:pt>
              <c:pt idx="2541">
                <c:v>45713</c:v>
              </c:pt>
              <c:pt idx="2542">
                <c:v>45714</c:v>
              </c:pt>
              <c:pt idx="2543">
                <c:v>45715</c:v>
              </c:pt>
              <c:pt idx="2544">
                <c:v>45716</c:v>
              </c:pt>
              <c:pt idx="2545">
                <c:v>45719</c:v>
              </c:pt>
              <c:pt idx="2546">
                <c:v>45720</c:v>
              </c:pt>
              <c:pt idx="2547">
                <c:v>45721</c:v>
              </c:pt>
              <c:pt idx="2548">
                <c:v>45722</c:v>
              </c:pt>
              <c:pt idx="2549">
                <c:v>45723</c:v>
              </c:pt>
              <c:pt idx="2550">
                <c:v>45726</c:v>
              </c:pt>
              <c:pt idx="2551">
                <c:v>45727</c:v>
              </c:pt>
              <c:pt idx="2552">
                <c:v>45728</c:v>
              </c:pt>
              <c:pt idx="2553">
                <c:v>45729</c:v>
              </c:pt>
              <c:pt idx="2554">
                <c:v>45730</c:v>
              </c:pt>
              <c:pt idx="2555">
                <c:v>45733</c:v>
              </c:pt>
              <c:pt idx="2556">
                <c:v>45734</c:v>
              </c:pt>
              <c:pt idx="2557">
                <c:v>45735</c:v>
              </c:pt>
              <c:pt idx="2558">
                <c:v>45736</c:v>
              </c:pt>
              <c:pt idx="2559">
                <c:v>45737</c:v>
              </c:pt>
              <c:pt idx="2560">
                <c:v>45740</c:v>
              </c:pt>
              <c:pt idx="2561">
                <c:v>45741</c:v>
              </c:pt>
              <c:pt idx="2562">
                <c:v>45742</c:v>
              </c:pt>
              <c:pt idx="2563">
                <c:v>45743</c:v>
              </c:pt>
              <c:pt idx="2564">
                <c:v>45744</c:v>
              </c:pt>
              <c:pt idx="2565">
                <c:v>45747</c:v>
              </c:pt>
              <c:pt idx="2566">
                <c:v>45748</c:v>
              </c:pt>
              <c:pt idx="2567">
                <c:v>45749</c:v>
              </c:pt>
              <c:pt idx="2568">
                <c:v>45750</c:v>
              </c:pt>
              <c:pt idx="2569">
                <c:v>45751</c:v>
              </c:pt>
              <c:pt idx="2570">
                <c:v>45754</c:v>
              </c:pt>
              <c:pt idx="2571">
                <c:v>45755</c:v>
              </c:pt>
              <c:pt idx="2572">
                <c:v>45756</c:v>
              </c:pt>
              <c:pt idx="2573">
                <c:v>45757</c:v>
              </c:pt>
              <c:pt idx="2574">
                <c:v>45758</c:v>
              </c:pt>
              <c:pt idx="2575">
                <c:v>45761</c:v>
              </c:pt>
              <c:pt idx="2576">
                <c:v>45762</c:v>
              </c:pt>
              <c:pt idx="2577">
                <c:v>45763</c:v>
              </c:pt>
              <c:pt idx="2578">
                <c:v>45764</c:v>
              </c:pt>
              <c:pt idx="2579">
                <c:v>45765</c:v>
              </c:pt>
              <c:pt idx="2580">
                <c:v>45768</c:v>
              </c:pt>
              <c:pt idx="2581">
                <c:v>45769</c:v>
              </c:pt>
              <c:pt idx="2582">
                <c:v>45770</c:v>
              </c:pt>
              <c:pt idx="2583">
                <c:v>45771</c:v>
              </c:pt>
              <c:pt idx="2584">
                <c:v>45772</c:v>
              </c:pt>
              <c:pt idx="2585">
                <c:v>45775</c:v>
              </c:pt>
              <c:pt idx="2586">
                <c:v>45776</c:v>
              </c:pt>
              <c:pt idx="2587">
                <c:v>45777</c:v>
              </c:pt>
              <c:pt idx="2588">
                <c:v>45778</c:v>
              </c:pt>
              <c:pt idx="2589">
                <c:v>45779</c:v>
              </c:pt>
              <c:pt idx="2590">
                <c:v>45782</c:v>
              </c:pt>
              <c:pt idx="2591">
                <c:v>45783</c:v>
              </c:pt>
              <c:pt idx="2592">
                <c:v>45784</c:v>
              </c:pt>
              <c:pt idx="2593">
                <c:v>45785</c:v>
              </c:pt>
              <c:pt idx="2594">
                <c:v>45786</c:v>
              </c:pt>
              <c:pt idx="2595">
                <c:v>45789</c:v>
              </c:pt>
              <c:pt idx="2596">
                <c:v>45790</c:v>
              </c:pt>
              <c:pt idx="2597">
                <c:v>45791</c:v>
              </c:pt>
              <c:pt idx="2598">
                <c:v>45792</c:v>
              </c:pt>
              <c:pt idx="2599">
                <c:v>45793</c:v>
              </c:pt>
              <c:pt idx="2600">
                <c:v>45796</c:v>
              </c:pt>
              <c:pt idx="2601">
                <c:v>45797</c:v>
              </c:pt>
              <c:pt idx="2602">
                <c:v>45798</c:v>
              </c:pt>
              <c:pt idx="2603">
                <c:v>45799</c:v>
              </c:pt>
              <c:pt idx="2604">
                <c:v>45800</c:v>
              </c:pt>
              <c:pt idx="2605">
                <c:v>45803</c:v>
              </c:pt>
              <c:pt idx="2606">
                <c:v>45804</c:v>
              </c:pt>
              <c:pt idx="2607">
                <c:v>45805</c:v>
              </c:pt>
              <c:pt idx="2608">
                <c:v>45806</c:v>
              </c:pt>
              <c:pt idx="2609">
                <c:v>45807</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1.7500000000000002E-2</c:v>
              </c:pt>
              <c:pt idx="1242">
                <c:v>1.7500000000000002E-2</c:v>
              </c:pt>
              <c:pt idx="1243">
                <c:v>1.7500000000000002E-2</c:v>
              </c:pt>
              <c:pt idx="1244">
                <c:v>1.7500000000000002E-2</c:v>
              </c:pt>
              <c:pt idx="1245">
                <c:v>1.7500000000000002E-2</c:v>
              </c:pt>
              <c:pt idx="1246">
                <c:v>1.7500000000000002E-2</c:v>
              </c:pt>
              <c:pt idx="1247">
                <c:v>1.7500000000000002E-2</c:v>
              </c:pt>
              <c:pt idx="1248">
                <c:v>1.7500000000000002E-2</c:v>
              </c:pt>
              <c:pt idx="1249">
                <c:v>1.7500000000000002E-2</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1.2500000000000001E-2</c:v>
              </c:pt>
              <c:pt idx="1784">
                <c:v>1.2500000000000001E-2</c:v>
              </c:pt>
              <c:pt idx="1785">
                <c:v>1.2500000000000001E-2</c:v>
              </c:pt>
              <c:pt idx="1786">
                <c:v>1.2500000000000001E-2</c:v>
              </c:pt>
              <c:pt idx="1787">
                <c:v>1.2500000000000001E-2</c:v>
              </c:pt>
              <c:pt idx="1788">
                <c:v>1.2500000000000001E-2</c:v>
              </c:pt>
              <c:pt idx="1789">
                <c:v>1.2500000000000001E-2</c:v>
              </c:pt>
              <c:pt idx="1790">
                <c:v>1.2500000000000001E-2</c:v>
              </c:pt>
              <c:pt idx="1791">
                <c:v>1.2500000000000001E-2</c:v>
              </c:pt>
              <c:pt idx="1792">
                <c:v>1.2500000000000001E-2</c:v>
              </c:pt>
              <c:pt idx="1793">
                <c:v>1.2500000000000001E-2</c:v>
              </c:pt>
              <c:pt idx="1794">
                <c:v>1.2500000000000001E-2</c:v>
              </c:pt>
              <c:pt idx="1795">
                <c:v>1.2500000000000001E-2</c:v>
              </c:pt>
              <c:pt idx="1796">
                <c:v>1.2500000000000001E-2</c:v>
              </c:pt>
              <c:pt idx="1797">
                <c:v>1.2500000000000001E-2</c:v>
              </c:pt>
              <c:pt idx="1798">
                <c:v>1.2500000000000001E-2</c:v>
              </c:pt>
              <c:pt idx="1799">
                <c:v>1.2500000000000001E-2</c:v>
              </c:pt>
              <c:pt idx="1800">
                <c:v>1.2500000000000001E-2</c:v>
              </c:pt>
              <c:pt idx="1801">
                <c:v>1.2500000000000001E-2</c:v>
              </c:pt>
              <c:pt idx="1802">
                <c:v>1.2500000000000001E-2</c:v>
              </c:pt>
              <c:pt idx="1803">
                <c:v>1.2500000000000001E-2</c:v>
              </c:pt>
              <c:pt idx="1804">
                <c:v>1.2500000000000001E-2</c:v>
              </c:pt>
              <c:pt idx="1805">
                <c:v>1.2500000000000001E-2</c:v>
              </c:pt>
              <c:pt idx="1806">
                <c:v>1.2500000000000001E-2</c:v>
              </c:pt>
              <c:pt idx="1807">
                <c:v>1.2500000000000001E-2</c:v>
              </c:pt>
              <c:pt idx="1808">
                <c:v>1.2500000000000001E-2</c:v>
              </c:pt>
              <c:pt idx="1809">
                <c:v>1.2500000000000001E-2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1.7500000000000002E-2</c:v>
              </c:pt>
              <c:pt idx="1819">
                <c:v>1.7500000000000002E-2</c:v>
              </c:pt>
              <c:pt idx="1820">
                <c:v>1.7500000000000002E-2</c:v>
              </c:pt>
              <c:pt idx="1821">
                <c:v>1.7500000000000002E-2</c:v>
              </c:pt>
              <c:pt idx="1822">
                <c:v>1.7500000000000002E-2</c:v>
              </c:pt>
              <c:pt idx="1823">
                <c:v>1.7500000000000002E-2</c:v>
              </c:pt>
              <c:pt idx="1824">
                <c:v>1.7500000000000002E-2</c:v>
              </c:pt>
              <c:pt idx="1825">
                <c:v>1.7500000000000002E-2</c:v>
              </c:pt>
              <c:pt idx="1826">
                <c:v>1.7500000000000002E-2</c:v>
              </c:pt>
              <c:pt idx="1827">
                <c:v>1.7500000000000002E-2</c:v>
              </c:pt>
              <c:pt idx="1828">
                <c:v>1.7500000000000002E-2</c:v>
              </c:pt>
              <c:pt idx="1829">
                <c:v>1.7500000000000002E-2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2.2499999999999999E-2</c:v>
              </c:pt>
              <c:pt idx="1851">
                <c:v>2.2499999999999999E-2</c:v>
              </c:pt>
              <c:pt idx="1852">
                <c:v>2.2499999999999999E-2</c:v>
              </c:pt>
              <c:pt idx="1853">
                <c:v>2.2499999999999999E-2</c:v>
              </c:pt>
              <c:pt idx="1854">
                <c:v>2.2499999999999999E-2</c:v>
              </c:pt>
              <c:pt idx="1855">
                <c:v>2.2499999999999999E-2</c:v>
              </c:pt>
              <c:pt idx="1856">
                <c:v>2.2499999999999999E-2</c:v>
              </c:pt>
              <c:pt idx="1857">
                <c:v>2.2499999999999999E-2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3.7499999999999999E-2</c:v>
              </c:pt>
              <c:pt idx="1919">
                <c:v>3.7499999999999999E-2</c:v>
              </c:pt>
              <c:pt idx="1920">
                <c:v>3.7499999999999999E-2</c:v>
              </c:pt>
              <c:pt idx="1921">
                <c:v>3.7499999999999999E-2</c:v>
              </c:pt>
              <c:pt idx="1922">
                <c:v>3.7499999999999999E-2</c:v>
              </c:pt>
              <c:pt idx="1923">
                <c:v>3.7499999999999999E-2</c:v>
              </c:pt>
              <c:pt idx="1924">
                <c:v>3.7499999999999999E-2</c:v>
              </c:pt>
              <c:pt idx="1925">
                <c:v>3.7499999999999999E-2</c:v>
              </c:pt>
              <c:pt idx="1926">
                <c:v>3.7499999999999999E-2</c:v>
              </c:pt>
              <c:pt idx="1927">
                <c:v>3.7499999999999999E-2</c:v>
              </c:pt>
              <c:pt idx="1928">
                <c:v>3.7499999999999999E-2</c:v>
              </c:pt>
              <c:pt idx="1929">
                <c:v>3.7499999999999999E-2</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4.4999999999999998E-2</c:v>
              </c:pt>
              <c:pt idx="1948">
                <c:v>4.4999999999999998E-2</c:v>
              </c:pt>
              <c:pt idx="1949">
                <c:v>4.4999999999999998E-2</c:v>
              </c:pt>
              <c:pt idx="1950">
                <c:v>4.4999999999999998E-2</c:v>
              </c:pt>
              <c:pt idx="1951">
                <c:v>4.4999999999999998E-2</c:v>
              </c:pt>
              <c:pt idx="1952">
                <c:v>4.4999999999999998E-2</c:v>
              </c:pt>
              <c:pt idx="1953">
                <c:v>4.4999999999999998E-2</c:v>
              </c:pt>
              <c:pt idx="1954">
                <c:v>4.4999999999999998E-2</c:v>
              </c:pt>
              <c:pt idx="1955">
                <c:v>4.4999999999999998E-2</c:v>
              </c:pt>
              <c:pt idx="1956">
                <c:v>4.4999999999999998E-2</c:v>
              </c:pt>
              <c:pt idx="1957">
                <c:v>4.4999999999999998E-2</c:v>
              </c:pt>
              <c:pt idx="1958">
                <c:v>4.4999999999999998E-2</c:v>
              </c:pt>
              <c:pt idx="1959">
                <c:v>4.4999999999999998E-2</c:v>
              </c:pt>
              <c:pt idx="1960">
                <c:v>4.4999999999999998E-2</c:v>
              </c:pt>
              <c:pt idx="1961">
                <c:v>4.4999999999999998E-2</c:v>
              </c:pt>
              <c:pt idx="1962">
                <c:v>4.4999999999999998E-2</c:v>
              </c:pt>
              <c:pt idx="1963">
                <c:v>4.4999999999999998E-2</c:v>
              </c:pt>
              <c:pt idx="1964">
                <c:v>4.4999999999999998E-2</c:v>
              </c:pt>
              <c:pt idx="1965">
                <c:v>4.4999999999999998E-2</c:v>
              </c:pt>
              <c:pt idx="1966">
                <c:v>4.4999999999999998E-2</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5.2499999999999998E-2</c:v>
              </c:pt>
              <c:pt idx="2018">
                <c:v>5.2499999999999998E-2</c:v>
              </c:pt>
              <c:pt idx="2019">
                <c:v>5.2499999999999998E-2</c:v>
              </c:pt>
              <c:pt idx="2020">
                <c:v>5.2499999999999998E-2</c:v>
              </c:pt>
              <c:pt idx="2021">
                <c:v>5.2499999999999998E-2</c:v>
              </c:pt>
              <c:pt idx="2022">
                <c:v>5.2499999999999998E-2</c:v>
              </c:pt>
              <c:pt idx="2023">
                <c:v>5.2499999999999998E-2</c:v>
              </c:pt>
              <c:pt idx="2024">
                <c:v>5.2499999999999998E-2</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5.5E-2</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42156</c:v>
              </c:pt>
              <c:pt idx="1">
                <c:v>42157</c:v>
              </c:pt>
              <c:pt idx="2">
                <c:v>42158</c:v>
              </c:pt>
              <c:pt idx="3">
                <c:v>42159</c:v>
              </c:pt>
              <c:pt idx="4">
                <c:v>42160</c:v>
              </c:pt>
              <c:pt idx="5">
                <c:v>42163</c:v>
              </c:pt>
              <c:pt idx="6">
                <c:v>42164</c:v>
              </c:pt>
              <c:pt idx="7">
                <c:v>42165</c:v>
              </c:pt>
              <c:pt idx="8">
                <c:v>42166</c:v>
              </c:pt>
              <c:pt idx="9">
                <c:v>42167</c:v>
              </c:pt>
              <c:pt idx="10">
                <c:v>42170</c:v>
              </c:pt>
              <c:pt idx="11">
                <c:v>42171</c:v>
              </c:pt>
              <c:pt idx="12">
                <c:v>42172</c:v>
              </c:pt>
              <c:pt idx="13">
                <c:v>42173</c:v>
              </c:pt>
              <c:pt idx="14">
                <c:v>42174</c:v>
              </c:pt>
              <c:pt idx="15">
                <c:v>42177</c:v>
              </c:pt>
              <c:pt idx="16">
                <c:v>42178</c:v>
              </c:pt>
              <c:pt idx="17">
                <c:v>42179</c:v>
              </c:pt>
              <c:pt idx="18">
                <c:v>42180</c:v>
              </c:pt>
              <c:pt idx="19">
                <c:v>42181</c:v>
              </c:pt>
              <c:pt idx="20">
                <c:v>42184</c:v>
              </c:pt>
              <c:pt idx="21">
                <c:v>42185</c:v>
              </c:pt>
              <c:pt idx="22">
                <c:v>42186</c:v>
              </c:pt>
              <c:pt idx="23">
                <c:v>42187</c:v>
              </c:pt>
              <c:pt idx="24">
                <c:v>42188</c:v>
              </c:pt>
              <c:pt idx="25">
                <c:v>42191</c:v>
              </c:pt>
              <c:pt idx="26">
                <c:v>42192</c:v>
              </c:pt>
              <c:pt idx="27">
                <c:v>42193</c:v>
              </c:pt>
              <c:pt idx="28">
                <c:v>42194</c:v>
              </c:pt>
              <c:pt idx="29">
                <c:v>42195</c:v>
              </c:pt>
              <c:pt idx="30">
                <c:v>42198</c:v>
              </c:pt>
              <c:pt idx="31">
                <c:v>42199</c:v>
              </c:pt>
              <c:pt idx="32">
                <c:v>42200</c:v>
              </c:pt>
              <c:pt idx="33">
                <c:v>42201</c:v>
              </c:pt>
              <c:pt idx="34">
                <c:v>42202</c:v>
              </c:pt>
              <c:pt idx="35">
                <c:v>42205</c:v>
              </c:pt>
              <c:pt idx="36">
                <c:v>42206</c:v>
              </c:pt>
              <c:pt idx="37">
                <c:v>42207</c:v>
              </c:pt>
              <c:pt idx="38">
                <c:v>42208</c:v>
              </c:pt>
              <c:pt idx="39">
                <c:v>42209</c:v>
              </c:pt>
              <c:pt idx="40">
                <c:v>42212</c:v>
              </c:pt>
              <c:pt idx="41">
                <c:v>42213</c:v>
              </c:pt>
              <c:pt idx="42">
                <c:v>42214</c:v>
              </c:pt>
              <c:pt idx="43">
                <c:v>42215</c:v>
              </c:pt>
              <c:pt idx="44">
                <c:v>42216</c:v>
              </c:pt>
              <c:pt idx="45">
                <c:v>42219</c:v>
              </c:pt>
              <c:pt idx="46">
                <c:v>42220</c:v>
              </c:pt>
              <c:pt idx="47">
                <c:v>42221</c:v>
              </c:pt>
              <c:pt idx="48">
                <c:v>42222</c:v>
              </c:pt>
              <c:pt idx="49">
                <c:v>42223</c:v>
              </c:pt>
              <c:pt idx="50">
                <c:v>42226</c:v>
              </c:pt>
              <c:pt idx="51">
                <c:v>42227</c:v>
              </c:pt>
              <c:pt idx="52">
                <c:v>42228</c:v>
              </c:pt>
              <c:pt idx="53">
                <c:v>42229</c:v>
              </c:pt>
              <c:pt idx="54">
                <c:v>42230</c:v>
              </c:pt>
              <c:pt idx="55">
                <c:v>42233</c:v>
              </c:pt>
              <c:pt idx="56">
                <c:v>42234</c:v>
              </c:pt>
              <c:pt idx="57">
                <c:v>42235</c:v>
              </c:pt>
              <c:pt idx="58">
                <c:v>42236</c:v>
              </c:pt>
              <c:pt idx="59">
                <c:v>42237</c:v>
              </c:pt>
              <c:pt idx="60">
                <c:v>42240</c:v>
              </c:pt>
              <c:pt idx="61">
                <c:v>42241</c:v>
              </c:pt>
              <c:pt idx="62">
                <c:v>42242</c:v>
              </c:pt>
              <c:pt idx="63">
                <c:v>42243</c:v>
              </c:pt>
              <c:pt idx="64">
                <c:v>42244</c:v>
              </c:pt>
              <c:pt idx="65">
                <c:v>42247</c:v>
              </c:pt>
              <c:pt idx="66">
                <c:v>42248</c:v>
              </c:pt>
              <c:pt idx="67">
                <c:v>42249</c:v>
              </c:pt>
              <c:pt idx="68">
                <c:v>42250</c:v>
              </c:pt>
              <c:pt idx="69">
                <c:v>42251</c:v>
              </c:pt>
              <c:pt idx="70">
                <c:v>42254</c:v>
              </c:pt>
              <c:pt idx="71">
                <c:v>42255</c:v>
              </c:pt>
              <c:pt idx="72">
                <c:v>42256</c:v>
              </c:pt>
              <c:pt idx="73">
                <c:v>42257</c:v>
              </c:pt>
              <c:pt idx="74">
                <c:v>42258</c:v>
              </c:pt>
              <c:pt idx="75">
                <c:v>42261</c:v>
              </c:pt>
              <c:pt idx="76">
                <c:v>42262</c:v>
              </c:pt>
              <c:pt idx="77">
                <c:v>42263</c:v>
              </c:pt>
              <c:pt idx="78">
                <c:v>42264</c:v>
              </c:pt>
              <c:pt idx="79">
                <c:v>42265</c:v>
              </c:pt>
              <c:pt idx="80">
                <c:v>42268</c:v>
              </c:pt>
              <c:pt idx="81">
                <c:v>42269</c:v>
              </c:pt>
              <c:pt idx="82">
                <c:v>42270</c:v>
              </c:pt>
              <c:pt idx="83">
                <c:v>42271</c:v>
              </c:pt>
              <c:pt idx="84">
                <c:v>42272</c:v>
              </c:pt>
              <c:pt idx="85">
                <c:v>42275</c:v>
              </c:pt>
              <c:pt idx="86">
                <c:v>42276</c:v>
              </c:pt>
              <c:pt idx="87">
                <c:v>42277</c:v>
              </c:pt>
              <c:pt idx="88">
                <c:v>42278</c:v>
              </c:pt>
              <c:pt idx="89">
                <c:v>42279</c:v>
              </c:pt>
              <c:pt idx="90">
                <c:v>42282</c:v>
              </c:pt>
              <c:pt idx="91">
                <c:v>42283</c:v>
              </c:pt>
              <c:pt idx="92">
                <c:v>42284</c:v>
              </c:pt>
              <c:pt idx="93">
                <c:v>42285</c:v>
              </c:pt>
              <c:pt idx="94">
                <c:v>42286</c:v>
              </c:pt>
              <c:pt idx="95">
                <c:v>42289</c:v>
              </c:pt>
              <c:pt idx="96">
                <c:v>42290</c:v>
              </c:pt>
              <c:pt idx="97">
                <c:v>42291</c:v>
              </c:pt>
              <c:pt idx="98">
                <c:v>42292</c:v>
              </c:pt>
              <c:pt idx="99">
                <c:v>42293</c:v>
              </c:pt>
              <c:pt idx="100">
                <c:v>42296</c:v>
              </c:pt>
              <c:pt idx="101">
                <c:v>42297</c:v>
              </c:pt>
              <c:pt idx="102">
                <c:v>42298</c:v>
              </c:pt>
              <c:pt idx="103">
                <c:v>42299</c:v>
              </c:pt>
              <c:pt idx="104">
                <c:v>42300</c:v>
              </c:pt>
              <c:pt idx="105">
                <c:v>42303</c:v>
              </c:pt>
              <c:pt idx="106">
                <c:v>42304</c:v>
              </c:pt>
              <c:pt idx="107">
                <c:v>42305</c:v>
              </c:pt>
              <c:pt idx="108">
                <c:v>42306</c:v>
              </c:pt>
              <c:pt idx="109">
                <c:v>42307</c:v>
              </c:pt>
              <c:pt idx="110">
                <c:v>42310</c:v>
              </c:pt>
              <c:pt idx="111">
                <c:v>42311</c:v>
              </c:pt>
              <c:pt idx="112">
                <c:v>42312</c:v>
              </c:pt>
              <c:pt idx="113">
                <c:v>42313</c:v>
              </c:pt>
              <c:pt idx="114">
                <c:v>42314</c:v>
              </c:pt>
              <c:pt idx="115">
                <c:v>42317</c:v>
              </c:pt>
              <c:pt idx="116">
                <c:v>42318</c:v>
              </c:pt>
              <c:pt idx="117">
                <c:v>42319</c:v>
              </c:pt>
              <c:pt idx="118">
                <c:v>42320</c:v>
              </c:pt>
              <c:pt idx="119">
                <c:v>42321</c:v>
              </c:pt>
              <c:pt idx="120">
                <c:v>42324</c:v>
              </c:pt>
              <c:pt idx="121">
                <c:v>42325</c:v>
              </c:pt>
              <c:pt idx="122">
                <c:v>42326</c:v>
              </c:pt>
              <c:pt idx="123">
                <c:v>42327</c:v>
              </c:pt>
              <c:pt idx="124">
                <c:v>42328</c:v>
              </c:pt>
              <c:pt idx="125">
                <c:v>42331</c:v>
              </c:pt>
              <c:pt idx="126">
                <c:v>42332</c:v>
              </c:pt>
              <c:pt idx="127">
                <c:v>42333</c:v>
              </c:pt>
              <c:pt idx="128">
                <c:v>42334</c:v>
              </c:pt>
              <c:pt idx="129">
                <c:v>42335</c:v>
              </c:pt>
              <c:pt idx="130">
                <c:v>42338</c:v>
              </c:pt>
              <c:pt idx="131">
                <c:v>42339</c:v>
              </c:pt>
              <c:pt idx="132">
                <c:v>42340</c:v>
              </c:pt>
              <c:pt idx="133">
                <c:v>42341</c:v>
              </c:pt>
              <c:pt idx="134">
                <c:v>42342</c:v>
              </c:pt>
              <c:pt idx="135">
                <c:v>42345</c:v>
              </c:pt>
              <c:pt idx="136">
                <c:v>42346</c:v>
              </c:pt>
              <c:pt idx="137">
                <c:v>42347</c:v>
              </c:pt>
              <c:pt idx="138">
                <c:v>42348</c:v>
              </c:pt>
              <c:pt idx="139">
                <c:v>42349</c:v>
              </c:pt>
              <c:pt idx="140">
                <c:v>42352</c:v>
              </c:pt>
              <c:pt idx="141">
                <c:v>42353</c:v>
              </c:pt>
              <c:pt idx="142">
                <c:v>42354</c:v>
              </c:pt>
              <c:pt idx="143">
                <c:v>42355</c:v>
              </c:pt>
              <c:pt idx="144">
                <c:v>42356</c:v>
              </c:pt>
              <c:pt idx="145">
                <c:v>42359</c:v>
              </c:pt>
              <c:pt idx="146">
                <c:v>42360</c:v>
              </c:pt>
              <c:pt idx="147">
                <c:v>42361</c:v>
              </c:pt>
              <c:pt idx="148">
                <c:v>42362</c:v>
              </c:pt>
              <c:pt idx="149">
                <c:v>42363</c:v>
              </c:pt>
              <c:pt idx="150">
                <c:v>42366</c:v>
              </c:pt>
              <c:pt idx="151">
                <c:v>42367</c:v>
              </c:pt>
              <c:pt idx="152">
                <c:v>42368</c:v>
              </c:pt>
              <c:pt idx="153">
                <c:v>42369</c:v>
              </c:pt>
              <c:pt idx="154">
                <c:v>42370</c:v>
              </c:pt>
              <c:pt idx="155">
                <c:v>42373</c:v>
              </c:pt>
              <c:pt idx="156">
                <c:v>42374</c:v>
              </c:pt>
              <c:pt idx="157">
                <c:v>42375</c:v>
              </c:pt>
              <c:pt idx="158">
                <c:v>42376</c:v>
              </c:pt>
              <c:pt idx="159">
                <c:v>42377</c:v>
              </c:pt>
              <c:pt idx="160">
                <c:v>42380</c:v>
              </c:pt>
              <c:pt idx="161">
                <c:v>42381</c:v>
              </c:pt>
              <c:pt idx="162">
                <c:v>42382</c:v>
              </c:pt>
              <c:pt idx="163">
                <c:v>42383</c:v>
              </c:pt>
              <c:pt idx="164">
                <c:v>42384</c:v>
              </c:pt>
              <c:pt idx="165">
                <c:v>42387</c:v>
              </c:pt>
              <c:pt idx="166">
                <c:v>42388</c:v>
              </c:pt>
              <c:pt idx="167">
                <c:v>42389</c:v>
              </c:pt>
              <c:pt idx="168">
                <c:v>42390</c:v>
              </c:pt>
              <c:pt idx="169">
                <c:v>42391</c:v>
              </c:pt>
              <c:pt idx="170">
                <c:v>42394</c:v>
              </c:pt>
              <c:pt idx="171">
                <c:v>42395</c:v>
              </c:pt>
              <c:pt idx="172">
                <c:v>42396</c:v>
              </c:pt>
              <c:pt idx="173">
                <c:v>42397</c:v>
              </c:pt>
              <c:pt idx="174">
                <c:v>42398</c:v>
              </c:pt>
              <c:pt idx="175">
                <c:v>42401</c:v>
              </c:pt>
              <c:pt idx="176">
                <c:v>42402</c:v>
              </c:pt>
              <c:pt idx="177">
                <c:v>42403</c:v>
              </c:pt>
              <c:pt idx="178">
                <c:v>42404</c:v>
              </c:pt>
              <c:pt idx="179">
                <c:v>42405</c:v>
              </c:pt>
              <c:pt idx="180">
                <c:v>42408</c:v>
              </c:pt>
              <c:pt idx="181">
                <c:v>42409</c:v>
              </c:pt>
              <c:pt idx="182">
                <c:v>42410</c:v>
              </c:pt>
              <c:pt idx="183">
                <c:v>42411</c:v>
              </c:pt>
              <c:pt idx="184">
                <c:v>42412</c:v>
              </c:pt>
              <c:pt idx="185">
                <c:v>42415</c:v>
              </c:pt>
              <c:pt idx="186">
                <c:v>42416</c:v>
              </c:pt>
              <c:pt idx="187">
                <c:v>42417</c:v>
              </c:pt>
              <c:pt idx="188">
                <c:v>42418</c:v>
              </c:pt>
              <c:pt idx="189">
                <c:v>42419</c:v>
              </c:pt>
              <c:pt idx="190">
                <c:v>42422</c:v>
              </c:pt>
              <c:pt idx="191">
                <c:v>42423</c:v>
              </c:pt>
              <c:pt idx="192">
                <c:v>42424</c:v>
              </c:pt>
              <c:pt idx="193">
                <c:v>42425</c:v>
              </c:pt>
              <c:pt idx="194">
                <c:v>42426</c:v>
              </c:pt>
              <c:pt idx="195">
                <c:v>42429</c:v>
              </c:pt>
              <c:pt idx="196">
                <c:v>42430</c:v>
              </c:pt>
              <c:pt idx="197">
                <c:v>42431</c:v>
              </c:pt>
              <c:pt idx="198">
                <c:v>42432</c:v>
              </c:pt>
              <c:pt idx="199">
                <c:v>42433</c:v>
              </c:pt>
              <c:pt idx="200">
                <c:v>42436</c:v>
              </c:pt>
              <c:pt idx="201">
                <c:v>42437</c:v>
              </c:pt>
              <c:pt idx="202">
                <c:v>42438</c:v>
              </c:pt>
              <c:pt idx="203">
                <c:v>42439</c:v>
              </c:pt>
              <c:pt idx="204">
                <c:v>42440</c:v>
              </c:pt>
              <c:pt idx="205">
                <c:v>42443</c:v>
              </c:pt>
              <c:pt idx="206">
                <c:v>42444</c:v>
              </c:pt>
              <c:pt idx="207">
                <c:v>42445</c:v>
              </c:pt>
              <c:pt idx="208">
                <c:v>42446</c:v>
              </c:pt>
              <c:pt idx="209">
                <c:v>42447</c:v>
              </c:pt>
              <c:pt idx="210">
                <c:v>42450</c:v>
              </c:pt>
              <c:pt idx="211">
                <c:v>42451</c:v>
              </c:pt>
              <c:pt idx="212">
                <c:v>42452</c:v>
              </c:pt>
              <c:pt idx="213">
                <c:v>42453</c:v>
              </c:pt>
              <c:pt idx="214">
                <c:v>42454</c:v>
              </c:pt>
              <c:pt idx="215">
                <c:v>42457</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42482</c:v>
              </c:pt>
              <c:pt idx="235">
                <c:v>42485</c:v>
              </c:pt>
              <c:pt idx="236">
                <c:v>42486</c:v>
              </c:pt>
              <c:pt idx="237">
                <c:v>42487</c:v>
              </c:pt>
              <c:pt idx="238">
                <c:v>42488</c:v>
              </c:pt>
              <c:pt idx="239">
                <c:v>42489</c:v>
              </c:pt>
              <c:pt idx="240">
                <c:v>42492</c:v>
              </c:pt>
              <c:pt idx="241">
                <c:v>42493</c:v>
              </c:pt>
              <c:pt idx="242">
                <c:v>42494</c:v>
              </c:pt>
              <c:pt idx="243">
                <c:v>42495</c:v>
              </c:pt>
              <c:pt idx="244">
                <c:v>42496</c:v>
              </c:pt>
              <c:pt idx="245">
                <c:v>42499</c:v>
              </c:pt>
              <c:pt idx="246">
                <c:v>42500</c:v>
              </c:pt>
              <c:pt idx="247">
                <c:v>42501</c:v>
              </c:pt>
              <c:pt idx="248">
                <c:v>42502</c:v>
              </c:pt>
              <c:pt idx="249">
                <c:v>42503</c:v>
              </c:pt>
              <c:pt idx="250">
                <c:v>42506</c:v>
              </c:pt>
              <c:pt idx="251">
                <c:v>42507</c:v>
              </c:pt>
              <c:pt idx="252">
                <c:v>42508</c:v>
              </c:pt>
              <c:pt idx="253">
                <c:v>42509</c:v>
              </c:pt>
              <c:pt idx="254">
                <c:v>42510</c:v>
              </c:pt>
              <c:pt idx="255">
                <c:v>42513</c:v>
              </c:pt>
              <c:pt idx="256">
                <c:v>42514</c:v>
              </c:pt>
              <c:pt idx="257">
                <c:v>42515</c:v>
              </c:pt>
              <c:pt idx="258">
                <c:v>42516</c:v>
              </c:pt>
              <c:pt idx="259">
                <c:v>42517</c:v>
              </c:pt>
              <c:pt idx="260">
                <c:v>42520</c:v>
              </c:pt>
              <c:pt idx="261">
                <c:v>42521</c:v>
              </c:pt>
              <c:pt idx="262">
                <c:v>42522</c:v>
              </c:pt>
              <c:pt idx="263">
                <c:v>42523</c:v>
              </c:pt>
              <c:pt idx="264">
                <c:v>42524</c:v>
              </c:pt>
              <c:pt idx="265">
                <c:v>42527</c:v>
              </c:pt>
              <c:pt idx="266">
                <c:v>42528</c:v>
              </c:pt>
              <c:pt idx="267">
                <c:v>42529</c:v>
              </c:pt>
              <c:pt idx="268">
                <c:v>42530</c:v>
              </c:pt>
              <c:pt idx="269">
                <c:v>42531</c:v>
              </c:pt>
              <c:pt idx="270">
                <c:v>42534</c:v>
              </c:pt>
              <c:pt idx="271">
                <c:v>42535</c:v>
              </c:pt>
              <c:pt idx="272">
                <c:v>42536</c:v>
              </c:pt>
              <c:pt idx="273">
                <c:v>42537</c:v>
              </c:pt>
              <c:pt idx="274">
                <c:v>42538</c:v>
              </c:pt>
              <c:pt idx="275">
                <c:v>42541</c:v>
              </c:pt>
              <c:pt idx="276">
                <c:v>42542</c:v>
              </c:pt>
              <c:pt idx="277">
                <c:v>42543</c:v>
              </c:pt>
              <c:pt idx="278">
                <c:v>42544</c:v>
              </c:pt>
              <c:pt idx="279">
                <c:v>42545</c:v>
              </c:pt>
              <c:pt idx="280">
                <c:v>42548</c:v>
              </c:pt>
              <c:pt idx="281">
                <c:v>42549</c:v>
              </c:pt>
              <c:pt idx="282">
                <c:v>42550</c:v>
              </c:pt>
              <c:pt idx="283">
                <c:v>42551</c:v>
              </c:pt>
              <c:pt idx="284">
                <c:v>42552</c:v>
              </c:pt>
              <c:pt idx="285">
                <c:v>42555</c:v>
              </c:pt>
              <c:pt idx="286">
                <c:v>42556</c:v>
              </c:pt>
              <c:pt idx="287">
                <c:v>42557</c:v>
              </c:pt>
              <c:pt idx="288">
                <c:v>42558</c:v>
              </c:pt>
              <c:pt idx="289">
                <c:v>42559</c:v>
              </c:pt>
              <c:pt idx="290">
                <c:v>42562</c:v>
              </c:pt>
              <c:pt idx="291">
                <c:v>42563</c:v>
              </c:pt>
              <c:pt idx="292">
                <c:v>42564</c:v>
              </c:pt>
              <c:pt idx="293">
                <c:v>42565</c:v>
              </c:pt>
              <c:pt idx="294">
                <c:v>42566</c:v>
              </c:pt>
              <c:pt idx="295">
                <c:v>42569</c:v>
              </c:pt>
              <c:pt idx="296">
                <c:v>42570</c:v>
              </c:pt>
              <c:pt idx="297">
                <c:v>42571</c:v>
              </c:pt>
              <c:pt idx="298">
                <c:v>42572</c:v>
              </c:pt>
              <c:pt idx="299">
                <c:v>42573</c:v>
              </c:pt>
              <c:pt idx="300">
                <c:v>42576</c:v>
              </c:pt>
              <c:pt idx="301">
                <c:v>42577</c:v>
              </c:pt>
              <c:pt idx="302">
                <c:v>42578</c:v>
              </c:pt>
              <c:pt idx="303">
                <c:v>42579</c:v>
              </c:pt>
              <c:pt idx="304">
                <c:v>42580</c:v>
              </c:pt>
              <c:pt idx="305">
                <c:v>42583</c:v>
              </c:pt>
              <c:pt idx="306">
                <c:v>42584</c:v>
              </c:pt>
              <c:pt idx="307">
                <c:v>42585</c:v>
              </c:pt>
              <c:pt idx="308">
                <c:v>42586</c:v>
              </c:pt>
              <c:pt idx="309">
                <c:v>42587</c:v>
              </c:pt>
              <c:pt idx="310">
                <c:v>42590</c:v>
              </c:pt>
              <c:pt idx="311">
                <c:v>42591</c:v>
              </c:pt>
              <c:pt idx="312">
                <c:v>42592</c:v>
              </c:pt>
              <c:pt idx="313">
                <c:v>42593</c:v>
              </c:pt>
              <c:pt idx="314">
                <c:v>42594</c:v>
              </c:pt>
              <c:pt idx="315">
                <c:v>42597</c:v>
              </c:pt>
              <c:pt idx="316">
                <c:v>42598</c:v>
              </c:pt>
              <c:pt idx="317">
                <c:v>42599</c:v>
              </c:pt>
              <c:pt idx="318">
                <c:v>42600</c:v>
              </c:pt>
              <c:pt idx="319">
                <c:v>42601</c:v>
              </c:pt>
              <c:pt idx="320">
                <c:v>42604</c:v>
              </c:pt>
              <c:pt idx="321">
                <c:v>42605</c:v>
              </c:pt>
              <c:pt idx="322">
                <c:v>42606</c:v>
              </c:pt>
              <c:pt idx="323">
                <c:v>42607</c:v>
              </c:pt>
              <c:pt idx="324">
                <c:v>42608</c:v>
              </c:pt>
              <c:pt idx="325">
                <c:v>42611</c:v>
              </c:pt>
              <c:pt idx="326">
                <c:v>42612</c:v>
              </c:pt>
              <c:pt idx="327">
                <c:v>42613</c:v>
              </c:pt>
              <c:pt idx="328">
                <c:v>42614</c:v>
              </c:pt>
              <c:pt idx="329">
                <c:v>42615</c:v>
              </c:pt>
              <c:pt idx="330">
                <c:v>42618</c:v>
              </c:pt>
              <c:pt idx="331">
                <c:v>42619</c:v>
              </c:pt>
              <c:pt idx="332">
                <c:v>42620</c:v>
              </c:pt>
              <c:pt idx="333">
                <c:v>42621</c:v>
              </c:pt>
              <c:pt idx="334">
                <c:v>42622</c:v>
              </c:pt>
              <c:pt idx="335">
                <c:v>42625</c:v>
              </c:pt>
              <c:pt idx="336">
                <c:v>42626</c:v>
              </c:pt>
              <c:pt idx="337">
                <c:v>42627</c:v>
              </c:pt>
              <c:pt idx="338">
                <c:v>42628</c:v>
              </c:pt>
              <c:pt idx="339">
                <c:v>42629</c:v>
              </c:pt>
              <c:pt idx="340">
                <c:v>42632</c:v>
              </c:pt>
              <c:pt idx="341">
                <c:v>42633</c:v>
              </c:pt>
              <c:pt idx="342">
                <c:v>42634</c:v>
              </c:pt>
              <c:pt idx="343">
                <c:v>42635</c:v>
              </c:pt>
              <c:pt idx="344">
                <c:v>42636</c:v>
              </c:pt>
              <c:pt idx="345">
                <c:v>42639</c:v>
              </c:pt>
              <c:pt idx="346">
                <c:v>42640</c:v>
              </c:pt>
              <c:pt idx="347">
                <c:v>42641</c:v>
              </c:pt>
              <c:pt idx="348">
                <c:v>42642</c:v>
              </c:pt>
              <c:pt idx="349">
                <c:v>42643</c:v>
              </c:pt>
              <c:pt idx="350">
                <c:v>42646</c:v>
              </c:pt>
              <c:pt idx="351">
                <c:v>42647</c:v>
              </c:pt>
              <c:pt idx="352">
                <c:v>42648</c:v>
              </c:pt>
              <c:pt idx="353">
                <c:v>42649</c:v>
              </c:pt>
              <c:pt idx="354">
                <c:v>42650</c:v>
              </c:pt>
              <c:pt idx="355">
                <c:v>42653</c:v>
              </c:pt>
              <c:pt idx="356">
                <c:v>42654</c:v>
              </c:pt>
              <c:pt idx="357">
                <c:v>42655</c:v>
              </c:pt>
              <c:pt idx="358">
                <c:v>42656</c:v>
              </c:pt>
              <c:pt idx="359">
                <c:v>42657</c:v>
              </c:pt>
              <c:pt idx="360">
                <c:v>42660</c:v>
              </c:pt>
              <c:pt idx="361">
                <c:v>42661</c:v>
              </c:pt>
              <c:pt idx="362">
                <c:v>42662</c:v>
              </c:pt>
              <c:pt idx="363">
                <c:v>42663</c:v>
              </c:pt>
              <c:pt idx="364">
                <c:v>42664</c:v>
              </c:pt>
              <c:pt idx="365">
                <c:v>42667</c:v>
              </c:pt>
              <c:pt idx="366">
                <c:v>42668</c:v>
              </c:pt>
              <c:pt idx="367">
                <c:v>42669</c:v>
              </c:pt>
              <c:pt idx="368">
                <c:v>42670</c:v>
              </c:pt>
              <c:pt idx="369">
                <c:v>42671</c:v>
              </c:pt>
              <c:pt idx="370">
                <c:v>42674</c:v>
              </c:pt>
              <c:pt idx="371">
                <c:v>42675</c:v>
              </c:pt>
              <c:pt idx="372">
                <c:v>42676</c:v>
              </c:pt>
              <c:pt idx="373">
                <c:v>42677</c:v>
              </c:pt>
              <c:pt idx="374">
                <c:v>42678</c:v>
              </c:pt>
              <c:pt idx="375">
                <c:v>42681</c:v>
              </c:pt>
              <c:pt idx="376">
                <c:v>42682</c:v>
              </c:pt>
              <c:pt idx="377">
                <c:v>42683</c:v>
              </c:pt>
              <c:pt idx="378">
                <c:v>42684</c:v>
              </c:pt>
              <c:pt idx="379">
                <c:v>42685</c:v>
              </c:pt>
              <c:pt idx="380">
                <c:v>42688</c:v>
              </c:pt>
              <c:pt idx="381">
                <c:v>42689</c:v>
              </c:pt>
              <c:pt idx="382">
                <c:v>42690</c:v>
              </c:pt>
              <c:pt idx="383">
                <c:v>42691</c:v>
              </c:pt>
              <c:pt idx="384">
                <c:v>42692</c:v>
              </c:pt>
              <c:pt idx="385">
                <c:v>42695</c:v>
              </c:pt>
              <c:pt idx="386">
                <c:v>42696</c:v>
              </c:pt>
              <c:pt idx="387">
                <c:v>42697</c:v>
              </c:pt>
              <c:pt idx="388">
                <c:v>42698</c:v>
              </c:pt>
              <c:pt idx="389">
                <c:v>42699</c:v>
              </c:pt>
              <c:pt idx="390">
                <c:v>42702</c:v>
              </c:pt>
              <c:pt idx="391">
                <c:v>42703</c:v>
              </c:pt>
              <c:pt idx="392">
                <c:v>42704</c:v>
              </c:pt>
              <c:pt idx="393">
                <c:v>42705</c:v>
              </c:pt>
              <c:pt idx="394">
                <c:v>42706</c:v>
              </c:pt>
              <c:pt idx="395">
                <c:v>42709</c:v>
              </c:pt>
              <c:pt idx="396">
                <c:v>42710</c:v>
              </c:pt>
              <c:pt idx="397">
                <c:v>42711</c:v>
              </c:pt>
              <c:pt idx="398">
                <c:v>42712</c:v>
              </c:pt>
              <c:pt idx="399">
                <c:v>42713</c:v>
              </c:pt>
              <c:pt idx="400">
                <c:v>42716</c:v>
              </c:pt>
              <c:pt idx="401">
                <c:v>42717</c:v>
              </c:pt>
              <c:pt idx="402">
                <c:v>42718</c:v>
              </c:pt>
              <c:pt idx="403">
                <c:v>42719</c:v>
              </c:pt>
              <c:pt idx="404">
                <c:v>42720</c:v>
              </c:pt>
              <c:pt idx="405">
                <c:v>42723</c:v>
              </c:pt>
              <c:pt idx="406">
                <c:v>42724</c:v>
              </c:pt>
              <c:pt idx="407">
                <c:v>42725</c:v>
              </c:pt>
              <c:pt idx="408">
                <c:v>42726</c:v>
              </c:pt>
              <c:pt idx="409">
                <c:v>42727</c:v>
              </c:pt>
              <c:pt idx="410">
                <c:v>42730</c:v>
              </c:pt>
              <c:pt idx="411">
                <c:v>42731</c:v>
              </c:pt>
              <c:pt idx="412">
                <c:v>42732</c:v>
              </c:pt>
              <c:pt idx="413">
                <c:v>42733</c:v>
              </c:pt>
              <c:pt idx="414">
                <c:v>42734</c:v>
              </c:pt>
              <c:pt idx="415">
                <c:v>42737</c:v>
              </c:pt>
              <c:pt idx="416">
                <c:v>42738</c:v>
              </c:pt>
              <c:pt idx="417">
                <c:v>42739</c:v>
              </c:pt>
              <c:pt idx="418">
                <c:v>42740</c:v>
              </c:pt>
              <c:pt idx="419">
                <c:v>42741</c:v>
              </c:pt>
              <c:pt idx="420">
                <c:v>42744</c:v>
              </c:pt>
              <c:pt idx="421">
                <c:v>42745</c:v>
              </c:pt>
              <c:pt idx="422">
                <c:v>42746</c:v>
              </c:pt>
              <c:pt idx="423">
                <c:v>42747</c:v>
              </c:pt>
              <c:pt idx="424">
                <c:v>42748</c:v>
              </c:pt>
              <c:pt idx="425">
                <c:v>42751</c:v>
              </c:pt>
              <c:pt idx="426">
                <c:v>42752</c:v>
              </c:pt>
              <c:pt idx="427">
                <c:v>42753</c:v>
              </c:pt>
              <c:pt idx="428">
                <c:v>42754</c:v>
              </c:pt>
              <c:pt idx="429">
                <c:v>42755</c:v>
              </c:pt>
              <c:pt idx="430">
                <c:v>42758</c:v>
              </c:pt>
              <c:pt idx="431">
                <c:v>42759</c:v>
              </c:pt>
              <c:pt idx="432">
                <c:v>42760</c:v>
              </c:pt>
              <c:pt idx="433">
                <c:v>42761</c:v>
              </c:pt>
              <c:pt idx="434">
                <c:v>42762</c:v>
              </c:pt>
              <c:pt idx="435">
                <c:v>42765</c:v>
              </c:pt>
              <c:pt idx="436">
                <c:v>42766</c:v>
              </c:pt>
              <c:pt idx="437">
                <c:v>42767</c:v>
              </c:pt>
              <c:pt idx="438">
                <c:v>42768</c:v>
              </c:pt>
              <c:pt idx="439">
                <c:v>42769</c:v>
              </c:pt>
              <c:pt idx="440">
                <c:v>42772</c:v>
              </c:pt>
              <c:pt idx="441">
                <c:v>42773</c:v>
              </c:pt>
              <c:pt idx="442">
                <c:v>42774</c:v>
              </c:pt>
              <c:pt idx="443">
                <c:v>42775</c:v>
              </c:pt>
              <c:pt idx="444">
                <c:v>42776</c:v>
              </c:pt>
              <c:pt idx="445">
                <c:v>42779</c:v>
              </c:pt>
              <c:pt idx="446">
                <c:v>42780</c:v>
              </c:pt>
              <c:pt idx="447">
                <c:v>42781</c:v>
              </c:pt>
              <c:pt idx="448">
                <c:v>42782</c:v>
              </c:pt>
              <c:pt idx="449">
                <c:v>42783</c:v>
              </c:pt>
              <c:pt idx="450">
                <c:v>42786</c:v>
              </c:pt>
              <c:pt idx="451">
                <c:v>42787</c:v>
              </c:pt>
              <c:pt idx="452">
                <c:v>42788</c:v>
              </c:pt>
              <c:pt idx="453">
                <c:v>42789</c:v>
              </c:pt>
              <c:pt idx="454">
                <c:v>42790</c:v>
              </c:pt>
              <c:pt idx="455">
                <c:v>42793</c:v>
              </c:pt>
              <c:pt idx="456">
                <c:v>42794</c:v>
              </c:pt>
              <c:pt idx="457">
                <c:v>42795</c:v>
              </c:pt>
              <c:pt idx="458">
                <c:v>42796</c:v>
              </c:pt>
              <c:pt idx="459">
                <c:v>42797</c:v>
              </c:pt>
              <c:pt idx="460">
                <c:v>42800</c:v>
              </c:pt>
              <c:pt idx="461">
                <c:v>42801</c:v>
              </c:pt>
              <c:pt idx="462">
                <c:v>42802</c:v>
              </c:pt>
              <c:pt idx="463">
                <c:v>42803</c:v>
              </c:pt>
              <c:pt idx="464">
                <c:v>42804</c:v>
              </c:pt>
              <c:pt idx="465">
                <c:v>42807</c:v>
              </c:pt>
              <c:pt idx="466">
                <c:v>42808</c:v>
              </c:pt>
              <c:pt idx="467">
                <c:v>42809</c:v>
              </c:pt>
              <c:pt idx="468">
                <c:v>42810</c:v>
              </c:pt>
              <c:pt idx="469">
                <c:v>42811</c:v>
              </c:pt>
              <c:pt idx="470">
                <c:v>42814</c:v>
              </c:pt>
              <c:pt idx="471">
                <c:v>42815</c:v>
              </c:pt>
              <c:pt idx="472">
                <c:v>42816</c:v>
              </c:pt>
              <c:pt idx="473">
                <c:v>42817</c:v>
              </c:pt>
              <c:pt idx="474">
                <c:v>42818</c:v>
              </c:pt>
              <c:pt idx="475">
                <c:v>42821</c:v>
              </c:pt>
              <c:pt idx="476">
                <c:v>42822</c:v>
              </c:pt>
              <c:pt idx="477">
                <c:v>42823</c:v>
              </c:pt>
              <c:pt idx="478">
                <c:v>42824</c:v>
              </c:pt>
              <c:pt idx="479">
                <c:v>42825</c:v>
              </c:pt>
              <c:pt idx="480">
                <c:v>42828</c:v>
              </c:pt>
              <c:pt idx="481">
                <c:v>42829</c:v>
              </c:pt>
              <c:pt idx="482">
                <c:v>42830</c:v>
              </c:pt>
              <c:pt idx="483">
                <c:v>42831</c:v>
              </c:pt>
              <c:pt idx="484">
                <c:v>42832</c:v>
              </c:pt>
              <c:pt idx="485">
                <c:v>42835</c:v>
              </c:pt>
              <c:pt idx="486">
                <c:v>42836</c:v>
              </c:pt>
              <c:pt idx="487">
                <c:v>42837</c:v>
              </c:pt>
              <c:pt idx="488">
                <c:v>42838</c:v>
              </c:pt>
              <c:pt idx="489">
                <c:v>42839</c:v>
              </c:pt>
              <c:pt idx="490">
                <c:v>42842</c:v>
              </c:pt>
              <c:pt idx="491">
                <c:v>42843</c:v>
              </c:pt>
              <c:pt idx="492">
                <c:v>42844</c:v>
              </c:pt>
              <c:pt idx="493">
                <c:v>42845</c:v>
              </c:pt>
              <c:pt idx="494">
                <c:v>42846</c:v>
              </c:pt>
              <c:pt idx="495">
                <c:v>42849</c:v>
              </c:pt>
              <c:pt idx="496">
                <c:v>42850</c:v>
              </c:pt>
              <c:pt idx="497">
                <c:v>42851</c:v>
              </c:pt>
              <c:pt idx="498">
                <c:v>42852</c:v>
              </c:pt>
              <c:pt idx="499">
                <c:v>42853</c:v>
              </c:pt>
              <c:pt idx="500">
                <c:v>42856</c:v>
              </c:pt>
              <c:pt idx="501">
                <c:v>42857</c:v>
              </c:pt>
              <c:pt idx="502">
                <c:v>42858</c:v>
              </c:pt>
              <c:pt idx="503">
                <c:v>42859</c:v>
              </c:pt>
              <c:pt idx="504">
                <c:v>42860</c:v>
              </c:pt>
              <c:pt idx="505">
                <c:v>42863</c:v>
              </c:pt>
              <c:pt idx="506">
                <c:v>42864</c:v>
              </c:pt>
              <c:pt idx="507">
                <c:v>42865</c:v>
              </c:pt>
              <c:pt idx="508">
                <c:v>42866</c:v>
              </c:pt>
              <c:pt idx="509">
                <c:v>42867</c:v>
              </c:pt>
              <c:pt idx="510">
                <c:v>42870</c:v>
              </c:pt>
              <c:pt idx="511">
                <c:v>42871</c:v>
              </c:pt>
              <c:pt idx="512">
                <c:v>42872</c:v>
              </c:pt>
              <c:pt idx="513">
                <c:v>42873</c:v>
              </c:pt>
              <c:pt idx="514">
                <c:v>42874</c:v>
              </c:pt>
              <c:pt idx="515">
                <c:v>42877</c:v>
              </c:pt>
              <c:pt idx="516">
                <c:v>42878</c:v>
              </c:pt>
              <c:pt idx="517">
                <c:v>42879</c:v>
              </c:pt>
              <c:pt idx="518">
                <c:v>42880</c:v>
              </c:pt>
              <c:pt idx="519">
                <c:v>42881</c:v>
              </c:pt>
              <c:pt idx="520">
                <c:v>42884</c:v>
              </c:pt>
              <c:pt idx="521">
                <c:v>42885</c:v>
              </c:pt>
              <c:pt idx="522">
                <c:v>42886</c:v>
              </c:pt>
              <c:pt idx="523">
                <c:v>42887</c:v>
              </c:pt>
              <c:pt idx="524">
                <c:v>42888</c:v>
              </c:pt>
              <c:pt idx="525">
                <c:v>42891</c:v>
              </c:pt>
              <c:pt idx="526">
                <c:v>42892</c:v>
              </c:pt>
              <c:pt idx="527">
                <c:v>42893</c:v>
              </c:pt>
              <c:pt idx="528">
                <c:v>42894</c:v>
              </c:pt>
              <c:pt idx="529">
                <c:v>42895</c:v>
              </c:pt>
              <c:pt idx="530">
                <c:v>42898</c:v>
              </c:pt>
              <c:pt idx="531">
                <c:v>42899</c:v>
              </c:pt>
              <c:pt idx="532">
                <c:v>42900</c:v>
              </c:pt>
              <c:pt idx="533">
                <c:v>42901</c:v>
              </c:pt>
              <c:pt idx="534">
                <c:v>42902</c:v>
              </c:pt>
              <c:pt idx="535">
                <c:v>42905</c:v>
              </c:pt>
              <c:pt idx="536">
                <c:v>42906</c:v>
              </c:pt>
              <c:pt idx="537">
                <c:v>42907</c:v>
              </c:pt>
              <c:pt idx="538">
                <c:v>42908</c:v>
              </c:pt>
              <c:pt idx="539">
                <c:v>42909</c:v>
              </c:pt>
              <c:pt idx="540">
                <c:v>42912</c:v>
              </c:pt>
              <c:pt idx="541">
                <c:v>42913</c:v>
              </c:pt>
              <c:pt idx="542">
                <c:v>42914</c:v>
              </c:pt>
              <c:pt idx="543">
                <c:v>42915</c:v>
              </c:pt>
              <c:pt idx="544">
                <c:v>42916</c:v>
              </c:pt>
              <c:pt idx="545">
                <c:v>42919</c:v>
              </c:pt>
              <c:pt idx="546">
                <c:v>42920</c:v>
              </c:pt>
              <c:pt idx="547">
                <c:v>42921</c:v>
              </c:pt>
              <c:pt idx="548">
                <c:v>42922</c:v>
              </c:pt>
              <c:pt idx="549">
                <c:v>42923</c:v>
              </c:pt>
              <c:pt idx="550">
                <c:v>42926</c:v>
              </c:pt>
              <c:pt idx="551">
                <c:v>42927</c:v>
              </c:pt>
              <c:pt idx="552">
                <c:v>42928</c:v>
              </c:pt>
              <c:pt idx="553">
                <c:v>42929</c:v>
              </c:pt>
              <c:pt idx="554">
                <c:v>42930</c:v>
              </c:pt>
              <c:pt idx="555">
                <c:v>42933</c:v>
              </c:pt>
              <c:pt idx="556">
                <c:v>42934</c:v>
              </c:pt>
              <c:pt idx="557">
                <c:v>42935</c:v>
              </c:pt>
              <c:pt idx="558">
                <c:v>42936</c:v>
              </c:pt>
              <c:pt idx="559">
                <c:v>42937</c:v>
              </c:pt>
              <c:pt idx="560">
                <c:v>42940</c:v>
              </c:pt>
              <c:pt idx="561">
                <c:v>42941</c:v>
              </c:pt>
              <c:pt idx="562">
                <c:v>42942</c:v>
              </c:pt>
              <c:pt idx="563">
                <c:v>42943</c:v>
              </c:pt>
              <c:pt idx="564">
                <c:v>42944</c:v>
              </c:pt>
              <c:pt idx="565">
                <c:v>42947</c:v>
              </c:pt>
              <c:pt idx="566">
                <c:v>42948</c:v>
              </c:pt>
              <c:pt idx="567">
                <c:v>42949</c:v>
              </c:pt>
              <c:pt idx="568">
                <c:v>42950</c:v>
              </c:pt>
              <c:pt idx="569">
                <c:v>42951</c:v>
              </c:pt>
              <c:pt idx="570">
                <c:v>42954</c:v>
              </c:pt>
              <c:pt idx="571">
                <c:v>42955</c:v>
              </c:pt>
              <c:pt idx="572">
                <c:v>42956</c:v>
              </c:pt>
              <c:pt idx="573">
                <c:v>42957</c:v>
              </c:pt>
              <c:pt idx="574">
                <c:v>42958</c:v>
              </c:pt>
              <c:pt idx="575">
                <c:v>42961</c:v>
              </c:pt>
              <c:pt idx="576">
                <c:v>42962</c:v>
              </c:pt>
              <c:pt idx="577">
                <c:v>42963</c:v>
              </c:pt>
              <c:pt idx="578">
                <c:v>42964</c:v>
              </c:pt>
              <c:pt idx="579">
                <c:v>42965</c:v>
              </c:pt>
              <c:pt idx="580">
                <c:v>42968</c:v>
              </c:pt>
              <c:pt idx="581">
                <c:v>42969</c:v>
              </c:pt>
              <c:pt idx="582">
                <c:v>42970</c:v>
              </c:pt>
              <c:pt idx="583">
                <c:v>42971</c:v>
              </c:pt>
              <c:pt idx="584">
                <c:v>42972</c:v>
              </c:pt>
              <c:pt idx="585">
                <c:v>42975</c:v>
              </c:pt>
              <c:pt idx="586">
                <c:v>42976</c:v>
              </c:pt>
              <c:pt idx="587">
                <c:v>42977</c:v>
              </c:pt>
              <c:pt idx="588">
                <c:v>42978</c:v>
              </c:pt>
              <c:pt idx="589">
                <c:v>42979</c:v>
              </c:pt>
              <c:pt idx="590">
                <c:v>42982</c:v>
              </c:pt>
              <c:pt idx="591">
                <c:v>42983</c:v>
              </c:pt>
              <c:pt idx="592">
                <c:v>42984</c:v>
              </c:pt>
              <c:pt idx="593">
                <c:v>42985</c:v>
              </c:pt>
              <c:pt idx="594">
                <c:v>42986</c:v>
              </c:pt>
              <c:pt idx="595">
                <c:v>42989</c:v>
              </c:pt>
              <c:pt idx="596">
                <c:v>42990</c:v>
              </c:pt>
              <c:pt idx="597">
                <c:v>42991</c:v>
              </c:pt>
              <c:pt idx="598">
                <c:v>42992</c:v>
              </c:pt>
              <c:pt idx="599">
                <c:v>42993</c:v>
              </c:pt>
              <c:pt idx="600">
                <c:v>42996</c:v>
              </c:pt>
              <c:pt idx="601">
                <c:v>42997</c:v>
              </c:pt>
              <c:pt idx="602">
                <c:v>42998</c:v>
              </c:pt>
              <c:pt idx="603">
                <c:v>42999</c:v>
              </c:pt>
              <c:pt idx="604">
                <c:v>43000</c:v>
              </c:pt>
              <c:pt idx="605">
                <c:v>43003</c:v>
              </c:pt>
              <c:pt idx="606">
                <c:v>43004</c:v>
              </c:pt>
              <c:pt idx="607">
                <c:v>43005</c:v>
              </c:pt>
              <c:pt idx="608">
                <c:v>43006</c:v>
              </c:pt>
              <c:pt idx="609">
                <c:v>43007</c:v>
              </c:pt>
              <c:pt idx="610">
                <c:v>43010</c:v>
              </c:pt>
              <c:pt idx="611">
                <c:v>43011</c:v>
              </c:pt>
              <c:pt idx="612">
                <c:v>43012</c:v>
              </c:pt>
              <c:pt idx="613">
                <c:v>43013</c:v>
              </c:pt>
              <c:pt idx="614">
                <c:v>43014</c:v>
              </c:pt>
              <c:pt idx="615">
                <c:v>43017</c:v>
              </c:pt>
              <c:pt idx="616">
                <c:v>43018</c:v>
              </c:pt>
              <c:pt idx="617">
                <c:v>43019</c:v>
              </c:pt>
              <c:pt idx="618">
                <c:v>43020</c:v>
              </c:pt>
              <c:pt idx="619">
                <c:v>43021</c:v>
              </c:pt>
              <c:pt idx="620">
                <c:v>43024</c:v>
              </c:pt>
              <c:pt idx="621">
                <c:v>43025</c:v>
              </c:pt>
              <c:pt idx="622">
                <c:v>43026</c:v>
              </c:pt>
              <c:pt idx="623">
                <c:v>43027</c:v>
              </c:pt>
              <c:pt idx="624">
                <c:v>43028</c:v>
              </c:pt>
              <c:pt idx="625">
                <c:v>43031</c:v>
              </c:pt>
              <c:pt idx="626">
                <c:v>43032</c:v>
              </c:pt>
              <c:pt idx="627">
                <c:v>43033</c:v>
              </c:pt>
              <c:pt idx="628">
                <c:v>43034</c:v>
              </c:pt>
              <c:pt idx="629">
                <c:v>43035</c:v>
              </c:pt>
              <c:pt idx="630">
                <c:v>43038</c:v>
              </c:pt>
              <c:pt idx="631">
                <c:v>43039</c:v>
              </c:pt>
              <c:pt idx="632">
                <c:v>43040</c:v>
              </c:pt>
              <c:pt idx="633">
                <c:v>43041</c:v>
              </c:pt>
              <c:pt idx="634">
                <c:v>43042</c:v>
              </c:pt>
              <c:pt idx="635">
                <c:v>43045</c:v>
              </c:pt>
              <c:pt idx="636">
                <c:v>43046</c:v>
              </c:pt>
              <c:pt idx="637">
                <c:v>43047</c:v>
              </c:pt>
              <c:pt idx="638">
                <c:v>43048</c:v>
              </c:pt>
              <c:pt idx="639">
                <c:v>43049</c:v>
              </c:pt>
              <c:pt idx="640">
                <c:v>43052</c:v>
              </c:pt>
              <c:pt idx="641">
                <c:v>43053</c:v>
              </c:pt>
              <c:pt idx="642">
                <c:v>43054</c:v>
              </c:pt>
              <c:pt idx="643">
                <c:v>43055</c:v>
              </c:pt>
              <c:pt idx="644">
                <c:v>43056</c:v>
              </c:pt>
              <c:pt idx="645">
                <c:v>43059</c:v>
              </c:pt>
              <c:pt idx="646">
                <c:v>43060</c:v>
              </c:pt>
              <c:pt idx="647">
                <c:v>43061</c:v>
              </c:pt>
              <c:pt idx="648">
                <c:v>43062</c:v>
              </c:pt>
              <c:pt idx="649">
                <c:v>43063</c:v>
              </c:pt>
              <c:pt idx="650">
                <c:v>43066</c:v>
              </c:pt>
              <c:pt idx="651">
                <c:v>43067</c:v>
              </c:pt>
              <c:pt idx="652">
                <c:v>43068</c:v>
              </c:pt>
              <c:pt idx="653">
                <c:v>43069</c:v>
              </c:pt>
              <c:pt idx="654">
                <c:v>43070</c:v>
              </c:pt>
              <c:pt idx="655">
                <c:v>43073</c:v>
              </c:pt>
              <c:pt idx="656">
                <c:v>43074</c:v>
              </c:pt>
              <c:pt idx="657">
                <c:v>43075</c:v>
              </c:pt>
              <c:pt idx="658">
                <c:v>43076</c:v>
              </c:pt>
              <c:pt idx="659">
                <c:v>43077</c:v>
              </c:pt>
              <c:pt idx="660">
                <c:v>43080</c:v>
              </c:pt>
              <c:pt idx="661">
                <c:v>43081</c:v>
              </c:pt>
              <c:pt idx="662">
                <c:v>43082</c:v>
              </c:pt>
              <c:pt idx="663">
                <c:v>43083</c:v>
              </c:pt>
              <c:pt idx="664">
                <c:v>43084</c:v>
              </c:pt>
              <c:pt idx="665">
                <c:v>43087</c:v>
              </c:pt>
              <c:pt idx="666">
                <c:v>43088</c:v>
              </c:pt>
              <c:pt idx="667">
                <c:v>43089</c:v>
              </c:pt>
              <c:pt idx="668">
                <c:v>43090</c:v>
              </c:pt>
              <c:pt idx="669">
                <c:v>43091</c:v>
              </c:pt>
              <c:pt idx="670">
                <c:v>43094</c:v>
              </c:pt>
              <c:pt idx="671">
                <c:v>43095</c:v>
              </c:pt>
              <c:pt idx="672">
                <c:v>43096</c:v>
              </c:pt>
              <c:pt idx="673">
                <c:v>43097</c:v>
              </c:pt>
              <c:pt idx="674">
                <c:v>43098</c:v>
              </c:pt>
              <c:pt idx="675">
                <c:v>43101</c:v>
              </c:pt>
              <c:pt idx="676">
                <c:v>43102</c:v>
              </c:pt>
              <c:pt idx="677">
                <c:v>43103</c:v>
              </c:pt>
              <c:pt idx="678">
                <c:v>43104</c:v>
              </c:pt>
              <c:pt idx="679">
                <c:v>43105</c:v>
              </c:pt>
              <c:pt idx="680">
                <c:v>43108</c:v>
              </c:pt>
              <c:pt idx="681">
                <c:v>43109</c:v>
              </c:pt>
              <c:pt idx="682">
                <c:v>43110</c:v>
              </c:pt>
              <c:pt idx="683">
                <c:v>43111</c:v>
              </c:pt>
              <c:pt idx="684">
                <c:v>43112</c:v>
              </c:pt>
              <c:pt idx="685">
                <c:v>43115</c:v>
              </c:pt>
              <c:pt idx="686">
                <c:v>43116</c:v>
              </c:pt>
              <c:pt idx="687">
                <c:v>43117</c:v>
              </c:pt>
              <c:pt idx="688">
                <c:v>43118</c:v>
              </c:pt>
              <c:pt idx="689">
                <c:v>43119</c:v>
              </c:pt>
              <c:pt idx="690">
                <c:v>43122</c:v>
              </c:pt>
              <c:pt idx="691">
                <c:v>43123</c:v>
              </c:pt>
              <c:pt idx="692">
                <c:v>43124</c:v>
              </c:pt>
              <c:pt idx="693">
                <c:v>43125</c:v>
              </c:pt>
              <c:pt idx="694">
                <c:v>43126</c:v>
              </c:pt>
              <c:pt idx="695">
                <c:v>43129</c:v>
              </c:pt>
              <c:pt idx="696">
                <c:v>43130</c:v>
              </c:pt>
              <c:pt idx="697">
                <c:v>43131</c:v>
              </c:pt>
              <c:pt idx="698">
                <c:v>43132</c:v>
              </c:pt>
              <c:pt idx="699">
                <c:v>43133</c:v>
              </c:pt>
              <c:pt idx="700">
                <c:v>43136</c:v>
              </c:pt>
              <c:pt idx="701">
                <c:v>43137</c:v>
              </c:pt>
              <c:pt idx="702">
                <c:v>43138</c:v>
              </c:pt>
              <c:pt idx="703">
                <c:v>43139</c:v>
              </c:pt>
              <c:pt idx="704">
                <c:v>43140</c:v>
              </c:pt>
              <c:pt idx="705">
                <c:v>43143</c:v>
              </c:pt>
              <c:pt idx="706">
                <c:v>43144</c:v>
              </c:pt>
              <c:pt idx="707">
                <c:v>43145</c:v>
              </c:pt>
              <c:pt idx="708">
                <c:v>43146</c:v>
              </c:pt>
              <c:pt idx="709">
                <c:v>43147</c:v>
              </c:pt>
              <c:pt idx="710">
                <c:v>43150</c:v>
              </c:pt>
              <c:pt idx="711">
                <c:v>43151</c:v>
              </c:pt>
              <c:pt idx="712">
                <c:v>43152</c:v>
              </c:pt>
              <c:pt idx="713">
                <c:v>43153</c:v>
              </c:pt>
              <c:pt idx="714">
                <c:v>43154</c:v>
              </c:pt>
              <c:pt idx="715">
                <c:v>43157</c:v>
              </c:pt>
              <c:pt idx="716">
                <c:v>43158</c:v>
              </c:pt>
              <c:pt idx="717">
                <c:v>43159</c:v>
              </c:pt>
              <c:pt idx="718">
                <c:v>43160</c:v>
              </c:pt>
              <c:pt idx="719">
                <c:v>43161</c:v>
              </c:pt>
              <c:pt idx="720">
                <c:v>43164</c:v>
              </c:pt>
              <c:pt idx="721">
                <c:v>43165</c:v>
              </c:pt>
              <c:pt idx="722">
                <c:v>43166</c:v>
              </c:pt>
              <c:pt idx="723">
                <c:v>43167</c:v>
              </c:pt>
              <c:pt idx="724">
                <c:v>43168</c:v>
              </c:pt>
              <c:pt idx="725">
                <c:v>43171</c:v>
              </c:pt>
              <c:pt idx="726">
                <c:v>43172</c:v>
              </c:pt>
              <c:pt idx="727">
                <c:v>43173</c:v>
              </c:pt>
              <c:pt idx="728">
                <c:v>43174</c:v>
              </c:pt>
              <c:pt idx="729">
                <c:v>43175</c:v>
              </c:pt>
              <c:pt idx="730">
                <c:v>43178</c:v>
              </c:pt>
              <c:pt idx="731">
                <c:v>43179</c:v>
              </c:pt>
              <c:pt idx="732">
                <c:v>43180</c:v>
              </c:pt>
              <c:pt idx="733">
                <c:v>43181</c:v>
              </c:pt>
              <c:pt idx="734">
                <c:v>43182</c:v>
              </c:pt>
              <c:pt idx="735">
                <c:v>43185</c:v>
              </c:pt>
              <c:pt idx="736">
                <c:v>43186</c:v>
              </c:pt>
              <c:pt idx="737">
                <c:v>43187</c:v>
              </c:pt>
              <c:pt idx="738">
                <c:v>43188</c:v>
              </c:pt>
              <c:pt idx="739">
                <c:v>43189</c:v>
              </c:pt>
              <c:pt idx="740">
                <c:v>43192</c:v>
              </c:pt>
              <c:pt idx="741">
                <c:v>43193</c:v>
              </c:pt>
              <c:pt idx="742">
                <c:v>43194</c:v>
              </c:pt>
              <c:pt idx="743">
                <c:v>43195</c:v>
              </c:pt>
              <c:pt idx="744">
                <c:v>43196</c:v>
              </c:pt>
              <c:pt idx="745">
                <c:v>43199</c:v>
              </c:pt>
              <c:pt idx="746">
                <c:v>43200</c:v>
              </c:pt>
              <c:pt idx="747">
                <c:v>43201</c:v>
              </c:pt>
              <c:pt idx="748">
                <c:v>43202</c:v>
              </c:pt>
              <c:pt idx="749">
                <c:v>43203</c:v>
              </c:pt>
              <c:pt idx="750">
                <c:v>43206</c:v>
              </c:pt>
              <c:pt idx="751">
                <c:v>43207</c:v>
              </c:pt>
              <c:pt idx="752">
                <c:v>43208</c:v>
              </c:pt>
              <c:pt idx="753">
                <c:v>43209</c:v>
              </c:pt>
              <c:pt idx="754">
                <c:v>43210</c:v>
              </c:pt>
              <c:pt idx="755">
                <c:v>43213</c:v>
              </c:pt>
              <c:pt idx="756">
                <c:v>43214</c:v>
              </c:pt>
              <c:pt idx="757">
                <c:v>43215</c:v>
              </c:pt>
              <c:pt idx="758">
                <c:v>43216</c:v>
              </c:pt>
              <c:pt idx="759">
                <c:v>43217</c:v>
              </c:pt>
              <c:pt idx="760">
                <c:v>43220</c:v>
              </c:pt>
              <c:pt idx="761">
                <c:v>43221</c:v>
              </c:pt>
              <c:pt idx="762">
                <c:v>43222</c:v>
              </c:pt>
              <c:pt idx="763">
                <c:v>43223</c:v>
              </c:pt>
              <c:pt idx="764">
                <c:v>43224</c:v>
              </c:pt>
              <c:pt idx="765">
                <c:v>43227</c:v>
              </c:pt>
              <c:pt idx="766">
                <c:v>43228</c:v>
              </c:pt>
              <c:pt idx="767">
                <c:v>43229</c:v>
              </c:pt>
              <c:pt idx="768">
                <c:v>43230</c:v>
              </c:pt>
              <c:pt idx="769">
                <c:v>43231</c:v>
              </c:pt>
              <c:pt idx="770">
                <c:v>43234</c:v>
              </c:pt>
              <c:pt idx="771">
                <c:v>43235</c:v>
              </c:pt>
              <c:pt idx="772">
                <c:v>43236</c:v>
              </c:pt>
              <c:pt idx="773">
                <c:v>43237</c:v>
              </c:pt>
              <c:pt idx="774">
                <c:v>43238</c:v>
              </c:pt>
              <c:pt idx="775">
                <c:v>43241</c:v>
              </c:pt>
              <c:pt idx="776">
                <c:v>43242</c:v>
              </c:pt>
              <c:pt idx="777">
                <c:v>43243</c:v>
              </c:pt>
              <c:pt idx="778">
                <c:v>43244</c:v>
              </c:pt>
              <c:pt idx="779">
                <c:v>43245</c:v>
              </c:pt>
              <c:pt idx="780">
                <c:v>43248</c:v>
              </c:pt>
              <c:pt idx="781">
                <c:v>43249</c:v>
              </c:pt>
              <c:pt idx="782">
                <c:v>43250</c:v>
              </c:pt>
              <c:pt idx="783">
                <c:v>43251</c:v>
              </c:pt>
              <c:pt idx="784">
                <c:v>43252</c:v>
              </c:pt>
              <c:pt idx="785">
                <c:v>43255</c:v>
              </c:pt>
              <c:pt idx="786">
                <c:v>43256</c:v>
              </c:pt>
              <c:pt idx="787">
                <c:v>43257</c:v>
              </c:pt>
              <c:pt idx="788">
                <c:v>43258</c:v>
              </c:pt>
              <c:pt idx="789">
                <c:v>43259</c:v>
              </c:pt>
              <c:pt idx="790">
                <c:v>43262</c:v>
              </c:pt>
              <c:pt idx="791">
                <c:v>43263</c:v>
              </c:pt>
              <c:pt idx="792">
                <c:v>43264</c:v>
              </c:pt>
              <c:pt idx="793">
                <c:v>43265</c:v>
              </c:pt>
              <c:pt idx="794">
                <c:v>43266</c:v>
              </c:pt>
              <c:pt idx="795">
                <c:v>43269</c:v>
              </c:pt>
              <c:pt idx="796">
                <c:v>43270</c:v>
              </c:pt>
              <c:pt idx="797">
                <c:v>43271</c:v>
              </c:pt>
              <c:pt idx="798">
                <c:v>43272</c:v>
              </c:pt>
              <c:pt idx="799">
                <c:v>43273</c:v>
              </c:pt>
              <c:pt idx="800">
                <c:v>43276</c:v>
              </c:pt>
              <c:pt idx="801">
                <c:v>43277</c:v>
              </c:pt>
              <c:pt idx="802">
                <c:v>43278</c:v>
              </c:pt>
              <c:pt idx="803">
                <c:v>43279</c:v>
              </c:pt>
              <c:pt idx="804">
                <c:v>43280</c:v>
              </c:pt>
              <c:pt idx="805">
                <c:v>43283</c:v>
              </c:pt>
              <c:pt idx="806">
                <c:v>43284</c:v>
              </c:pt>
              <c:pt idx="807">
                <c:v>43285</c:v>
              </c:pt>
              <c:pt idx="808">
                <c:v>43286</c:v>
              </c:pt>
              <c:pt idx="809">
                <c:v>43287</c:v>
              </c:pt>
              <c:pt idx="810">
                <c:v>43290</c:v>
              </c:pt>
              <c:pt idx="811">
                <c:v>43291</c:v>
              </c:pt>
              <c:pt idx="812">
                <c:v>43292</c:v>
              </c:pt>
              <c:pt idx="813">
                <c:v>43293</c:v>
              </c:pt>
              <c:pt idx="814">
                <c:v>43294</c:v>
              </c:pt>
              <c:pt idx="815">
                <c:v>43297</c:v>
              </c:pt>
              <c:pt idx="816">
                <c:v>43298</c:v>
              </c:pt>
              <c:pt idx="817">
                <c:v>43299</c:v>
              </c:pt>
              <c:pt idx="818">
                <c:v>43300</c:v>
              </c:pt>
              <c:pt idx="819">
                <c:v>43301</c:v>
              </c:pt>
              <c:pt idx="820">
                <c:v>43304</c:v>
              </c:pt>
              <c:pt idx="821">
                <c:v>43305</c:v>
              </c:pt>
              <c:pt idx="822">
                <c:v>43306</c:v>
              </c:pt>
              <c:pt idx="823">
                <c:v>43307</c:v>
              </c:pt>
              <c:pt idx="824">
                <c:v>43308</c:v>
              </c:pt>
              <c:pt idx="825">
                <c:v>43311</c:v>
              </c:pt>
              <c:pt idx="826">
                <c:v>43312</c:v>
              </c:pt>
              <c:pt idx="827">
                <c:v>43313</c:v>
              </c:pt>
              <c:pt idx="828">
                <c:v>43314</c:v>
              </c:pt>
              <c:pt idx="829">
                <c:v>43315</c:v>
              </c:pt>
              <c:pt idx="830">
                <c:v>43318</c:v>
              </c:pt>
              <c:pt idx="831">
                <c:v>43319</c:v>
              </c:pt>
              <c:pt idx="832">
                <c:v>43320</c:v>
              </c:pt>
              <c:pt idx="833">
                <c:v>43321</c:v>
              </c:pt>
              <c:pt idx="834">
                <c:v>43322</c:v>
              </c:pt>
              <c:pt idx="835">
                <c:v>43325</c:v>
              </c:pt>
              <c:pt idx="836">
                <c:v>43326</c:v>
              </c:pt>
              <c:pt idx="837">
                <c:v>43327</c:v>
              </c:pt>
              <c:pt idx="838">
                <c:v>43328</c:v>
              </c:pt>
              <c:pt idx="839">
                <c:v>43329</c:v>
              </c:pt>
              <c:pt idx="840">
                <c:v>43332</c:v>
              </c:pt>
              <c:pt idx="841">
                <c:v>43333</c:v>
              </c:pt>
              <c:pt idx="842">
                <c:v>43334</c:v>
              </c:pt>
              <c:pt idx="843">
                <c:v>43335</c:v>
              </c:pt>
              <c:pt idx="844">
                <c:v>43336</c:v>
              </c:pt>
              <c:pt idx="845">
                <c:v>43339</c:v>
              </c:pt>
              <c:pt idx="846">
                <c:v>43340</c:v>
              </c:pt>
              <c:pt idx="847">
                <c:v>43341</c:v>
              </c:pt>
              <c:pt idx="848">
                <c:v>43342</c:v>
              </c:pt>
              <c:pt idx="849">
                <c:v>43343</c:v>
              </c:pt>
              <c:pt idx="850">
                <c:v>43346</c:v>
              </c:pt>
              <c:pt idx="851">
                <c:v>43347</c:v>
              </c:pt>
              <c:pt idx="852">
                <c:v>43348</c:v>
              </c:pt>
              <c:pt idx="853">
                <c:v>43349</c:v>
              </c:pt>
              <c:pt idx="854">
                <c:v>43350</c:v>
              </c:pt>
              <c:pt idx="855">
                <c:v>43353</c:v>
              </c:pt>
              <c:pt idx="856">
                <c:v>43354</c:v>
              </c:pt>
              <c:pt idx="857">
                <c:v>43355</c:v>
              </c:pt>
              <c:pt idx="858">
                <c:v>43356</c:v>
              </c:pt>
              <c:pt idx="859">
                <c:v>43357</c:v>
              </c:pt>
              <c:pt idx="860">
                <c:v>43360</c:v>
              </c:pt>
              <c:pt idx="861">
                <c:v>43361</c:v>
              </c:pt>
              <c:pt idx="862">
                <c:v>43362</c:v>
              </c:pt>
              <c:pt idx="863">
                <c:v>43363</c:v>
              </c:pt>
              <c:pt idx="864">
                <c:v>43364</c:v>
              </c:pt>
              <c:pt idx="865">
                <c:v>43367</c:v>
              </c:pt>
              <c:pt idx="866">
                <c:v>43368</c:v>
              </c:pt>
              <c:pt idx="867">
                <c:v>43369</c:v>
              </c:pt>
              <c:pt idx="868">
                <c:v>43370</c:v>
              </c:pt>
              <c:pt idx="869">
                <c:v>43371</c:v>
              </c:pt>
              <c:pt idx="870">
                <c:v>43374</c:v>
              </c:pt>
              <c:pt idx="871">
                <c:v>43375</c:v>
              </c:pt>
              <c:pt idx="872">
                <c:v>43376</c:v>
              </c:pt>
              <c:pt idx="873">
                <c:v>43377</c:v>
              </c:pt>
              <c:pt idx="874">
                <c:v>43378</c:v>
              </c:pt>
              <c:pt idx="875">
                <c:v>43381</c:v>
              </c:pt>
              <c:pt idx="876">
                <c:v>43382</c:v>
              </c:pt>
              <c:pt idx="877">
                <c:v>43383</c:v>
              </c:pt>
              <c:pt idx="878">
                <c:v>43384</c:v>
              </c:pt>
              <c:pt idx="879">
                <c:v>43385</c:v>
              </c:pt>
              <c:pt idx="880">
                <c:v>43388</c:v>
              </c:pt>
              <c:pt idx="881">
                <c:v>43389</c:v>
              </c:pt>
              <c:pt idx="882">
                <c:v>43390</c:v>
              </c:pt>
              <c:pt idx="883">
                <c:v>43391</c:v>
              </c:pt>
              <c:pt idx="884">
                <c:v>43392</c:v>
              </c:pt>
              <c:pt idx="885">
                <c:v>43395</c:v>
              </c:pt>
              <c:pt idx="886">
                <c:v>43396</c:v>
              </c:pt>
              <c:pt idx="887">
                <c:v>43397</c:v>
              </c:pt>
              <c:pt idx="888">
                <c:v>43398</c:v>
              </c:pt>
              <c:pt idx="889">
                <c:v>43399</c:v>
              </c:pt>
              <c:pt idx="890">
                <c:v>43402</c:v>
              </c:pt>
              <c:pt idx="891">
                <c:v>43403</c:v>
              </c:pt>
              <c:pt idx="892">
                <c:v>43404</c:v>
              </c:pt>
              <c:pt idx="893">
                <c:v>43405</c:v>
              </c:pt>
              <c:pt idx="894">
                <c:v>43406</c:v>
              </c:pt>
              <c:pt idx="895">
                <c:v>43409</c:v>
              </c:pt>
              <c:pt idx="896">
                <c:v>43410</c:v>
              </c:pt>
              <c:pt idx="897">
                <c:v>43411</c:v>
              </c:pt>
              <c:pt idx="898">
                <c:v>43412</c:v>
              </c:pt>
              <c:pt idx="899">
                <c:v>43413</c:v>
              </c:pt>
              <c:pt idx="900">
                <c:v>43416</c:v>
              </c:pt>
              <c:pt idx="901">
                <c:v>43417</c:v>
              </c:pt>
              <c:pt idx="902">
                <c:v>43418</c:v>
              </c:pt>
              <c:pt idx="903">
                <c:v>43419</c:v>
              </c:pt>
              <c:pt idx="904">
                <c:v>43420</c:v>
              </c:pt>
              <c:pt idx="905">
                <c:v>43423</c:v>
              </c:pt>
              <c:pt idx="906">
                <c:v>43424</c:v>
              </c:pt>
              <c:pt idx="907">
                <c:v>43425</c:v>
              </c:pt>
              <c:pt idx="908">
                <c:v>43426</c:v>
              </c:pt>
              <c:pt idx="909">
                <c:v>43427</c:v>
              </c:pt>
              <c:pt idx="910">
                <c:v>43430</c:v>
              </c:pt>
              <c:pt idx="911">
                <c:v>43431</c:v>
              </c:pt>
              <c:pt idx="912">
                <c:v>43432</c:v>
              </c:pt>
              <c:pt idx="913">
                <c:v>43433</c:v>
              </c:pt>
              <c:pt idx="914">
                <c:v>43434</c:v>
              </c:pt>
              <c:pt idx="915">
                <c:v>43437</c:v>
              </c:pt>
              <c:pt idx="916">
                <c:v>43438</c:v>
              </c:pt>
              <c:pt idx="917">
                <c:v>43439</c:v>
              </c:pt>
              <c:pt idx="918">
                <c:v>43440</c:v>
              </c:pt>
              <c:pt idx="919">
                <c:v>43441</c:v>
              </c:pt>
              <c:pt idx="920">
                <c:v>43444</c:v>
              </c:pt>
              <c:pt idx="921">
                <c:v>43445</c:v>
              </c:pt>
              <c:pt idx="922">
                <c:v>43446</c:v>
              </c:pt>
              <c:pt idx="923">
                <c:v>43447</c:v>
              </c:pt>
              <c:pt idx="924">
                <c:v>43448</c:v>
              </c:pt>
              <c:pt idx="925">
                <c:v>43451</c:v>
              </c:pt>
              <c:pt idx="926">
                <c:v>43452</c:v>
              </c:pt>
              <c:pt idx="927">
                <c:v>43453</c:v>
              </c:pt>
              <c:pt idx="928">
                <c:v>43454</c:v>
              </c:pt>
              <c:pt idx="929">
                <c:v>43455</c:v>
              </c:pt>
              <c:pt idx="930">
                <c:v>43458</c:v>
              </c:pt>
              <c:pt idx="931">
                <c:v>43459</c:v>
              </c:pt>
              <c:pt idx="932">
                <c:v>43460</c:v>
              </c:pt>
              <c:pt idx="933">
                <c:v>43461</c:v>
              </c:pt>
              <c:pt idx="934">
                <c:v>43462</c:v>
              </c:pt>
              <c:pt idx="935">
                <c:v>43465</c:v>
              </c:pt>
              <c:pt idx="936">
                <c:v>43466</c:v>
              </c:pt>
              <c:pt idx="937">
                <c:v>43467</c:v>
              </c:pt>
              <c:pt idx="938">
                <c:v>43468</c:v>
              </c:pt>
              <c:pt idx="939">
                <c:v>43469</c:v>
              </c:pt>
              <c:pt idx="940">
                <c:v>43472</c:v>
              </c:pt>
              <c:pt idx="941">
                <c:v>43473</c:v>
              </c:pt>
              <c:pt idx="942">
                <c:v>43474</c:v>
              </c:pt>
              <c:pt idx="943">
                <c:v>43475</c:v>
              </c:pt>
              <c:pt idx="944">
                <c:v>43476</c:v>
              </c:pt>
              <c:pt idx="945">
                <c:v>43479</c:v>
              </c:pt>
              <c:pt idx="946">
                <c:v>43480</c:v>
              </c:pt>
              <c:pt idx="947">
                <c:v>43481</c:v>
              </c:pt>
              <c:pt idx="948">
                <c:v>43482</c:v>
              </c:pt>
              <c:pt idx="949">
                <c:v>43483</c:v>
              </c:pt>
              <c:pt idx="950">
                <c:v>43486</c:v>
              </c:pt>
              <c:pt idx="951">
                <c:v>43487</c:v>
              </c:pt>
              <c:pt idx="952">
                <c:v>43488</c:v>
              </c:pt>
              <c:pt idx="953">
                <c:v>43489</c:v>
              </c:pt>
              <c:pt idx="954">
                <c:v>43490</c:v>
              </c:pt>
              <c:pt idx="955">
                <c:v>43493</c:v>
              </c:pt>
              <c:pt idx="956">
                <c:v>43494</c:v>
              </c:pt>
              <c:pt idx="957">
                <c:v>43495</c:v>
              </c:pt>
              <c:pt idx="958">
                <c:v>43496</c:v>
              </c:pt>
              <c:pt idx="959">
                <c:v>43497</c:v>
              </c:pt>
              <c:pt idx="960">
                <c:v>43500</c:v>
              </c:pt>
              <c:pt idx="961">
                <c:v>43501</c:v>
              </c:pt>
              <c:pt idx="962">
                <c:v>43502</c:v>
              </c:pt>
              <c:pt idx="963">
                <c:v>43503</c:v>
              </c:pt>
              <c:pt idx="964">
                <c:v>43504</c:v>
              </c:pt>
              <c:pt idx="965">
                <c:v>43507</c:v>
              </c:pt>
              <c:pt idx="966">
                <c:v>43508</c:v>
              </c:pt>
              <c:pt idx="967">
                <c:v>43509</c:v>
              </c:pt>
              <c:pt idx="968">
                <c:v>43510</c:v>
              </c:pt>
              <c:pt idx="969">
                <c:v>43511</c:v>
              </c:pt>
              <c:pt idx="970">
                <c:v>43514</c:v>
              </c:pt>
              <c:pt idx="971">
                <c:v>43515</c:v>
              </c:pt>
              <c:pt idx="972">
                <c:v>43516</c:v>
              </c:pt>
              <c:pt idx="973">
                <c:v>43517</c:v>
              </c:pt>
              <c:pt idx="974">
                <c:v>43518</c:v>
              </c:pt>
              <c:pt idx="975">
                <c:v>43521</c:v>
              </c:pt>
              <c:pt idx="976">
                <c:v>43522</c:v>
              </c:pt>
              <c:pt idx="977">
                <c:v>43523</c:v>
              </c:pt>
              <c:pt idx="978">
                <c:v>43524</c:v>
              </c:pt>
              <c:pt idx="979">
                <c:v>43525</c:v>
              </c:pt>
              <c:pt idx="980">
                <c:v>43528</c:v>
              </c:pt>
              <c:pt idx="981">
                <c:v>43529</c:v>
              </c:pt>
              <c:pt idx="982">
                <c:v>43530</c:v>
              </c:pt>
              <c:pt idx="983">
                <c:v>43531</c:v>
              </c:pt>
              <c:pt idx="984">
                <c:v>43532</c:v>
              </c:pt>
              <c:pt idx="985">
                <c:v>43535</c:v>
              </c:pt>
              <c:pt idx="986">
                <c:v>43536</c:v>
              </c:pt>
              <c:pt idx="987">
                <c:v>43537</c:v>
              </c:pt>
              <c:pt idx="988">
                <c:v>43538</c:v>
              </c:pt>
              <c:pt idx="989">
                <c:v>43539</c:v>
              </c:pt>
              <c:pt idx="990">
                <c:v>43542</c:v>
              </c:pt>
              <c:pt idx="991">
                <c:v>43543</c:v>
              </c:pt>
              <c:pt idx="992">
                <c:v>43544</c:v>
              </c:pt>
              <c:pt idx="993">
                <c:v>43545</c:v>
              </c:pt>
              <c:pt idx="994">
                <c:v>43546</c:v>
              </c:pt>
              <c:pt idx="995">
                <c:v>43549</c:v>
              </c:pt>
              <c:pt idx="996">
                <c:v>43550</c:v>
              </c:pt>
              <c:pt idx="997">
                <c:v>43551</c:v>
              </c:pt>
              <c:pt idx="998">
                <c:v>43552</c:v>
              </c:pt>
              <c:pt idx="999">
                <c:v>43553</c:v>
              </c:pt>
              <c:pt idx="1000">
                <c:v>43556</c:v>
              </c:pt>
              <c:pt idx="1001">
                <c:v>43557</c:v>
              </c:pt>
              <c:pt idx="1002">
                <c:v>43558</c:v>
              </c:pt>
              <c:pt idx="1003">
                <c:v>43559</c:v>
              </c:pt>
              <c:pt idx="1004">
                <c:v>43560</c:v>
              </c:pt>
              <c:pt idx="1005">
                <c:v>43563</c:v>
              </c:pt>
              <c:pt idx="1006">
                <c:v>43564</c:v>
              </c:pt>
              <c:pt idx="1007">
                <c:v>43565</c:v>
              </c:pt>
              <c:pt idx="1008">
                <c:v>43566</c:v>
              </c:pt>
              <c:pt idx="1009">
                <c:v>43567</c:v>
              </c:pt>
              <c:pt idx="1010">
                <c:v>43570</c:v>
              </c:pt>
              <c:pt idx="1011">
                <c:v>43571</c:v>
              </c:pt>
              <c:pt idx="1012">
                <c:v>43572</c:v>
              </c:pt>
              <c:pt idx="1013">
                <c:v>43573</c:v>
              </c:pt>
              <c:pt idx="1014">
                <c:v>43574</c:v>
              </c:pt>
              <c:pt idx="1015">
                <c:v>43577</c:v>
              </c:pt>
              <c:pt idx="1016">
                <c:v>43578</c:v>
              </c:pt>
              <c:pt idx="1017">
                <c:v>43579</c:v>
              </c:pt>
              <c:pt idx="1018">
                <c:v>43580</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43619</c:v>
              </c:pt>
              <c:pt idx="1046">
                <c:v>43620</c:v>
              </c:pt>
              <c:pt idx="1047">
                <c:v>43621</c:v>
              </c:pt>
              <c:pt idx="1048">
                <c:v>43622</c:v>
              </c:pt>
              <c:pt idx="1049">
                <c:v>43623</c:v>
              </c:pt>
              <c:pt idx="1050">
                <c:v>43626</c:v>
              </c:pt>
              <c:pt idx="1051">
                <c:v>43627</c:v>
              </c:pt>
              <c:pt idx="1052">
                <c:v>43628</c:v>
              </c:pt>
              <c:pt idx="1053">
                <c:v>43629</c:v>
              </c:pt>
              <c:pt idx="1054">
                <c:v>43630</c:v>
              </c:pt>
              <c:pt idx="1055">
                <c:v>43633</c:v>
              </c:pt>
              <c:pt idx="1056">
                <c:v>43634</c:v>
              </c:pt>
              <c:pt idx="1057">
                <c:v>43635</c:v>
              </c:pt>
              <c:pt idx="1058">
                <c:v>43636</c:v>
              </c:pt>
              <c:pt idx="1059">
                <c:v>43637</c:v>
              </c:pt>
              <c:pt idx="1060">
                <c:v>43640</c:v>
              </c:pt>
              <c:pt idx="1061">
                <c:v>43641</c:v>
              </c:pt>
              <c:pt idx="1062">
                <c:v>43642</c:v>
              </c:pt>
              <c:pt idx="1063">
                <c:v>43643</c:v>
              </c:pt>
              <c:pt idx="1064">
                <c:v>43644</c:v>
              </c:pt>
              <c:pt idx="1065">
                <c:v>43647</c:v>
              </c:pt>
              <c:pt idx="1066">
                <c:v>43648</c:v>
              </c:pt>
              <c:pt idx="1067">
                <c:v>43649</c:v>
              </c:pt>
              <c:pt idx="1068">
                <c:v>43650</c:v>
              </c:pt>
              <c:pt idx="1069">
                <c:v>43651</c:v>
              </c:pt>
              <c:pt idx="1070">
                <c:v>43654</c:v>
              </c:pt>
              <c:pt idx="1071">
                <c:v>43655</c:v>
              </c:pt>
              <c:pt idx="1072">
                <c:v>43656</c:v>
              </c:pt>
              <c:pt idx="1073">
                <c:v>43657</c:v>
              </c:pt>
              <c:pt idx="1074">
                <c:v>43658</c:v>
              </c:pt>
              <c:pt idx="1075">
                <c:v>43661</c:v>
              </c:pt>
              <c:pt idx="1076">
                <c:v>43662</c:v>
              </c:pt>
              <c:pt idx="1077">
                <c:v>43663</c:v>
              </c:pt>
              <c:pt idx="1078">
                <c:v>43664</c:v>
              </c:pt>
              <c:pt idx="1079">
                <c:v>43665</c:v>
              </c:pt>
              <c:pt idx="1080">
                <c:v>43668</c:v>
              </c:pt>
              <c:pt idx="1081">
                <c:v>43669</c:v>
              </c:pt>
              <c:pt idx="1082">
                <c:v>43670</c:v>
              </c:pt>
              <c:pt idx="1083">
                <c:v>43671</c:v>
              </c:pt>
              <c:pt idx="1084">
                <c:v>43672</c:v>
              </c:pt>
              <c:pt idx="1085">
                <c:v>43675</c:v>
              </c:pt>
              <c:pt idx="1086">
                <c:v>43676</c:v>
              </c:pt>
              <c:pt idx="1087">
                <c:v>43677</c:v>
              </c:pt>
              <c:pt idx="1088">
                <c:v>43678</c:v>
              </c:pt>
              <c:pt idx="1089">
                <c:v>43679</c:v>
              </c:pt>
              <c:pt idx="1090">
                <c:v>43682</c:v>
              </c:pt>
              <c:pt idx="1091">
                <c:v>43683</c:v>
              </c:pt>
              <c:pt idx="1092">
                <c:v>43684</c:v>
              </c:pt>
              <c:pt idx="1093">
                <c:v>43685</c:v>
              </c:pt>
              <c:pt idx="1094">
                <c:v>43686</c:v>
              </c:pt>
              <c:pt idx="1095">
                <c:v>43689</c:v>
              </c:pt>
              <c:pt idx="1096">
                <c:v>43690</c:v>
              </c:pt>
              <c:pt idx="1097">
                <c:v>43691</c:v>
              </c:pt>
              <c:pt idx="1098">
                <c:v>43692</c:v>
              </c:pt>
              <c:pt idx="1099">
                <c:v>43693</c:v>
              </c:pt>
              <c:pt idx="1100">
                <c:v>43696</c:v>
              </c:pt>
              <c:pt idx="1101">
                <c:v>43697</c:v>
              </c:pt>
              <c:pt idx="1102">
                <c:v>43698</c:v>
              </c:pt>
              <c:pt idx="1103">
                <c:v>43699</c:v>
              </c:pt>
              <c:pt idx="1104">
                <c:v>43700</c:v>
              </c:pt>
              <c:pt idx="1105">
                <c:v>43703</c:v>
              </c:pt>
              <c:pt idx="1106">
                <c:v>43704</c:v>
              </c:pt>
              <c:pt idx="1107">
                <c:v>43705</c:v>
              </c:pt>
              <c:pt idx="1108">
                <c:v>43706</c:v>
              </c:pt>
              <c:pt idx="1109">
                <c:v>43707</c:v>
              </c:pt>
              <c:pt idx="1110">
                <c:v>43710</c:v>
              </c:pt>
              <c:pt idx="1111">
                <c:v>43711</c:v>
              </c:pt>
              <c:pt idx="1112">
                <c:v>43712</c:v>
              </c:pt>
              <c:pt idx="1113">
                <c:v>43713</c:v>
              </c:pt>
              <c:pt idx="1114">
                <c:v>43714</c:v>
              </c:pt>
              <c:pt idx="1115">
                <c:v>43717</c:v>
              </c:pt>
              <c:pt idx="1116">
                <c:v>43718</c:v>
              </c:pt>
              <c:pt idx="1117">
                <c:v>43719</c:v>
              </c:pt>
              <c:pt idx="1118">
                <c:v>43720</c:v>
              </c:pt>
              <c:pt idx="1119">
                <c:v>43721</c:v>
              </c:pt>
              <c:pt idx="1120">
                <c:v>43724</c:v>
              </c:pt>
              <c:pt idx="1121">
                <c:v>43725</c:v>
              </c:pt>
              <c:pt idx="1122">
                <c:v>43726</c:v>
              </c:pt>
              <c:pt idx="1123">
                <c:v>43727</c:v>
              </c:pt>
              <c:pt idx="1124">
                <c:v>43728</c:v>
              </c:pt>
              <c:pt idx="1125">
                <c:v>43731</c:v>
              </c:pt>
              <c:pt idx="1126">
                <c:v>43732</c:v>
              </c:pt>
              <c:pt idx="1127">
                <c:v>43733</c:v>
              </c:pt>
              <c:pt idx="1128">
                <c:v>43734</c:v>
              </c:pt>
              <c:pt idx="1129">
                <c:v>43735</c:v>
              </c:pt>
              <c:pt idx="1130">
                <c:v>43738</c:v>
              </c:pt>
              <c:pt idx="1131">
                <c:v>43739</c:v>
              </c:pt>
              <c:pt idx="1132">
                <c:v>43740</c:v>
              </c:pt>
              <c:pt idx="1133">
                <c:v>43741</c:v>
              </c:pt>
              <c:pt idx="1134">
                <c:v>43742</c:v>
              </c:pt>
              <c:pt idx="1135">
                <c:v>43745</c:v>
              </c:pt>
              <c:pt idx="1136">
                <c:v>43746</c:v>
              </c:pt>
              <c:pt idx="1137">
                <c:v>43747</c:v>
              </c:pt>
              <c:pt idx="1138">
                <c:v>43748</c:v>
              </c:pt>
              <c:pt idx="1139">
                <c:v>43749</c:v>
              </c:pt>
              <c:pt idx="1140">
                <c:v>43752</c:v>
              </c:pt>
              <c:pt idx="1141">
                <c:v>43753</c:v>
              </c:pt>
              <c:pt idx="1142">
                <c:v>43754</c:v>
              </c:pt>
              <c:pt idx="1143">
                <c:v>43755</c:v>
              </c:pt>
              <c:pt idx="1144">
                <c:v>43756</c:v>
              </c:pt>
              <c:pt idx="1145">
                <c:v>43759</c:v>
              </c:pt>
              <c:pt idx="1146">
                <c:v>43760</c:v>
              </c:pt>
              <c:pt idx="1147">
                <c:v>43761</c:v>
              </c:pt>
              <c:pt idx="1148">
                <c:v>43762</c:v>
              </c:pt>
              <c:pt idx="1149">
                <c:v>43763</c:v>
              </c:pt>
              <c:pt idx="1150">
                <c:v>43766</c:v>
              </c:pt>
              <c:pt idx="1151">
                <c:v>43767</c:v>
              </c:pt>
              <c:pt idx="1152">
                <c:v>43768</c:v>
              </c:pt>
              <c:pt idx="1153">
                <c:v>43769</c:v>
              </c:pt>
              <c:pt idx="1154">
                <c:v>43770</c:v>
              </c:pt>
              <c:pt idx="1155">
                <c:v>43773</c:v>
              </c:pt>
              <c:pt idx="1156">
                <c:v>43774</c:v>
              </c:pt>
              <c:pt idx="1157">
                <c:v>43775</c:v>
              </c:pt>
              <c:pt idx="1158">
                <c:v>43776</c:v>
              </c:pt>
              <c:pt idx="1159">
                <c:v>43777</c:v>
              </c:pt>
              <c:pt idx="1160">
                <c:v>43780</c:v>
              </c:pt>
              <c:pt idx="1161">
                <c:v>43781</c:v>
              </c:pt>
              <c:pt idx="1162">
                <c:v>43782</c:v>
              </c:pt>
              <c:pt idx="1163">
                <c:v>43783</c:v>
              </c:pt>
              <c:pt idx="1164">
                <c:v>43784</c:v>
              </c:pt>
              <c:pt idx="1165">
                <c:v>43787</c:v>
              </c:pt>
              <c:pt idx="1166">
                <c:v>43788</c:v>
              </c:pt>
              <c:pt idx="1167">
                <c:v>43789</c:v>
              </c:pt>
              <c:pt idx="1168">
                <c:v>43790</c:v>
              </c:pt>
              <c:pt idx="1169">
                <c:v>43791</c:v>
              </c:pt>
              <c:pt idx="1170">
                <c:v>43794</c:v>
              </c:pt>
              <c:pt idx="1171">
                <c:v>43795</c:v>
              </c:pt>
              <c:pt idx="1172">
                <c:v>43796</c:v>
              </c:pt>
              <c:pt idx="1173">
                <c:v>43797</c:v>
              </c:pt>
              <c:pt idx="1174">
                <c:v>43798</c:v>
              </c:pt>
              <c:pt idx="1175">
                <c:v>43801</c:v>
              </c:pt>
              <c:pt idx="1176">
                <c:v>43802</c:v>
              </c:pt>
              <c:pt idx="1177">
                <c:v>43803</c:v>
              </c:pt>
              <c:pt idx="1178">
                <c:v>43804</c:v>
              </c:pt>
              <c:pt idx="1179">
                <c:v>43805</c:v>
              </c:pt>
              <c:pt idx="1180">
                <c:v>43808</c:v>
              </c:pt>
              <c:pt idx="1181">
                <c:v>43809</c:v>
              </c:pt>
              <c:pt idx="1182">
                <c:v>43810</c:v>
              </c:pt>
              <c:pt idx="1183">
                <c:v>43811</c:v>
              </c:pt>
              <c:pt idx="1184">
                <c:v>43812</c:v>
              </c:pt>
              <c:pt idx="1185">
                <c:v>43815</c:v>
              </c:pt>
              <c:pt idx="1186">
                <c:v>43816</c:v>
              </c:pt>
              <c:pt idx="1187">
                <c:v>43817</c:v>
              </c:pt>
              <c:pt idx="1188">
                <c:v>43818</c:v>
              </c:pt>
              <c:pt idx="1189">
                <c:v>43819</c:v>
              </c:pt>
              <c:pt idx="1190">
                <c:v>43822</c:v>
              </c:pt>
              <c:pt idx="1191">
                <c:v>43823</c:v>
              </c:pt>
              <c:pt idx="1192">
                <c:v>43824</c:v>
              </c:pt>
              <c:pt idx="1193">
                <c:v>43825</c:v>
              </c:pt>
              <c:pt idx="1194">
                <c:v>43826</c:v>
              </c:pt>
              <c:pt idx="1195">
                <c:v>43829</c:v>
              </c:pt>
              <c:pt idx="1196">
                <c:v>43830</c:v>
              </c:pt>
              <c:pt idx="1197">
                <c:v>43831</c:v>
              </c:pt>
              <c:pt idx="1198">
                <c:v>43832</c:v>
              </c:pt>
              <c:pt idx="1199">
                <c:v>43833</c:v>
              </c:pt>
              <c:pt idx="1200">
                <c:v>43836</c:v>
              </c:pt>
              <c:pt idx="1201">
                <c:v>43837</c:v>
              </c:pt>
              <c:pt idx="1202">
                <c:v>43838</c:v>
              </c:pt>
              <c:pt idx="1203">
                <c:v>43839</c:v>
              </c:pt>
              <c:pt idx="1204">
                <c:v>43840</c:v>
              </c:pt>
              <c:pt idx="1205">
                <c:v>43843</c:v>
              </c:pt>
              <c:pt idx="1206">
                <c:v>43844</c:v>
              </c:pt>
              <c:pt idx="1207">
                <c:v>43845</c:v>
              </c:pt>
              <c:pt idx="1208">
                <c:v>43846</c:v>
              </c:pt>
              <c:pt idx="1209">
                <c:v>43847</c:v>
              </c:pt>
              <c:pt idx="1210">
                <c:v>43850</c:v>
              </c:pt>
              <c:pt idx="1211">
                <c:v>43851</c:v>
              </c:pt>
              <c:pt idx="1212">
                <c:v>43852</c:v>
              </c:pt>
              <c:pt idx="1213">
                <c:v>43853</c:v>
              </c:pt>
              <c:pt idx="1214">
                <c:v>43854</c:v>
              </c:pt>
              <c:pt idx="1215">
                <c:v>43857</c:v>
              </c:pt>
              <c:pt idx="1216">
                <c:v>43858</c:v>
              </c:pt>
              <c:pt idx="1217">
                <c:v>43859</c:v>
              </c:pt>
              <c:pt idx="1218">
                <c:v>43860</c:v>
              </c:pt>
              <c:pt idx="1219">
                <c:v>43861</c:v>
              </c:pt>
              <c:pt idx="1220">
                <c:v>43864</c:v>
              </c:pt>
              <c:pt idx="1221">
                <c:v>43865</c:v>
              </c:pt>
              <c:pt idx="1222">
                <c:v>43866</c:v>
              </c:pt>
              <c:pt idx="1223">
                <c:v>43867</c:v>
              </c:pt>
              <c:pt idx="1224">
                <c:v>43868</c:v>
              </c:pt>
              <c:pt idx="1225">
                <c:v>43871</c:v>
              </c:pt>
              <c:pt idx="1226">
                <c:v>43872</c:v>
              </c:pt>
              <c:pt idx="1227">
                <c:v>43873</c:v>
              </c:pt>
              <c:pt idx="1228">
                <c:v>43874</c:v>
              </c:pt>
              <c:pt idx="1229">
                <c:v>43875</c:v>
              </c:pt>
              <c:pt idx="1230">
                <c:v>43878</c:v>
              </c:pt>
              <c:pt idx="1231">
                <c:v>43879</c:v>
              </c:pt>
              <c:pt idx="1232">
                <c:v>43880</c:v>
              </c:pt>
              <c:pt idx="1233">
                <c:v>43881</c:v>
              </c:pt>
              <c:pt idx="1234">
                <c:v>43882</c:v>
              </c:pt>
              <c:pt idx="1235">
                <c:v>43885</c:v>
              </c:pt>
              <c:pt idx="1236">
                <c:v>43886</c:v>
              </c:pt>
              <c:pt idx="1237">
                <c:v>43887</c:v>
              </c:pt>
              <c:pt idx="1238">
                <c:v>43888</c:v>
              </c:pt>
              <c:pt idx="1239">
                <c:v>43889</c:v>
              </c:pt>
              <c:pt idx="1240">
                <c:v>43892</c:v>
              </c:pt>
              <c:pt idx="1241">
                <c:v>43893</c:v>
              </c:pt>
              <c:pt idx="1242">
                <c:v>43894</c:v>
              </c:pt>
              <c:pt idx="1243">
                <c:v>43895</c:v>
              </c:pt>
              <c:pt idx="1244">
                <c:v>43896</c:v>
              </c:pt>
              <c:pt idx="1245">
                <c:v>43899</c:v>
              </c:pt>
              <c:pt idx="1246">
                <c:v>43900</c:v>
              </c:pt>
              <c:pt idx="1247">
                <c:v>43901</c:v>
              </c:pt>
              <c:pt idx="1248">
                <c:v>43902</c:v>
              </c:pt>
              <c:pt idx="1249">
                <c:v>43903</c:v>
              </c:pt>
              <c:pt idx="1250">
                <c:v>43906</c:v>
              </c:pt>
              <c:pt idx="1251">
                <c:v>43907</c:v>
              </c:pt>
              <c:pt idx="1252">
                <c:v>43908</c:v>
              </c:pt>
              <c:pt idx="1253">
                <c:v>43909</c:v>
              </c:pt>
              <c:pt idx="1254">
                <c:v>43910</c:v>
              </c:pt>
              <c:pt idx="1255">
                <c:v>43913</c:v>
              </c:pt>
              <c:pt idx="1256">
                <c:v>43914</c:v>
              </c:pt>
              <c:pt idx="1257">
                <c:v>43915</c:v>
              </c:pt>
              <c:pt idx="1258">
                <c:v>43916</c:v>
              </c:pt>
              <c:pt idx="1259">
                <c:v>43917</c:v>
              </c:pt>
              <c:pt idx="1260">
                <c:v>43920</c:v>
              </c:pt>
              <c:pt idx="1261">
                <c:v>43921</c:v>
              </c:pt>
              <c:pt idx="1262">
                <c:v>43922</c:v>
              </c:pt>
              <c:pt idx="1263">
                <c:v>43923</c:v>
              </c:pt>
              <c:pt idx="1264">
                <c:v>43924</c:v>
              </c:pt>
              <c:pt idx="1265">
                <c:v>43927</c:v>
              </c:pt>
              <c:pt idx="1266">
                <c:v>43928</c:v>
              </c:pt>
              <c:pt idx="1267">
                <c:v>43929</c:v>
              </c:pt>
              <c:pt idx="1268">
                <c:v>43930</c:v>
              </c:pt>
              <c:pt idx="1269">
                <c:v>43931</c:v>
              </c:pt>
              <c:pt idx="1270">
                <c:v>43934</c:v>
              </c:pt>
              <c:pt idx="1271">
                <c:v>43935</c:v>
              </c:pt>
              <c:pt idx="1272">
                <c:v>43936</c:v>
              </c:pt>
              <c:pt idx="1273">
                <c:v>43937</c:v>
              </c:pt>
              <c:pt idx="1274">
                <c:v>43938</c:v>
              </c:pt>
              <c:pt idx="1275">
                <c:v>43941</c:v>
              </c:pt>
              <c:pt idx="1276">
                <c:v>43942</c:v>
              </c:pt>
              <c:pt idx="1277">
                <c:v>43943</c:v>
              </c:pt>
              <c:pt idx="1278">
                <c:v>43944</c:v>
              </c:pt>
              <c:pt idx="1279">
                <c:v>43945</c:v>
              </c:pt>
              <c:pt idx="1280">
                <c:v>43948</c:v>
              </c:pt>
              <c:pt idx="1281">
                <c:v>43949</c:v>
              </c:pt>
              <c:pt idx="1282">
                <c:v>43950</c:v>
              </c:pt>
              <c:pt idx="1283">
                <c:v>43951</c:v>
              </c:pt>
              <c:pt idx="1284">
                <c:v>43952</c:v>
              </c:pt>
              <c:pt idx="1285">
                <c:v>43955</c:v>
              </c:pt>
              <c:pt idx="1286">
                <c:v>43956</c:v>
              </c:pt>
              <c:pt idx="1287">
                <c:v>43957</c:v>
              </c:pt>
              <c:pt idx="1288">
                <c:v>43958</c:v>
              </c:pt>
              <c:pt idx="1289">
                <c:v>43959</c:v>
              </c:pt>
              <c:pt idx="1290">
                <c:v>43962</c:v>
              </c:pt>
              <c:pt idx="1291">
                <c:v>43963</c:v>
              </c:pt>
              <c:pt idx="1292">
                <c:v>43964</c:v>
              </c:pt>
              <c:pt idx="1293">
                <c:v>43965</c:v>
              </c:pt>
              <c:pt idx="1294">
                <c:v>43966</c:v>
              </c:pt>
              <c:pt idx="1295">
                <c:v>43969</c:v>
              </c:pt>
              <c:pt idx="1296">
                <c:v>43970</c:v>
              </c:pt>
              <c:pt idx="1297">
                <c:v>43971</c:v>
              </c:pt>
              <c:pt idx="1298">
                <c:v>43972</c:v>
              </c:pt>
              <c:pt idx="1299">
                <c:v>43973</c:v>
              </c:pt>
              <c:pt idx="1300">
                <c:v>43976</c:v>
              </c:pt>
              <c:pt idx="1301">
                <c:v>43977</c:v>
              </c:pt>
              <c:pt idx="1302">
                <c:v>43978</c:v>
              </c:pt>
              <c:pt idx="1303">
                <c:v>43979</c:v>
              </c:pt>
              <c:pt idx="1304">
                <c:v>43980</c:v>
              </c:pt>
              <c:pt idx="1305">
                <c:v>43983</c:v>
              </c:pt>
              <c:pt idx="1306">
                <c:v>43984</c:v>
              </c:pt>
              <c:pt idx="1307">
                <c:v>43985</c:v>
              </c:pt>
              <c:pt idx="1308">
                <c:v>43986</c:v>
              </c:pt>
              <c:pt idx="1309">
                <c:v>43987</c:v>
              </c:pt>
              <c:pt idx="1310">
                <c:v>43990</c:v>
              </c:pt>
              <c:pt idx="1311">
                <c:v>43991</c:v>
              </c:pt>
              <c:pt idx="1312">
                <c:v>43992</c:v>
              </c:pt>
              <c:pt idx="1313">
                <c:v>43993</c:v>
              </c:pt>
              <c:pt idx="1314">
                <c:v>43994</c:v>
              </c:pt>
              <c:pt idx="1315">
                <c:v>43997</c:v>
              </c:pt>
              <c:pt idx="1316">
                <c:v>43998</c:v>
              </c:pt>
              <c:pt idx="1317">
                <c:v>43999</c:v>
              </c:pt>
              <c:pt idx="1318">
                <c:v>44000</c:v>
              </c:pt>
              <c:pt idx="1319">
                <c:v>44001</c:v>
              </c:pt>
              <c:pt idx="1320">
                <c:v>44004</c:v>
              </c:pt>
              <c:pt idx="1321">
                <c:v>44005</c:v>
              </c:pt>
              <c:pt idx="1322">
                <c:v>44006</c:v>
              </c:pt>
              <c:pt idx="1323">
                <c:v>44007</c:v>
              </c:pt>
              <c:pt idx="1324">
                <c:v>44008</c:v>
              </c:pt>
              <c:pt idx="1325">
                <c:v>44011</c:v>
              </c:pt>
              <c:pt idx="1326">
                <c:v>44012</c:v>
              </c:pt>
              <c:pt idx="1327">
                <c:v>44013</c:v>
              </c:pt>
              <c:pt idx="1328">
                <c:v>44014</c:v>
              </c:pt>
              <c:pt idx="1329">
                <c:v>44015</c:v>
              </c:pt>
              <c:pt idx="1330">
                <c:v>44018</c:v>
              </c:pt>
              <c:pt idx="1331">
                <c:v>44019</c:v>
              </c:pt>
              <c:pt idx="1332">
                <c:v>44020</c:v>
              </c:pt>
              <c:pt idx="1333">
                <c:v>44021</c:v>
              </c:pt>
              <c:pt idx="1334">
                <c:v>44022</c:v>
              </c:pt>
              <c:pt idx="1335">
                <c:v>44025</c:v>
              </c:pt>
              <c:pt idx="1336">
                <c:v>44026</c:v>
              </c:pt>
              <c:pt idx="1337">
                <c:v>44027</c:v>
              </c:pt>
              <c:pt idx="1338">
                <c:v>44028</c:v>
              </c:pt>
              <c:pt idx="1339">
                <c:v>44029</c:v>
              </c:pt>
              <c:pt idx="1340">
                <c:v>44032</c:v>
              </c:pt>
              <c:pt idx="1341">
                <c:v>44033</c:v>
              </c:pt>
              <c:pt idx="1342">
                <c:v>44034</c:v>
              </c:pt>
              <c:pt idx="1343">
                <c:v>44035</c:v>
              </c:pt>
              <c:pt idx="1344">
                <c:v>44036</c:v>
              </c:pt>
              <c:pt idx="1345">
                <c:v>44039</c:v>
              </c:pt>
              <c:pt idx="1346">
                <c:v>44040</c:v>
              </c:pt>
              <c:pt idx="1347">
                <c:v>44041</c:v>
              </c:pt>
              <c:pt idx="1348">
                <c:v>44042</c:v>
              </c:pt>
              <c:pt idx="1349">
                <c:v>44043</c:v>
              </c:pt>
              <c:pt idx="1350">
                <c:v>44046</c:v>
              </c:pt>
              <c:pt idx="1351">
                <c:v>44047</c:v>
              </c:pt>
              <c:pt idx="1352">
                <c:v>44048</c:v>
              </c:pt>
              <c:pt idx="1353">
                <c:v>44049</c:v>
              </c:pt>
              <c:pt idx="1354">
                <c:v>44050</c:v>
              </c:pt>
              <c:pt idx="1355">
                <c:v>44053</c:v>
              </c:pt>
              <c:pt idx="1356">
                <c:v>44054</c:v>
              </c:pt>
              <c:pt idx="1357">
                <c:v>44055</c:v>
              </c:pt>
              <c:pt idx="1358">
                <c:v>44056</c:v>
              </c:pt>
              <c:pt idx="1359">
                <c:v>44057</c:v>
              </c:pt>
              <c:pt idx="1360">
                <c:v>44060</c:v>
              </c:pt>
              <c:pt idx="1361">
                <c:v>44061</c:v>
              </c:pt>
              <c:pt idx="1362">
                <c:v>44062</c:v>
              </c:pt>
              <c:pt idx="1363">
                <c:v>44063</c:v>
              </c:pt>
              <c:pt idx="1364">
                <c:v>44064</c:v>
              </c:pt>
              <c:pt idx="1365">
                <c:v>44067</c:v>
              </c:pt>
              <c:pt idx="1366">
                <c:v>44068</c:v>
              </c:pt>
              <c:pt idx="1367">
                <c:v>44069</c:v>
              </c:pt>
              <c:pt idx="1368">
                <c:v>44070</c:v>
              </c:pt>
              <c:pt idx="1369">
                <c:v>44071</c:v>
              </c:pt>
              <c:pt idx="1370">
                <c:v>44074</c:v>
              </c:pt>
              <c:pt idx="1371">
                <c:v>44075</c:v>
              </c:pt>
              <c:pt idx="1372">
                <c:v>44076</c:v>
              </c:pt>
              <c:pt idx="1373">
                <c:v>44077</c:v>
              </c:pt>
              <c:pt idx="1374">
                <c:v>44078</c:v>
              </c:pt>
              <c:pt idx="1375">
                <c:v>44081</c:v>
              </c:pt>
              <c:pt idx="1376">
                <c:v>44082</c:v>
              </c:pt>
              <c:pt idx="1377">
                <c:v>44083</c:v>
              </c:pt>
              <c:pt idx="1378">
                <c:v>44084</c:v>
              </c:pt>
              <c:pt idx="1379">
                <c:v>44085</c:v>
              </c:pt>
              <c:pt idx="1380">
                <c:v>44088</c:v>
              </c:pt>
              <c:pt idx="1381">
                <c:v>44089</c:v>
              </c:pt>
              <c:pt idx="1382">
                <c:v>44090</c:v>
              </c:pt>
              <c:pt idx="1383">
                <c:v>44091</c:v>
              </c:pt>
              <c:pt idx="1384">
                <c:v>44092</c:v>
              </c:pt>
              <c:pt idx="1385">
                <c:v>44095</c:v>
              </c:pt>
              <c:pt idx="1386">
                <c:v>44096</c:v>
              </c:pt>
              <c:pt idx="1387">
                <c:v>44097</c:v>
              </c:pt>
              <c:pt idx="1388">
                <c:v>44098</c:v>
              </c:pt>
              <c:pt idx="1389">
                <c:v>44099</c:v>
              </c:pt>
              <c:pt idx="1390">
                <c:v>44102</c:v>
              </c:pt>
              <c:pt idx="1391">
                <c:v>44103</c:v>
              </c:pt>
              <c:pt idx="1392">
                <c:v>44104</c:v>
              </c:pt>
              <c:pt idx="1393">
                <c:v>44105</c:v>
              </c:pt>
              <c:pt idx="1394">
                <c:v>44106</c:v>
              </c:pt>
              <c:pt idx="1395">
                <c:v>44109</c:v>
              </c:pt>
              <c:pt idx="1396">
                <c:v>44110</c:v>
              </c:pt>
              <c:pt idx="1397">
                <c:v>44111</c:v>
              </c:pt>
              <c:pt idx="1398">
                <c:v>44112</c:v>
              </c:pt>
              <c:pt idx="1399">
                <c:v>44113</c:v>
              </c:pt>
              <c:pt idx="1400">
                <c:v>44116</c:v>
              </c:pt>
              <c:pt idx="1401">
                <c:v>44117</c:v>
              </c:pt>
              <c:pt idx="1402">
                <c:v>44118</c:v>
              </c:pt>
              <c:pt idx="1403">
                <c:v>44119</c:v>
              </c:pt>
              <c:pt idx="1404">
                <c:v>44120</c:v>
              </c:pt>
              <c:pt idx="1405">
                <c:v>44123</c:v>
              </c:pt>
              <c:pt idx="1406">
                <c:v>44124</c:v>
              </c:pt>
              <c:pt idx="1407">
                <c:v>44125</c:v>
              </c:pt>
              <c:pt idx="1408">
                <c:v>44126</c:v>
              </c:pt>
              <c:pt idx="1409">
                <c:v>44127</c:v>
              </c:pt>
              <c:pt idx="1410">
                <c:v>44130</c:v>
              </c:pt>
              <c:pt idx="1411">
                <c:v>44131</c:v>
              </c:pt>
              <c:pt idx="1412">
                <c:v>44132</c:v>
              </c:pt>
              <c:pt idx="1413">
                <c:v>44133</c:v>
              </c:pt>
              <c:pt idx="1414">
                <c:v>44134</c:v>
              </c:pt>
              <c:pt idx="1415">
                <c:v>44137</c:v>
              </c:pt>
              <c:pt idx="1416">
                <c:v>44138</c:v>
              </c:pt>
              <c:pt idx="1417">
                <c:v>44139</c:v>
              </c:pt>
              <c:pt idx="1418">
                <c:v>44140</c:v>
              </c:pt>
              <c:pt idx="1419">
                <c:v>44141</c:v>
              </c:pt>
              <c:pt idx="1420">
                <c:v>44144</c:v>
              </c:pt>
              <c:pt idx="1421">
                <c:v>44145</c:v>
              </c:pt>
              <c:pt idx="1422">
                <c:v>44146</c:v>
              </c:pt>
              <c:pt idx="1423">
                <c:v>44147</c:v>
              </c:pt>
              <c:pt idx="1424">
                <c:v>44148</c:v>
              </c:pt>
              <c:pt idx="1425">
                <c:v>44151</c:v>
              </c:pt>
              <c:pt idx="1426">
                <c:v>44152</c:v>
              </c:pt>
              <c:pt idx="1427">
                <c:v>44153</c:v>
              </c:pt>
              <c:pt idx="1428">
                <c:v>44154</c:v>
              </c:pt>
              <c:pt idx="1429">
                <c:v>44155</c:v>
              </c:pt>
              <c:pt idx="1430">
                <c:v>44158</c:v>
              </c:pt>
              <c:pt idx="1431">
                <c:v>44159</c:v>
              </c:pt>
              <c:pt idx="1432">
                <c:v>44160</c:v>
              </c:pt>
              <c:pt idx="1433">
                <c:v>44161</c:v>
              </c:pt>
              <c:pt idx="1434">
                <c:v>44162</c:v>
              </c:pt>
              <c:pt idx="1435">
                <c:v>44165</c:v>
              </c:pt>
              <c:pt idx="1436">
                <c:v>44166</c:v>
              </c:pt>
              <c:pt idx="1437">
                <c:v>44167</c:v>
              </c:pt>
              <c:pt idx="1438">
                <c:v>44168</c:v>
              </c:pt>
              <c:pt idx="1439">
                <c:v>44169</c:v>
              </c:pt>
              <c:pt idx="1440">
                <c:v>44172</c:v>
              </c:pt>
              <c:pt idx="1441">
                <c:v>44173</c:v>
              </c:pt>
              <c:pt idx="1442">
                <c:v>44174</c:v>
              </c:pt>
              <c:pt idx="1443">
                <c:v>44175</c:v>
              </c:pt>
              <c:pt idx="1444">
                <c:v>44176</c:v>
              </c:pt>
              <c:pt idx="1445">
                <c:v>44179</c:v>
              </c:pt>
              <c:pt idx="1446">
                <c:v>44180</c:v>
              </c:pt>
              <c:pt idx="1447">
                <c:v>44181</c:v>
              </c:pt>
              <c:pt idx="1448">
                <c:v>44182</c:v>
              </c:pt>
              <c:pt idx="1449">
                <c:v>44183</c:v>
              </c:pt>
              <c:pt idx="1450">
                <c:v>44186</c:v>
              </c:pt>
              <c:pt idx="1451">
                <c:v>44187</c:v>
              </c:pt>
              <c:pt idx="1452">
                <c:v>44188</c:v>
              </c:pt>
              <c:pt idx="1453">
                <c:v>44189</c:v>
              </c:pt>
              <c:pt idx="1454">
                <c:v>44190</c:v>
              </c:pt>
              <c:pt idx="1455">
                <c:v>44193</c:v>
              </c:pt>
              <c:pt idx="1456">
                <c:v>44194</c:v>
              </c:pt>
              <c:pt idx="1457">
                <c:v>44195</c:v>
              </c:pt>
              <c:pt idx="1458">
                <c:v>44196</c:v>
              </c:pt>
              <c:pt idx="1459">
                <c:v>44197</c:v>
              </c:pt>
              <c:pt idx="1460">
                <c:v>44200</c:v>
              </c:pt>
              <c:pt idx="1461">
                <c:v>44201</c:v>
              </c:pt>
              <c:pt idx="1462">
                <c:v>44202</c:v>
              </c:pt>
              <c:pt idx="1463">
                <c:v>44203</c:v>
              </c:pt>
              <c:pt idx="1464">
                <c:v>44204</c:v>
              </c:pt>
              <c:pt idx="1465">
                <c:v>44207</c:v>
              </c:pt>
              <c:pt idx="1466">
                <c:v>44208</c:v>
              </c:pt>
              <c:pt idx="1467">
                <c:v>44209</c:v>
              </c:pt>
              <c:pt idx="1468">
                <c:v>44210</c:v>
              </c:pt>
              <c:pt idx="1469">
                <c:v>44211</c:v>
              </c:pt>
              <c:pt idx="1470">
                <c:v>44214</c:v>
              </c:pt>
              <c:pt idx="1471">
                <c:v>44215</c:v>
              </c:pt>
              <c:pt idx="1472">
                <c:v>44216</c:v>
              </c:pt>
              <c:pt idx="1473">
                <c:v>44217</c:v>
              </c:pt>
              <c:pt idx="1474">
                <c:v>44218</c:v>
              </c:pt>
              <c:pt idx="1475">
                <c:v>44221</c:v>
              </c:pt>
              <c:pt idx="1476">
                <c:v>44222</c:v>
              </c:pt>
              <c:pt idx="1477">
                <c:v>44223</c:v>
              </c:pt>
              <c:pt idx="1478">
                <c:v>44224</c:v>
              </c:pt>
              <c:pt idx="1479">
                <c:v>44225</c:v>
              </c:pt>
              <c:pt idx="1480">
                <c:v>44228</c:v>
              </c:pt>
              <c:pt idx="1481">
                <c:v>44229</c:v>
              </c:pt>
              <c:pt idx="1482">
                <c:v>44230</c:v>
              </c:pt>
              <c:pt idx="1483">
                <c:v>44231</c:v>
              </c:pt>
              <c:pt idx="1484">
                <c:v>44232</c:v>
              </c:pt>
              <c:pt idx="1485">
                <c:v>44235</c:v>
              </c:pt>
              <c:pt idx="1486">
                <c:v>44236</c:v>
              </c:pt>
              <c:pt idx="1487">
                <c:v>44237</c:v>
              </c:pt>
              <c:pt idx="1488">
                <c:v>44238</c:v>
              </c:pt>
              <c:pt idx="1489">
                <c:v>44239</c:v>
              </c:pt>
              <c:pt idx="1490">
                <c:v>44242</c:v>
              </c:pt>
              <c:pt idx="1491">
                <c:v>44243</c:v>
              </c:pt>
              <c:pt idx="1492">
                <c:v>44244</c:v>
              </c:pt>
              <c:pt idx="1493">
                <c:v>44245</c:v>
              </c:pt>
              <c:pt idx="1494">
                <c:v>44246</c:v>
              </c:pt>
              <c:pt idx="1495">
                <c:v>44249</c:v>
              </c:pt>
              <c:pt idx="1496">
                <c:v>44250</c:v>
              </c:pt>
              <c:pt idx="1497">
                <c:v>44251</c:v>
              </c:pt>
              <c:pt idx="1498">
                <c:v>44252</c:v>
              </c:pt>
              <c:pt idx="1499">
                <c:v>44253</c:v>
              </c:pt>
              <c:pt idx="1500">
                <c:v>44256</c:v>
              </c:pt>
              <c:pt idx="1501">
                <c:v>44257</c:v>
              </c:pt>
              <c:pt idx="1502">
                <c:v>44258</c:v>
              </c:pt>
              <c:pt idx="1503">
                <c:v>44259</c:v>
              </c:pt>
              <c:pt idx="1504">
                <c:v>44260</c:v>
              </c:pt>
              <c:pt idx="1505">
                <c:v>44263</c:v>
              </c:pt>
              <c:pt idx="1506">
                <c:v>44264</c:v>
              </c:pt>
              <c:pt idx="1507">
                <c:v>44265</c:v>
              </c:pt>
              <c:pt idx="1508">
                <c:v>44266</c:v>
              </c:pt>
              <c:pt idx="1509">
                <c:v>44267</c:v>
              </c:pt>
              <c:pt idx="1510">
                <c:v>44270</c:v>
              </c:pt>
              <c:pt idx="1511">
                <c:v>44271</c:v>
              </c:pt>
              <c:pt idx="1512">
                <c:v>44272</c:v>
              </c:pt>
              <c:pt idx="1513">
                <c:v>44273</c:v>
              </c:pt>
              <c:pt idx="1514">
                <c:v>44274</c:v>
              </c:pt>
              <c:pt idx="1515">
                <c:v>44277</c:v>
              </c:pt>
              <c:pt idx="1516">
                <c:v>44278</c:v>
              </c:pt>
              <c:pt idx="1517">
                <c:v>44279</c:v>
              </c:pt>
              <c:pt idx="1518">
                <c:v>44280</c:v>
              </c:pt>
              <c:pt idx="1519">
                <c:v>44281</c:v>
              </c:pt>
              <c:pt idx="1520">
                <c:v>44284</c:v>
              </c:pt>
              <c:pt idx="1521">
                <c:v>44285</c:v>
              </c:pt>
              <c:pt idx="1522">
                <c:v>44286</c:v>
              </c:pt>
              <c:pt idx="1523">
                <c:v>44287</c:v>
              </c:pt>
              <c:pt idx="1524">
                <c:v>44288</c:v>
              </c:pt>
              <c:pt idx="1525">
                <c:v>44291</c:v>
              </c:pt>
              <c:pt idx="1526">
                <c:v>44292</c:v>
              </c:pt>
              <c:pt idx="1527">
                <c:v>44293</c:v>
              </c:pt>
              <c:pt idx="1528">
                <c:v>44294</c:v>
              </c:pt>
              <c:pt idx="1529">
                <c:v>44295</c:v>
              </c:pt>
              <c:pt idx="1530">
                <c:v>44298</c:v>
              </c:pt>
              <c:pt idx="1531">
                <c:v>44299</c:v>
              </c:pt>
              <c:pt idx="1532">
                <c:v>44300</c:v>
              </c:pt>
              <c:pt idx="1533">
                <c:v>44301</c:v>
              </c:pt>
              <c:pt idx="1534">
                <c:v>44302</c:v>
              </c:pt>
              <c:pt idx="1535">
                <c:v>44305</c:v>
              </c:pt>
              <c:pt idx="1536">
                <c:v>44306</c:v>
              </c:pt>
              <c:pt idx="1537">
                <c:v>44307</c:v>
              </c:pt>
              <c:pt idx="1538">
                <c:v>44308</c:v>
              </c:pt>
              <c:pt idx="1539">
                <c:v>44309</c:v>
              </c:pt>
              <c:pt idx="1540">
                <c:v>44312</c:v>
              </c:pt>
              <c:pt idx="1541">
                <c:v>44313</c:v>
              </c:pt>
              <c:pt idx="1542">
                <c:v>44314</c:v>
              </c:pt>
              <c:pt idx="1543">
                <c:v>44315</c:v>
              </c:pt>
              <c:pt idx="1544">
                <c:v>44316</c:v>
              </c:pt>
              <c:pt idx="1545">
                <c:v>44319</c:v>
              </c:pt>
              <c:pt idx="1546">
                <c:v>44320</c:v>
              </c:pt>
              <c:pt idx="1547">
                <c:v>44321</c:v>
              </c:pt>
              <c:pt idx="1548">
                <c:v>44322</c:v>
              </c:pt>
              <c:pt idx="1549">
                <c:v>44323</c:v>
              </c:pt>
              <c:pt idx="1550">
                <c:v>44326</c:v>
              </c:pt>
              <c:pt idx="1551">
                <c:v>44327</c:v>
              </c:pt>
              <c:pt idx="1552">
                <c:v>44328</c:v>
              </c:pt>
              <c:pt idx="1553">
                <c:v>44329</c:v>
              </c:pt>
              <c:pt idx="1554">
                <c:v>44330</c:v>
              </c:pt>
              <c:pt idx="1555">
                <c:v>44333</c:v>
              </c:pt>
              <c:pt idx="1556">
                <c:v>44334</c:v>
              </c:pt>
              <c:pt idx="1557">
                <c:v>44335</c:v>
              </c:pt>
              <c:pt idx="1558">
                <c:v>44336</c:v>
              </c:pt>
              <c:pt idx="1559">
                <c:v>44337</c:v>
              </c:pt>
              <c:pt idx="1560">
                <c:v>44340</c:v>
              </c:pt>
              <c:pt idx="1561">
                <c:v>44341</c:v>
              </c:pt>
              <c:pt idx="1562">
                <c:v>44342</c:v>
              </c:pt>
              <c:pt idx="1563">
                <c:v>44343</c:v>
              </c:pt>
              <c:pt idx="1564">
                <c:v>44344</c:v>
              </c:pt>
              <c:pt idx="1565">
                <c:v>44347</c:v>
              </c:pt>
              <c:pt idx="1566">
                <c:v>44348</c:v>
              </c:pt>
              <c:pt idx="1567">
                <c:v>44349</c:v>
              </c:pt>
              <c:pt idx="1568">
                <c:v>44350</c:v>
              </c:pt>
              <c:pt idx="1569">
                <c:v>44351</c:v>
              </c:pt>
              <c:pt idx="1570">
                <c:v>44354</c:v>
              </c:pt>
              <c:pt idx="1571">
                <c:v>44355</c:v>
              </c:pt>
              <c:pt idx="1572">
                <c:v>44356</c:v>
              </c:pt>
              <c:pt idx="1573">
                <c:v>44357</c:v>
              </c:pt>
              <c:pt idx="1574">
                <c:v>44358</c:v>
              </c:pt>
              <c:pt idx="1575">
                <c:v>44361</c:v>
              </c:pt>
              <c:pt idx="1576">
                <c:v>44362</c:v>
              </c:pt>
              <c:pt idx="1577">
                <c:v>44363</c:v>
              </c:pt>
              <c:pt idx="1578">
                <c:v>44364</c:v>
              </c:pt>
              <c:pt idx="1579">
                <c:v>44365</c:v>
              </c:pt>
              <c:pt idx="1580">
                <c:v>44368</c:v>
              </c:pt>
              <c:pt idx="1581">
                <c:v>44369</c:v>
              </c:pt>
              <c:pt idx="1582">
                <c:v>44370</c:v>
              </c:pt>
              <c:pt idx="1583">
                <c:v>44371</c:v>
              </c:pt>
              <c:pt idx="1584">
                <c:v>44372</c:v>
              </c:pt>
              <c:pt idx="1585">
                <c:v>44375</c:v>
              </c:pt>
              <c:pt idx="1586">
                <c:v>44376</c:v>
              </c:pt>
              <c:pt idx="1587">
                <c:v>44377</c:v>
              </c:pt>
              <c:pt idx="1588">
                <c:v>44378</c:v>
              </c:pt>
              <c:pt idx="1589">
                <c:v>44379</c:v>
              </c:pt>
              <c:pt idx="1590">
                <c:v>44382</c:v>
              </c:pt>
              <c:pt idx="1591">
                <c:v>44383</c:v>
              </c:pt>
              <c:pt idx="1592">
                <c:v>44384</c:v>
              </c:pt>
              <c:pt idx="1593">
                <c:v>44385</c:v>
              </c:pt>
              <c:pt idx="1594">
                <c:v>44386</c:v>
              </c:pt>
              <c:pt idx="1595">
                <c:v>44389</c:v>
              </c:pt>
              <c:pt idx="1596">
                <c:v>44390</c:v>
              </c:pt>
              <c:pt idx="1597">
                <c:v>44391</c:v>
              </c:pt>
              <c:pt idx="1598">
                <c:v>44392</c:v>
              </c:pt>
              <c:pt idx="1599">
                <c:v>44393</c:v>
              </c:pt>
              <c:pt idx="1600">
                <c:v>44396</c:v>
              </c:pt>
              <c:pt idx="1601">
                <c:v>44397</c:v>
              </c:pt>
              <c:pt idx="1602">
                <c:v>44398</c:v>
              </c:pt>
              <c:pt idx="1603">
                <c:v>44399</c:v>
              </c:pt>
              <c:pt idx="1604">
                <c:v>44400</c:v>
              </c:pt>
              <c:pt idx="1605">
                <c:v>44403</c:v>
              </c:pt>
              <c:pt idx="1606">
                <c:v>44404</c:v>
              </c:pt>
              <c:pt idx="1607">
                <c:v>44405</c:v>
              </c:pt>
              <c:pt idx="1608">
                <c:v>44406</c:v>
              </c:pt>
              <c:pt idx="1609">
                <c:v>44407</c:v>
              </c:pt>
              <c:pt idx="1610">
                <c:v>44410</c:v>
              </c:pt>
              <c:pt idx="1611">
                <c:v>44411</c:v>
              </c:pt>
              <c:pt idx="1612">
                <c:v>44412</c:v>
              </c:pt>
              <c:pt idx="1613">
                <c:v>44413</c:v>
              </c:pt>
              <c:pt idx="1614">
                <c:v>44414</c:v>
              </c:pt>
              <c:pt idx="1615">
                <c:v>44417</c:v>
              </c:pt>
              <c:pt idx="1616">
                <c:v>44418</c:v>
              </c:pt>
              <c:pt idx="1617">
                <c:v>44419</c:v>
              </c:pt>
              <c:pt idx="1618">
                <c:v>44420</c:v>
              </c:pt>
              <c:pt idx="1619">
                <c:v>44421</c:v>
              </c:pt>
              <c:pt idx="1620">
                <c:v>44424</c:v>
              </c:pt>
              <c:pt idx="1621">
                <c:v>44425</c:v>
              </c:pt>
              <c:pt idx="1622">
                <c:v>44426</c:v>
              </c:pt>
              <c:pt idx="1623">
                <c:v>44427</c:v>
              </c:pt>
              <c:pt idx="1624">
                <c:v>44428</c:v>
              </c:pt>
              <c:pt idx="1625">
                <c:v>44431</c:v>
              </c:pt>
              <c:pt idx="1626">
                <c:v>44432</c:v>
              </c:pt>
              <c:pt idx="1627">
                <c:v>44433</c:v>
              </c:pt>
              <c:pt idx="1628">
                <c:v>44434</c:v>
              </c:pt>
              <c:pt idx="1629">
                <c:v>44435</c:v>
              </c:pt>
              <c:pt idx="1630">
                <c:v>44438</c:v>
              </c:pt>
              <c:pt idx="1631">
                <c:v>44439</c:v>
              </c:pt>
              <c:pt idx="1632">
                <c:v>44440</c:v>
              </c:pt>
              <c:pt idx="1633">
                <c:v>44441</c:v>
              </c:pt>
              <c:pt idx="1634">
                <c:v>44442</c:v>
              </c:pt>
              <c:pt idx="1635">
                <c:v>44445</c:v>
              </c:pt>
              <c:pt idx="1636">
                <c:v>44446</c:v>
              </c:pt>
              <c:pt idx="1637">
                <c:v>44447</c:v>
              </c:pt>
              <c:pt idx="1638">
                <c:v>44448</c:v>
              </c:pt>
              <c:pt idx="1639">
                <c:v>44449</c:v>
              </c:pt>
              <c:pt idx="1640">
                <c:v>44452</c:v>
              </c:pt>
              <c:pt idx="1641">
                <c:v>44453</c:v>
              </c:pt>
              <c:pt idx="1642">
                <c:v>44454</c:v>
              </c:pt>
              <c:pt idx="1643">
                <c:v>44455</c:v>
              </c:pt>
              <c:pt idx="1644">
                <c:v>44456</c:v>
              </c:pt>
              <c:pt idx="1645">
                <c:v>44459</c:v>
              </c:pt>
              <c:pt idx="1646">
                <c:v>44460</c:v>
              </c:pt>
              <c:pt idx="1647">
                <c:v>44461</c:v>
              </c:pt>
              <c:pt idx="1648">
                <c:v>44462</c:v>
              </c:pt>
              <c:pt idx="1649">
                <c:v>44463</c:v>
              </c:pt>
              <c:pt idx="1650">
                <c:v>44466</c:v>
              </c:pt>
              <c:pt idx="1651">
                <c:v>44467</c:v>
              </c:pt>
              <c:pt idx="1652">
                <c:v>44468</c:v>
              </c:pt>
              <c:pt idx="1653">
                <c:v>44469</c:v>
              </c:pt>
              <c:pt idx="1654">
                <c:v>44470</c:v>
              </c:pt>
              <c:pt idx="1655">
                <c:v>44473</c:v>
              </c:pt>
              <c:pt idx="1656">
                <c:v>44474</c:v>
              </c:pt>
              <c:pt idx="1657">
                <c:v>44475</c:v>
              </c:pt>
              <c:pt idx="1658">
                <c:v>44476</c:v>
              </c:pt>
              <c:pt idx="1659">
                <c:v>44477</c:v>
              </c:pt>
              <c:pt idx="1660">
                <c:v>44480</c:v>
              </c:pt>
              <c:pt idx="1661">
                <c:v>44481</c:v>
              </c:pt>
              <c:pt idx="1662">
                <c:v>44482</c:v>
              </c:pt>
              <c:pt idx="1663">
                <c:v>44483</c:v>
              </c:pt>
              <c:pt idx="1664">
                <c:v>44484</c:v>
              </c:pt>
              <c:pt idx="1665">
                <c:v>44487</c:v>
              </c:pt>
              <c:pt idx="1666">
                <c:v>44488</c:v>
              </c:pt>
              <c:pt idx="1667">
                <c:v>44489</c:v>
              </c:pt>
              <c:pt idx="1668">
                <c:v>44490</c:v>
              </c:pt>
              <c:pt idx="1669">
                <c:v>44491</c:v>
              </c:pt>
              <c:pt idx="1670">
                <c:v>44494</c:v>
              </c:pt>
              <c:pt idx="1671">
                <c:v>44495</c:v>
              </c:pt>
              <c:pt idx="1672">
                <c:v>44496</c:v>
              </c:pt>
              <c:pt idx="1673">
                <c:v>44497</c:v>
              </c:pt>
              <c:pt idx="1674">
                <c:v>44498</c:v>
              </c:pt>
              <c:pt idx="1675">
                <c:v>44501</c:v>
              </c:pt>
              <c:pt idx="1676">
                <c:v>44502</c:v>
              </c:pt>
              <c:pt idx="1677">
                <c:v>44503</c:v>
              </c:pt>
              <c:pt idx="1678">
                <c:v>44504</c:v>
              </c:pt>
              <c:pt idx="1679">
                <c:v>44505</c:v>
              </c:pt>
              <c:pt idx="1680">
                <c:v>44508</c:v>
              </c:pt>
              <c:pt idx="1681">
                <c:v>44509</c:v>
              </c:pt>
              <c:pt idx="1682">
                <c:v>44510</c:v>
              </c:pt>
              <c:pt idx="1683">
                <c:v>44511</c:v>
              </c:pt>
              <c:pt idx="1684">
                <c:v>44512</c:v>
              </c:pt>
              <c:pt idx="1685">
                <c:v>44515</c:v>
              </c:pt>
              <c:pt idx="1686">
                <c:v>44516</c:v>
              </c:pt>
              <c:pt idx="1687">
                <c:v>44517</c:v>
              </c:pt>
              <c:pt idx="1688">
                <c:v>44518</c:v>
              </c:pt>
              <c:pt idx="1689">
                <c:v>44519</c:v>
              </c:pt>
              <c:pt idx="1690">
                <c:v>44522</c:v>
              </c:pt>
              <c:pt idx="1691">
                <c:v>44523</c:v>
              </c:pt>
              <c:pt idx="1692">
                <c:v>44524</c:v>
              </c:pt>
              <c:pt idx="1693">
                <c:v>44525</c:v>
              </c:pt>
              <c:pt idx="1694">
                <c:v>44526</c:v>
              </c:pt>
              <c:pt idx="1695">
                <c:v>44529</c:v>
              </c:pt>
              <c:pt idx="1696">
                <c:v>44530</c:v>
              </c:pt>
              <c:pt idx="1697">
                <c:v>44531</c:v>
              </c:pt>
              <c:pt idx="1698">
                <c:v>44532</c:v>
              </c:pt>
              <c:pt idx="1699">
                <c:v>44533</c:v>
              </c:pt>
              <c:pt idx="1700">
                <c:v>44536</c:v>
              </c:pt>
              <c:pt idx="1701">
                <c:v>44537</c:v>
              </c:pt>
              <c:pt idx="1702">
                <c:v>44538</c:v>
              </c:pt>
              <c:pt idx="1703">
                <c:v>44539</c:v>
              </c:pt>
              <c:pt idx="1704">
                <c:v>44540</c:v>
              </c:pt>
              <c:pt idx="1705">
                <c:v>44543</c:v>
              </c:pt>
              <c:pt idx="1706">
                <c:v>44544</c:v>
              </c:pt>
              <c:pt idx="1707">
                <c:v>44545</c:v>
              </c:pt>
              <c:pt idx="1708">
                <c:v>44546</c:v>
              </c:pt>
              <c:pt idx="1709">
                <c:v>44547</c:v>
              </c:pt>
              <c:pt idx="1710">
                <c:v>44550</c:v>
              </c:pt>
              <c:pt idx="1711">
                <c:v>44551</c:v>
              </c:pt>
              <c:pt idx="1712">
                <c:v>44552</c:v>
              </c:pt>
              <c:pt idx="1713">
                <c:v>44553</c:v>
              </c:pt>
              <c:pt idx="1714">
                <c:v>44554</c:v>
              </c:pt>
              <c:pt idx="1715">
                <c:v>44557</c:v>
              </c:pt>
              <c:pt idx="1716">
                <c:v>44558</c:v>
              </c:pt>
              <c:pt idx="1717">
                <c:v>44559</c:v>
              </c:pt>
              <c:pt idx="1718">
                <c:v>44560</c:v>
              </c:pt>
              <c:pt idx="1719">
                <c:v>44561</c:v>
              </c:pt>
              <c:pt idx="1720">
                <c:v>44564</c:v>
              </c:pt>
              <c:pt idx="1721">
                <c:v>44565</c:v>
              </c:pt>
              <c:pt idx="1722">
                <c:v>44566</c:v>
              </c:pt>
              <c:pt idx="1723">
                <c:v>44567</c:v>
              </c:pt>
              <c:pt idx="1724">
                <c:v>44568</c:v>
              </c:pt>
              <c:pt idx="1725">
                <c:v>44571</c:v>
              </c:pt>
              <c:pt idx="1726">
                <c:v>44572</c:v>
              </c:pt>
              <c:pt idx="1727">
                <c:v>44573</c:v>
              </c:pt>
              <c:pt idx="1728">
                <c:v>44574</c:v>
              </c:pt>
              <c:pt idx="1729">
                <c:v>44575</c:v>
              </c:pt>
              <c:pt idx="1730">
                <c:v>44578</c:v>
              </c:pt>
              <c:pt idx="1731">
                <c:v>44579</c:v>
              </c:pt>
              <c:pt idx="1732">
                <c:v>44580</c:v>
              </c:pt>
              <c:pt idx="1733">
                <c:v>44581</c:v>
              </c:pt>
              <c:pt idx="1734">
                <c:v>44582</c:v>
              </c:pt>
              <c:pt idx="1735">
                <c:v>44585</c:v>
              </c:pt>
              <c:pt idx="1736">
                <c:v>44586</c:v>
              </c:pt>
              <c:pt idx="1737">
                <c:v>44587</c:v>
              </c:pt>
              <c:pt idx="1738">
                <c:v>44588</c:v>
              </c:pt>
              <c:pt idx="1739">
                <c:v>44589</c:v>
              </c:pt>
              <c:pt idx="1740">
                <c:v>44592</c:v>
              </c:pt>
              <c:pt idx="1741">
                <c:v>44593</c:v>
              </c:pt>
              <c:pt idx="1742">
                <c:v>44594</c:v>
              </c:pt>
              <c:pt idx="1743">
                <c:v>44595</c:v>
              </c:pt>
              <c:pt idx="1744">
                <c:v>44596</c:v>
              </c:pt>
              <c:pt idx="1745">
                <c:v>44599</c:v>
              </c:pt>
              <c:pt idx="1746">
                <c:v>44600</c:v>
              </c:pt>
              <c:pt idx="1747">
                <c:v>44601</c:v>
              </c:pt>
              <c:pt idx="1748">
                <c:v>44602</c:v>
              </c:pt>
              <c:pt idx="1749">
                <c:v>44603</c:v>
              </c:pt>
              <c:pt idx="1750">
                <c:v>44606</c:v>
              </c:pt>
              <c:pt idx="1751">
                <c:v>44607</c:v>
              </c:pt>
              <c:pt idx="1752">
                <c:v>44608</c:v>
              </c:pt>
              <c:pt idx="1753">
                <c:v>44609</c:v>
              </c:pt>
              <c:pt idx="1754">
                <c:v>44610</c:v>
              </c:pt>
              <c:pt idx="1755">
                <c:v>44613</c:v>
              </c:pt>
              <c:pt idx="1756">
                <c:v>44614</c:v>
              </c:pt>
              <c:pt idx="1757">
                <c:v>44615</c:v>
              </c:pt>
              <c:pt idx="1758">
                <c:v>44616</c:v>
              </c:pt>
              <c:pt idx="1759">
                <c:v>44617</c:v>
              </c:pt>
              <c:pt idx="1760">
                <c:v>44620</c:v>
              </c:pt>
              <c:pt idx="1761">
                <c:v>44621</c:v>
              </c:pt>
              <c:pt idx="1762">
                <c:v>44622</c:v>
              </c:pt>
              <c:pt idx="1763">
                <c:v>44623</c:v>
              </c:pt>
              <c:pt idx="1764">
                <c:v>44624</c:v>
              </c:pt>
              <c:pt idx="1765">
                <c:v>44627</c:v>
              </c:pt>
              <c:pt idx="1766">
                <c:v>44628</c:v>
              </c:pt>
              <c:pt idx="1767">
                <c:v>44629</c:v>
              </c:pt>
              <c:pt idx="1768">
                <c:v>44630</c:v>
              </c:pt>
              <c:pt idx="1769">
                <c:v>44631</c:v>
              </c:pt>
              <c:pt idx="1770">
                <c:v>44634</c:v>
              </c:pt>
              <c:pt idx="1771">
                <c:v>44635</c:v>
              </c:pt>
              <c:pt idx="1772">
                <c:v>44636</c:v>
              </c:pt>
              <c:pt idx="1773">
                <c:v>44637</c:v>
              </c:pt>
              <c:pt idx="1774">
                <c:v>44638</c:v>
              </c:pt>
              <c:pt idx="1775">
                <c:v>44641</c:v>
              </c:pt>
              <c:pt idx="1776">
                <c:v>44642</c:v>
              </c:pt>
              <c:pt idx="1777">
                <c:v>44643</c:v>
              </c:pt>
              <c:pt idx="1778">
                <c:v>44644</c:v>
              </c:pt>
              <c:pt idx="1779">
                <c:v>44645</c:v>
              </c:pt>
              <c:pt idx="1780">
                <c:v>44648</c:v>
              </c:pt>
              <c:pt idx="1781">
                <c:v>44649</c:v>
              </c:pt>
              <c:pt idx="1782">
                <c:v>44650</c:v>
              </c:pt>
              <c:pt idx="1783">
                <c:v>44651</c:v>
              </c:pt>
              <c:pt idx="1784">
                <c:v>44652</c:v>
              </c:pt>
              <c:pt idx="1785">
                <c:v>44655</c:v>
              </c:pt>
              <c:pt idx="1786">
                <c:v>44656</c:v>
              </c:pt>
              <c:pt idx="1787">
                <c:v>44657</c:v>
              </c:pt>
              <c:pt idx="1788">
                <c:v>44658</c:v>
              </c:pt>
              <c:pt idx="1789">
                <c:v>44659</c:v>
              </c:pt>
              <c:pt idx="1790">
                <c:v>44662</c:v>
              </c:pt>
              <c:pt idx="1791">
                <c:v>44663</c:v>
              </c:pt>
              <c:pt idx="1792">
                <c:v>44664</c:v>
              </c:pt>
              <c:pt idx="1793">
                <c:v>44665</c:v>
              </c:pt>
              <c:pt idx="1794">
                <c:v>44666</c:v>
              </c:pt>
              <c:pt idx="1795">
                <c:v>44669</c:v>
              </c:pt>
              <c:pt idx="1796">
                <c:v>44670</c:v>
              </c:pt>
              <c:pt idx="1797">
                <c:v>44671</c:v>
              </c:pt>
              <c:pt idx="1798">
                <c:v>44672</c:v>
              </c:pt>
              <c:pt idx="1799">
                <c:v>44673</c:v>
              </c:pt>
              <c:pt idx="1800">
                <c:v>44676</c:v>
              </c:pt>
              <c:pt idx="1801">
                <c:v>44677</c:v>
              </c:pt>
              <c:pt idx="1802">
                <c:v>44678</c:v>
              </c:pt>
              <c:pt idx="1803">
                <c:v>44679</c:v>
              </c:pt>
              <c:pt idx="1804">
                <c:v>44680</c:v>
              </c:pt>
              <c:pt idx="1805">
                <c:v>44683</c:v>
              </c:pt>
              <c:pt idx="1806">
                <c:v>44684</c:v>
              </c:pt>
              <c:pt idx="1807">
                <c:v>44685</c:v>
              </c:pt>
              <c:pt idx="1808">
                <c:v>44686</c:v>
              </c:pt>
              <c:pt idx="1809">
                <c:v>44687</c:v>
              </c:pt>
              <c:pt idx="1810">
                <c:v>44690</c:v>
              </c:pt>
              <c:pt idx="1811">
                <c:v>44691</c:v>
              </c:pt>
              <c:pt idx="1812">
                <c:v>44692</c:v>
              </c:pt>
              <c:pt idx="1813">
                <c:v>44693</c:v>
              </c:pt>
              <c:pt idx="1814">
                <c:v>44694</c:v>
              </c:pt>
              <c:pt idx="1815">
                <c:v>44697</c:v>
              </c:pt>
              <c:pt idx="1816">
                <c:v>44698</c:v>
              </c:pt>
              <c:pt idx="1817">
                <c:v>44699</c:v>
              </c:pt>
              <c:pt idx="1818">
                <c:v>44700</c:v>
              </c:pt>
              <c:pt idx="1819">
                <c:v>44701</c:v>
              </c:pt>
              <c:pt idx="1820">
                <c:v>44704</c:v>
              </c:pt>
              <c:pt idx="1821">
                <c:v>44705</c:v>
              </c:pt>
              <c:pt idx="1822">
                <c:v>44706</c:v>
              </c:pt>
              <c:pt idx="1823">
                <c:v>44707</c:v>
              </c:pt>
              <c:pt idx="1824">
                <c:v>44708</c:v>
              </c:pt>
              <c:pt idx="1825">
                <c:v>44711</c:v>
              </c:pt>
              <c:pt idx="1826">
                <c:v>44712</c:v>
              </c:pt>
              <c:pt idx="1827">
                <c:v>44713</c:v>
              </c:pt>
              <c:pt idx="1828">
                <c:v>44714</c:v>
              </c:pt>
              <c:pt idx="1829">
                <c:v>44715</c:v>
              </c:pt>
              <c:pt idx="1830">
                <c:v>44718</c:v>
              </c:pt>
              <c:pt idx="1831">
                <c:v>44719</c:v>
              </c:pt>
              <c:pt idx="1832">
                <c:v>44720</c:v>
              </c:pt>
              <c:pt idx="1833">
                <c:v>44721</c:v>
              </c:pt>
              <c:pt idx="1834">
                <c:v>44722</c:v>
              </c:pt>
              <c:pt idx="1835">
                <c:v>44725</c:v>
              </c:pt>
              <c:pt idx="1836">
                <c:v>44726</c:v>
              </c:pt>
              <c:pt idx="1837">
                <c:v>44727</c:v>
              </c:pt>
              <c:pt idx="1838">
                <c:v>44728</c:v>
              </c:pt>
              <c:pt idx="1839">
                <c:v>44729</c:v>
              </c:pt>
              <c:pt idx="1840">
                <c:v>44732</c:v>
              </c:pt>
              <c:pt idx="1841">
                <c:v>44733</c:v>
              </c:pt>
              <c:pt idx="1842">
                <c:v>44734</c:v>
              </c:pt>
              <c:pt idx="1843">
                <c:v>44735</c:v>
              </c:pt>
              <c:pt idx="1844">
                <c:v>44736</c:v>
              </c:pt>
              <c:pt idx="1845">
                <c:v>44739</c:v>
              </c:pt>
              <c:pt idx="1846">
                <c:v>44740</c:v>
              </c:pt>
              <c:pt idx="1847">
                <c:v>44741</c:v>
              </c:pt>
              <c:pt idx="1848">
                <c:v>44742</c:v>
              </c:pt>
              <c:pt idx="1849">
                <c:v>44743</c:v>
              </c:pt>
              <c:pt idx="1850">
                <c:v>44746</c:v>
              </c:pt>
              <c:pt idx="1851">
                <c:v>44747</c:v>
              </c:pt>
              <c:pt idx="1852">
                <c:v>44748</c:v>
              </c:pt>
              <c:pt idx="1853">
                <c:v>44749</c:v>
              </c:pt>
              <c:pt idx="1854">
                <c:v>44750</c:v>
              </c:pt>
              <c:pt idx="1855">
                <c:v>44753</c:v>
              </c:pt>
              <c:pt idx="1856">
                <c:v>44754</c:v>
              </c:pt>
              <c:pt idx="1857">
                <c:v>44755</c:v>
              </c:pt>
              <c:pt idx="1858">
                <c:v>44756</c:v>
              </c:pt>
              <c:pt idx="1859">
                <c:v>44757</c:v>
              </c:pt>
              <c:pt idx="1860">
                <c:v>44760</c:v>
              </c:pt>
              <c:pt idx="1861">
                <c:v>44761</c:v>
              </c:pt>
              <c:pt idx="1862">
                <c:v>44762</c:v>
              </c:pt>
              <c:pt idx="1863">
                <c:v>44763</c:v>
              </c:pt>
              <c:pt idx="1864">
                <c:v>44764</c:v>
              </c:pt>
              <c:pt idx="1865">
                <c:v>44767</c:v>
              </c:pt>
              <c:pt idx="1866">
                <c:v>44768</c:v>
              </c:pt>
              <c:pt idx="1867">
                <c:v>44769</c:v>
              </c:pt>
              <c:pt idx="1868">
                <c:v>44770</c:v>
              </c:pt>
              <c:pt idx="1869">
                <c:v>44771</c:v>
              </c:pt>
              <c:pt idx="1870">
                <c:v>44774</c:v>
              </c:pt>
              <c:pt idx="1871">
                <c:v>44775</c:v>
              </c:pt>
              <c:pt idx="1872">
                <c:v>44776</c:v>
              </c:pt>
              <c:pt idx="1873">
                <c:v>44777</c:v>
              </c:pt>
              <c:pt idx="1874">
                <c:v>44778</c:v>
              </c:pt>
              <c:pt idx="1875">
                <c:v>44781</c:v>
              </c:pt>
              <c:pt idx="1876">
                <c:v>44782</c:v>
              </c:pt>
              <c:pt idx="1877">
                <c:v>44783</c:v>
              </c:pt>
              <c:pt idx="1878">
                <c:v>44784</c:v>
              </c:pt>
              <c:pt idx="1879">
                <c:v>44785</c:v>
              </c:pt>
              <c:pt idx="1880">
                <c:v>44788</c:v>
              </c:pt>
              <c:pt idx="1881">
                <c:v>44789</c:v>
              </c:pt>
              <c:pt idx="1882">
                <c:v>44790</c:v>
              </c:pt>
              <c:pt idx="1883">
                <c:v>44791</c:v>
              </c:pt>
              <c:pt idx="1884">
                <c:v>44792</c:v>
              </c:pt>
              <c:pt idx="1885">
                <c:v>44795</c:v>
              </c:pt>
              <c:pt idx="1886">
                <c:v>44796</c:v>
              </c:pt>
              <c:pt idx="1887">
                <c:v>44797</c:v>
              </c:pt>
              <c:pt idx="1888">
                <c:v>44798</c:v>
              </c:pt>
              <c:pt idx="1889">
                <c:v>44799</c:v>
              </c:pt>
              <c:pt idx="1890">
                <c:v>44802</c:v>
              </c:pt>
              <c:pt idx="1891">
                <c:v>44803</c:v>
              </c:pt>
              <c:pt idx="1892">
                <c:v>44804</c:v>
              </c:pt>
              <c:pt idx="1893">
                <c:v>44805</c:v>
              </c:pt>
              <c:pt idx="1894">
                <c:v>44806</c:v>
              </c:pt>
              <c:pt idx="1895">
                <c:v>44809</c:v>
              </c:pt>
              <c:pt idx="1896">
                <c:v>44810</c:v>
              </c:pt>
              <c:pt idx="1897">
                <c:v>44811</c:v>
              </c:pt>
              <c:pt idx="1898">
                <c:v>44812</c:v>
              </c:pt>
              <c:pt idx="1899">
                <c:v>44813</c:v>
              </c:pt>
              <c:pt idx="1900">
                <c:v>44816</c:v>
              </c:pt>
              <c:pt idx="1901">
                <c:v>44817</c:v>
              </c:pt>
              <c:pt idx="1902">
                <c:v>44818</c:v>
              </c:pt>
              <c:pt idx="1903">
                <c:v>44819</c:v>
              </c:pt>
              <c:pt idx="1904">
                <c:v>44820</c:v>
              </c:pt>
              <c:pt idx="1905">
                <c:v>44823</c:v>
              </c:pt>
              <c:pt idx="1906">
                <c:v>44824</c:v>
              </c:pt>
              <c:pt idx="1907">
                <c:v>44825</c:v>
              </c:pt>
              <c:pt idx="1908">
                <c:v>44826</c:v>
              </c:pt>
              <c:pt idx="1909">
                <c:v>44827</c:v>
              </c:pt>
              <c:pt idx="1910">
                <c:v>44830</c:v>
              </c:pt>
              <c:pt idx="1911">
                <c:v>44831</c:v>
              </c:pt>
              <c:pt idx="1912">
                <c:v>44832</c:v>
              </c:pt>
              <c:pt idx="1913">
                <c:v>44833</c:v>
              </c:pt>
              <c:pt idx="1914">
                <c:v>44834</c:v>
              </c:pt>
              <c:pt idx="1915">
                <c:v>44837</c:v>
              </c:pt>
              <c:pt idx="1916">
                <c:v>44838</c:v>
              </c:pt>
              <c:pt idx="1917">
                <c:v>44839</c:v>
              </c:pt>
              <c:pt idx="1918">
                <c:v>44840</c:v>
              </c:pt>
              <c:pt idx="1919">
                <c:v>44841</c:v>
              </c:pt>
              <c:pt idx="1920">
                <c:v>44844</c:v>
              </c:pt>
              <c:pt idx="1921">
                <c:v>44845</c:v>
              </c:pt>
              <c:pt idx="1922">
                <c:v>44846</c:v>
              </c:pt>
              <c:pt idx="1923">
                <c:v>44847</c:v>
              </c:pt>
              <c:pt idx="1924">
                <c:v>44848</c:v>
              </c:pt>
              <c:pt idx="1925">
                <c:v>44851</c:v>
              </c:pt>
              <c:pt idx="1926">
                <c:v>44852</c:v>
              </c:pt>
              <c:pt idx="1927">
                <c:v>44853</c:v>
              </c:pt>
              <c:pt idx="1928">
                <c:v>44854</c:v>
              </c:pt>
              <c:pt idx="1929">
                <c:v>44855</c:v>
              </c:pt>
              <c:pt idx="1930">
                <c:v>44858</c:v>
              </c:pt>
              <c:pt idx="1931">
                <c:v>44859</c:v>
              </c:pt>
              <c:pt idx="1932">
                <c:v>44860</c:v>
              </c:pt>
              <c:pt idx="1933">
                <c:v>44861</c:v>
              </c:pt>
              <c:pt idx="1934">
                <c:v>44862</c:v>
              </c:pt>
              <c:pt idx="1935">
                <c:v>44865</c:v>
              </c:pt>
              <c:pt idx="1936">
                <c:v>44866</c:v>
              </c:pt>
              <c:pt idx="1937">
                <c:v>44867</c:v>
              </c:pt>
              <c:pt idx="1938">
                <c:v>44868</c:v>
              </c:pt>
              <c:pt idx="1939">
                <c:v>44869</c:v>
              </c:pt>
              <c:pt idx="1940">
                <c:v>44872</c:v>
              </c:pt>
              <c:pt idx="1941">
                <c:v>44873</c:v>
              </c:pt>
              <c:pt idx="1942">
                <c:v>44874</c:v>
              </c:pt>
              <c:pt idx="1943">
                <c:v>44875</c:v>
              </c:pt>
              <c:pt idx="1944">
                <c:v>44876</c:v>
              </c:pt>
              <c:pt idx="1945">
                <c:v>44879</c:v>
              </c:pt>
              <c:pt idx="1946">
                <c:v>44880</c:v>
              </c:pt>
              <c:pt idx="1947">
                <c:v>44881</c:v>
              </c:pt>
              <c:pt idx="1948">
                <c:v>44882</c:v>
              </c:pt>
              <c:pt idx="1949">
                <c:v>44883</c:v>
              </c:pt>
              <c:pt idx="1950">
                <c:v>44886</c:v>
              </c:pt>
              <c:pt idx="1951">
                <c:v>44887</c:v>
              </c:pt>
              <c:pt idx="1952">
                <c:v>44888</c:v>
              </c:pt>
              <c:pt idx="1953">
                <c:v>44889</c:v>
              </c:pt>
              <c:pt idx="1954">
                <c:v>44890</c:v>
              </c:pt>
              <c:pt idx="1955">
                <c:v>44893</c:v>
              </c:pt>
              <c:pt idx="1956">
                <c:v>44894</c:v>
              </c:pt>
              <c:pt idx="1957">
                <c:v>44895</c:v>
              </c:pt>
              <c:pt idx="1958">
                <c:v>44896</c:v>
              </c:pt>
              <c:pt idx="1959">
                <c:v>44897</c:v>
              </c:pt>
              <c:pt idx="1960">
                <c:v>44900</c:v>
              </c:pt>
              <c:pt idx="1961">
                <c:v>44901</c:v>
              </c:pt>
              <c:pt idx="1962">
                <c:v>44902</c:v>
              </c:pt>
              <c:pt idx="1963">
                <c:v>44903</c:v>
              </c:pt>
              <c:pt idx="1964">
                <c:v>44904</c:v>
              </c:pt>
              <c:pt idx="1965">
                <c:v>44907</c:v>
              </c:pt>
              <c:pt idx="1966">
                <c:v>44908</c:v>
              </c:pt>
              <c:pt idx="1967">
                <c:v>44909</c:v>
              </c:pt>
              <c:pt idx="1968">
                <c:v>44910</c:v>
              </c:pt>
              <c:pt idx="1969">
                <c:v>44911</c:v>
              </c:pt>
              <c:pt idx="1970">
                <c:v>44914</c:v>
              </c:pt>
              <c:pt idx="1971">
                <c:v>44915</c:v>
              </c:pt>
              <c:pt idx="1972">
                <c:v>44916</c:v>
              </c:pt>
              <c:pt idx="1973">
                <c:v>44917</c:v>
              </c:pt>
              <c:pt idx="1974">
                <c:v>44918</c:v>
              </c:pt>
              <c:pt idx="1975">
                <c:v>44921</c:v>
              </c:pt>
              <c:pt idx="1976">
                <c:v>44922</c:v>
              </c:pt>
              <c:pt idx="1977">
                <c:v>44923</c:v>
              </c:pt>
              <c:pt idx="1978">
                <c:v>44924</c:v>
              </c:pt>
              <c:pt idx="1979">
                <c:v>44925</c:v>
              </c:pt>
              <c:pt idx="1980">
                <c:v>44928</c:v>
              </c:pt>
              <c:pt idx="1981">
                <c:v>44929</c:v>
              </c:pt>
              <c:pt idx="1982">
                <c:v>44930</c:v>
              </c:pt>
              <c:pt idx="1983">
                <c:v>44931</c:v>
              </c:pt>
              <c:pt idx="1984">
                <c:v>44932</c:v>
              </c:pt>
              <c:pt idx="1985">
                <c:v>44935</c:v>
              </c:pt>
              <c:pt idx="1986">
                <c:v>44936</c:v>
              </c:pt>
              <c:pt idx="1987">
                <c:v>44937</c:v>
              </c:pt>
              <c:pt idx="1988">
                <c:v>44938</c:v>
              </c:pt>
              <c:pt idx="1989">
                <c:v>44939</c:v>
              </c:pt>
              <c:pt idx="1990">
                <c:v>44942</c:v>
              </c:pt>
              <c:pt idx="1991">
                <c:v>44943</c:v>
              </c:pt>
              <c:pt idx="1992">
                <c:v>44944</c:v>
              </c:pt>
              <c:pt idx="1993">
                <c:v>44945</c:v>
              </c:pt>
              <c:pt idx="1994">
                <c:v>44946</c:v>
              </c:pt>
              <c:pt idx="1995">
                <c:v>44949</c:v>
              </c:pt>
              <c:pt idx="1996">
                <c:v>44950</c:v>
              </c:pt>
              <c:pt idx="1997">
                <c:v>44951</c:v>
              </c:pt>
              <c:pt idx="1998">
                <c:v>44952</c:v>
              </c:pt>
              <c:pt idx="1999">
                <c:v>44953</c:v>
              </c:pt>
              <c:pt idx="2000">
                <c:v>44956</c:v>
              </c:pt>
              <c:pt idx="2001">
                <c:v>44957</c:v>
              </c:pt>
              <c:pt idx="2002">
                <c:v>44958</c:v>
              </c:pt>
              <c:pt idx="2003">
                <c:v>44959</c:v>
              </c:pt>
              <c:pt idx="2004">
                <c:v>44960</c:v>
              </c:pt>
              <c:pt idx="2005">
                <c:v>44963</c:v>
              </c:pt>
              <c:pt idx="2006">
                <c:v>44964</c:v>
              </c:pt>
              <c:pt idx="2007">
                <c:v>44965</c:v>
              </c:pt>
              <c:pt idx="2008">
                <c:v>44966</c:v>
              </c:pt>
              <c:pt idx="2009">
                <c:v>44967</c:v>
              </c:pt>
              <c:pt idx="2010">
                <c:v>44970</c:v>
              </c:pt>
              <c:pt idx="2011">
                <c:v>44971</c:v>
              </c:pt>
              <c:pt idx="2012">
                <c:v>44972</c:v>
              </c:pt>
              <c:pt idx="2013">
                <c:v>44973</c:v>
              </c:pt>
              <c:pt idx="2014">
                <c:v>44974</c:v>
              </c:pt>
              <c:pt idx="2015">
                <c:v>44977</c:v>
              </c:pt>
              <c:pt idx="2016">
                <c:v>44978</c:v>
              </c:pt>
              <c:pt idx="2017">
                <c:v>44979</c:v>
              </c:pt>
              <c:pt idx="2018">
                <c:v>44980</c:v>
              </c:pt>
              <c:pt idx="2019">
                <c:v>44981</c:v>
              </c:pt>
              <c:pt idx="2020">
                <c:v>44984</c:v>
              </c:pt>
              <c:pt idx="2021">
                <c:v>44985</c:v>
              </c:pt>
              <c:pt idx="2022">
                <c:v>44986</c:v>
              </c:pt>
              <c:pt idx="2023">
                <c:v>44987</c:v>
              </c:pt>
              <c:pt idx="2024">
                <c:v>44988</c:v>
              </c:pt>
              <c:pt idx="2025">
                <c:v>44991</c:v>
              </c:pt>
              <c:pt idx="2026">
                <c:v>44992</c:v>
              </c:pt>
              <c:pt idx="2027">
                <c:v>44993</c:v>
              </c:pt>
              <c:pt idx="2028">
                <c:v>44994</c:v>
              </c:pt>
              <c:pt idx="2029">
                <c:v>44995</c:v>
              </c:pt>
              <c:pt idx="2030">
                <c:v>44998</c:v>
              </c:pt>
              <c:pt idx="2031">
                <c:v>44999</c:v>
              </c:pt>
              <c:pt idx="2032">
                <c:v>45000</c:v>
              </c:pt>
              <c:pt idx="2033">
                <c:v>45001</c:v>
              </c:pt>
              <c:pt idx="2034">
                <c:v>45002</c:v>
              </c:pt>
              <c:pt idx="2035">
                <c:v>45005</c:v>
              </c:pt>
              <c:pt idx="2036">
                <c:v>45006</c:v>
              </c:pt>
              <c:pt idx="2037">
                <c:v>45007</c:v>
              </c:pt>
              <c:pt idx="2038">
                <c:v>45008</c:v>
              </c:pt>
              <c:pt idx="2039">
                <c:v>45009</c:v>
              </c:pt>
              <c:pt idx="2040">
                <c:v>45012</c:v>
              </c:pt>
              <c:pt idx="2041">
                <c:v>45013</c:v>
              </c:pt>
              <c:pt idx="2042">
                <c:v>45014</c:v>
              </c:pt>
              <c:pt idx="2043">
                <c:v>45015</c:v>
              </c:pt>
              <c:pt idx="2044">
                <c:v>45016</c:v>
              </c:pt>
              <c:pt idx="2045">
                <c:v>45019</c:v>
              </c:pt>
              <c:pt idx="2046">
                <c:v>45020</c:v>
              </c:pt>
              <c:pt idx="2047">
                <c:v>45021</c:v>
              </c:pt>
              <c:pt idx="2048">
                <c:v>45022</c:v>
              </c:pt>
              <c:pt idx="2049">
                <c:v>45023</c:v>
              </c:pt>
              <c:pt idx="2050">
                <c:v>45026</c:v>
              </c:pt>
              <c:pt idx="2051">
                <c:v>45027</c:v>
              </c:pt>
              <c:pt idx="2052">
                <c:v>45028</c:v>
              </c:pt>
              <c:pt idx="2053">
                <c:v>45029</c:v>
              </c:pt>
              <c:pt idx="2054">
                <c:v>45030</c:v>
              </c:pt>
              <c:pt idx="2055">
                <c:v>45033</c:v>
              </c:pt>
              <c:pt idx="2056">
                <c:v>45034</c:v>
              </c:pt>
              <c:pt idx="2057">
                <c:v>45035</c:v>
              </c:pt>
              <c:pt idx="2058">
                <c:v>45036</c:v>
              </c:pt>
              <c:pt idx="2059">
                <c:v>45037</c:v>
              </c:pt>
              <c:pt idx="2060">
                <c:v>45040</c:v>
              </c:pt>
              <c:pt idx="2061">
                <c:v>45041</c:v>
              </c:pt>
              <c:pt idx="2062">
                <c:v>45042</c:v>
              </c:pt>
              <c:pt idx="2063">
                <c:v>45043</c:v>
              </c:pt>
              <c:pt idx="2064">
                <c:v>45044</c:v>
              </c:pt>
              <c:pt idx="2065">
                <c:v>45047</c:v>
              </c:pt>
              <c:pt idx="2066">
                <c:v>45048</c:v>
              </c:pt>
              <c:pt idx="2067">
                <c:v>45049</c:v>
              </c:pt>
              <c:pt idx="2068">
                <c:v>45050</c:v>
              </c:pt>
              <c:pt idx="2069">
                <c:v>45051</c:v>
              </c:pt>
              <c:pt idx="2070">
                <c:v>45054</c:v>
              </c:pt>
              <c:pt idx="2071">
                <c:v>45055</c:v>
              </c:pt>
              <c:pt idx="2072">
                <c:v>45056</c:v>
              </c:pt>
              <c:pt idx="2073">
                <c:v>45057</c:v>
              </c:pt>
              <c:pt idx="2074">
                <c:v>45058</c:v>
              </c:pt>
              <c:pt idx="2075">
                <c:v>45061</c:v>
              </c:pt>
              <c:pt idx="2076">
                <c:v>45062</c:v>
              </c:pt>
              <c:pt idx="2077">
                <c:v>45063</c:v>
              </c:pt>
              <c:pt idx="2078">
                <c:v>45064</c:v>
              </c:pt>
              <c:pt idx="2079">
                <c:v>45065</c:v>
              </c:pt>
              <c:pt idx="2080">
                <c:v>45068</c:v>
              </c:pt>
              <c:pt idx="2081">
                <c:v>45069</c:v>
              </c:pt>
              <c:pt idx="2082">
                <c:v>45070</c:v>
              </c:pt>
              <c:pt idx="2083">
                <c:v>45071</c:v>
              </c:pt>
              <c:pt idx="2084">
                <c:v>45072</c:v>
              </c:pt>
              <c:pt idx="2085">
                <c:v>45075</c:v>
              </c:pt>
              <c:pt idx="2086">
                <c:v>45076</c:v>
              </c:pt>
              <c:pt idx="2087">
                <c:v>45077</c:v>
              </c:pt>
              <c:pt idx="2088">
                <c:v>45078</c:v>
              </c:pt>
              <c:pt idx="2089">
                <c:v>45079</c:v>
              </c:pt>
              <c:pt idx="2090">
                <c:v>45082</c:v>
              </c:pt>
              <c:pt idx="2091">
                <c:v>45083</c:v>
              </c:pt>
              <c:pt idx="2092">
                <c:v>45084</c:v>
              </c:pt>
              <c:pt idx="2093">
                <c:v>45085</c:v>
              </c:pt>
              <c:pt idx="2094">
                <c:v>45086</c:v>
              </c:pt>
              <c:pt idx="2095">
                <c:v>45089</c:v>
              </c:pt>
              <c:pt idx="2096">
                <c:v>45090</c:v>
              </c:pt>
              <c:pt idx="2097">
                <c:v>45091</c:v>
              </c:pt>
              <c:pt idx="2098">
                <c:v>45092</c:v>
              </c:pt>
              <c:pt idx="2099">
                <c:v>45093</c:v>
              </c:pt>
              <c:pt idx="2100">
                <c:v>45096</c:v>
              </c:pt>
              <c:pt idx="2101">
                <c:v>45097</c:v>
              </c:pt>
              <c:pt idx="2102">
                <c:v>45098</c:v>
              </c:pt>
              <c:pt idx="2103">
                <c:v>45099</c:v>
              </c:pt>
              <c:pt idx="2104">
                <c:v>45100</c:v>
              </c:pt>
              <c:pt idx="2105">
                <c:v>45103</c:v>
              </c:pt>
              <c:pt idx="2106">
                <c:v>45104</c:v>
              </c:pt>
              <c:pt idx="2107">
                <c:v>45105</c:v>
              </c:pt>
              <c:pt idx="2108">
                <c:v>45106</c:v>
              </c:pt>
              <c:pt idx="2109">
                <c:v>45107</c:v>
              </c:pt>
              <c:pt idx="2110">
                <c:v>45110</c:v>
              </c:pt>
              <c:pt idx="2111">
                <c:v>45111</c:v>
              </c:pt>
              <c:pt idx="2112">
                <c:v>45112</c:v>
              </c:pt>
              <c:pt idx="2113">
                <c:v>45113</c:v>
              </c:pt>
              <c:pt idx="2114">
                <c:v>45114</c:v>
              </c:pt>
              <c:pt idx="2115">
                <c:v>45117</c:v>
              </c:pt>
              <c:pt idx="2116">
                <c:v>45118</c:v>
              </c:pt>
              <c:pt idx="2117">
                <c:v>45119</c:v>
              </c:pt>
              <c:pt idx="2118">
                <c:v>45120</c:v>
              </c:pt>
              <c:pt idx="2119">
                <c:v>45121</c:v>
              </c:pt>
              <c:pt idx="2120">
                <c:v>45124</c:v>
              </c:pt>
              <c:pt idx="2121">
                <c:v>45125</c:v>
              </c:pt>
              <c:pt idx="2122">
                <c:v>45126</c:v>
              </c:pt>
              <c:pt idx="2123">
                <c:v>45127</c:v>
              </c:pt>
              <c:pt idx="2124">
                <c:v>45128</c:v>
              </c:pt>
              <c:pt idx="2125">
                <c:v>45131</c:v>
              </c:pt>
              <c:pt idx="2126">
                <c:v>45132</c:v>
              </c:pt>
              <c:pt idx="2127">
                <c:v>45133</c:v>
              </c:pt>
              <c:pt idx="2128">
                <c:v>45134</c:v>
              </c:pt>
              <c:pt idx="2129">
                <c:v>45135</c:v>
              </c:pt>
              <c:pt idx="2130">
                <c:v>45138</c:v>
              </c:pt>
              <c:pt idx="2131">
                <c:v>45139</c:v>
              </c:pt>
              <c:pt idx="2132">
                <c:v>45140</c:v>
              </c:pt>
              <c:pt idx="2133">
                <c:v>45141</c:v>
              </c:pt>
              <c:pt idx="2134">
                <c:v>45142</c:v>
              </c:pt>
              <c:pt idx="2135">
                <c:v>45145</c:v>
              </c:pt>
              <c:pt idx="2136">
                <c:v>45146</c:v>
              </c:pt>
              <c:pt idx="2137">
                <c:v>45147</c:v>
              </c:pt>
              <c:pt idx="2138">
                <c:v>45148</c:v>
              </c:pt>
              <c:pt idx="2139">
                <c:v>45149</c:v>
              </c:pt>
              <c:pt idx="2140">
                <c:v>45152</c:v>
              </c:pt>
              <c:pt idx="2141">
                <c:v>45153</c:v>
              </c:pt>
              <c:pt idx="2142">
                <c:v>45154</c:v>
              </c:pt>
              <c:pt idx="2143">
                <c:v>45155</c:v>
              </c:pt>
              <c:pt idx="2144">
                <c:v>45156</c:v>
              </c:pt>
              <c:pt idx="2145">
                <c:v>45159</c:v>
              </c:pt>
              <c:pt idx="2146">
                <c:v>45160</c:v>
              </c:pt>
              <c:pt idx="2147">
                <c:v>45161</c:v>
              </c:pt>
              <c:pt idx="2148">
                <c:v>45162</c:v>
              </c:pt>
              <c:pt idx="2149">
                <c:v>45163</c:v>
              </c:pt>
              <c:pt idx="2150">
                <c:v>45166</c:v>
              </c:pt>
              <c:pt idx="2151">
                <c:v>45167</c:v>
              </c:pt>
              <c:pt idx="2152">
                <c:v>45168</c:v>
              </c:pt>
              <c:pt idx="2153">
                <c:v>45169</c:v>
              </c:pt>
              <c:pt idx="2154">
                <c:v>45170</c:v>
              </c:pt>
              <c:pt idx="2155">
                <c:v>45173</c:v>
              </c:pt>
              <c:pt idx="2156">
                <c:v>45174</c:v>
              </c:pt>
              <c:pt idx="2157">
                <c:v>45175</c:v>
              </c:pt>
              <c:pt idx="2158">
                <c:v>45176</c:v>
              </c:pt>
              <c:pt idx="2159">
                <c:v>45177</c:v>
              </c:pt>
              <c:pt idx="2160">
                <c:v>45180</c:v>
              </c:pt>
              <c:pt idx="2161">
                <c:v>45181</c:v>
              </c:pt>
              <c:pt idx="2162">
                <c:v>45182</c:v>
              </c:pt>
              <c:pt idx="2163">
                <c:v>45183</c:v>
              </c:pt>
              <c:pt idx="2164">
                <c:v>45184</c:v>
              </c:pt>
              <c:pt idx="2165">
                <c:v>45187</c:v>
              </c:pt>
              <c:pt idx="2166">
                <c:v>45188</c:v>
              </c:pt>
              <c:pt idx="2167">
                <c:v>45189</c:v>
              </c:pt>
              <c:pt idx="2168">
                <c:v>45190</c:v>
              </c:pt>
              <c:pt idx="2169">
                <c:v>45191</c:v>
              </c:pt>
              <c:pt idx="2170">
                <c:v>45194</c:v>
              </c:pt>
              <c:pt idx="2171">
                <c:v>45195</c:v>
              </c:pt>
              <c:pt idx="2172">
                <c:v>45196</c:v>
              </c:pt>
              <c:pt idx="2173">
                <c:v>45197</c:v>
              </c:pt>
              <c:pt idx="2174">
                <c:v>45198</c:v>
              </c:pt>
              <c:pt idx="2175">
                <c:v>45201</c:v>
              </c:pt>
              <c:pt idx="2176">
                <c:v>45202</c:v>
              </c:pt>
              <c:pt idx="2177">
                <c:v>45203</c:v>
              </c:pt>
              <c:pt idx="2178">
                <c:v>45204</c:v>
              </c:pt>
              <c:pt idx="2179">
                <c:v>45205</c:v>
              </c:pt>
              <c:pt idx="2180">
                <c:v>45208</c:v>
              </c:pt>
              <c:pt idx="2181">
                <c:v>45209</c:v>
              </c:pt>
              <c:pt idx="2182">
                <c:v>45210</c:v>
              </c:pt>
              <c:pt idx="2183">
                <c:v>45211</c:v>
              </c:pt>
              <c:pt idx="2184">
                <c:v>45212</c:v>
              </c:pt>
              <c:pt idx="2185">
                <c:v>45215</c:v>
              </c:pt>
              <c:pt idx="2186">
                <c:v>45216</c:v>
              </c:pt>
              <c:pt idx="2187">
                <c:v>45217</c:v>
              </c:pt>
              <c:pt idx="2188">
                <c:v>45218</c:v>
              </c:pt>
              <c:pt idx="2189">
                <c:v>45219</c:v>
              </c:pt>
              <c:pt idx="2190">
                <c:v>45222</c:v>
              </c:pt>
              <c:pt idx="2191">
                <c:v>45223</c:v>
              </c:pt>
              <c:pt idx="2192">
                <c:v>45224</c:v>
              </c:pt>
              <c:pt idx="2193">
                <c:v>45225</c:v>
              </c:pt>
              <c:pt idx="2194">
                <c:v>45226</c:v>
              </c:pt>
              <c:pt idx="2195">
                <c:v>45229</c:v>
              </c:pt>
              <c:pt idx="2196">
                <c:v>45230</c:v>
              </c:pt>
              <c:pt idx="2197">
                <c:v>45231</c:v>
              </c:pt>
              <c:pt idx="2198">
                <c:v>45232</c:v>
              </c:pt>
              <c:pt idx="2199">
                <c:v>45233</c:v>
              </c:pt>
              <c:pt idx="2200">
                <c:v>45236</c:v>
              </c:pt>
              <c:pt idx="2201">
                <c:v>45237</c:v>
              </c:pt>
              <c:pt idx="2202">
                <c:v>45238</c:v>
              </c:pt>
              <c:pt idx="2203">
                <c:v>45239</c:v>
              </c:pt>
              <c:pt idx="2204">
                <c:v>45240</c:v>
              </c:pt>
              <c:pt idx="2205">
                <c:v>45243</c:v>
              </c:pt>
              <c:pt idx="2206">
                <c:v>45244</c:v>
              </c:pt>
              <c:pt idx="2207">
                <c:v>45245</c:v>
              </c:pt>
              <c:pt idx="2208">
                <c:v>45246</c:v>
              </c:pt>
              <c:pt idx="2209">
                <c:v>45247</c:v>
              </c:pt>
              <c:pt idx="2210">
                <c:v>45250</c:v>
              </c:pt>
              <c:pt idx="2211">
                <c:v>45251</c:v>
              </c:pt>
              <c:pt idx="2212">
                <c:v>45252</c:v>
              </c:pt>
              <c:pt idx="2213">
                <c:v>45253</c:v>
              </c:pt>
              <c:pt idx="2214">
                <c:v>45254</c:v>
              </c:pt>
              <c:pt idx="2215">
                <c:v>45257</c:v>
              </c:pt>
              <c:pt idx="2216">
                <c:v>45258</c:v>
              </c:pt>
              <c:pt idx="2217">
                <c:v>45259</c:v>
              </c:pt>
              <c:pt idx="2218">
                <c:v>45260</c:v>
              </c:pt>
              <c:pt idx="2219">
                <c:v>45261</c:v>
              </c:pt>
              <c:pt idx="2220">
                <c:v>45264</c:v>
              </c:pt>
              <c:pt idx="2221">
                <c:v>45265</c:v>
              </c:pt>
              <c:pt idx="2222">
                <c:v>45266</c:v>
              </c:pt>
              <c:pt idx="2223">
                <c:v>45267</c:v>
              </c:pt>
              <c:pt idx="2224">
                <c:v>45268</c:v>
              </c:pt>
              <c:pt idx="2225">
                <c:v>45271</c:v>
              </c:pt>
              <c:pt idx="2226">
                <c:v>45272</c:v>
              </c:pt>
              <c:pt idx="2227">
                <c:v>45273</c:v>
              </c:pt>
              <c:pt idx="2228">
                <c:v>45274</c:v>
              </c:pt>
              <c:pt idx="2229">
                <c:v>45275</c:v>
              </c:pt>
              <c:pt idx="2230">
                <c:v>45278</c:v>
              </c:pt>
              <c:pt idx="2231">
                <c:v>45279</c:v>
              </c:pt>
              <c:pt idx="2232">
                <c:v>45280</c:v>
              </c:pt>
              <c:pt idx="2233">
                <c:v>45281</c:v>
              </c:pt>
              <c:pt idx="2234">
                <c:v>45282</c:v>
              </c:pt>
              <c:pt idx="2235">
                <c:v>45285</c:v>
              </c:pt>
              <c:pt idx="2236">
                <c:v>45286</c:v>
              </c:pt>
              <c:pt idx="2237">
                <c:v>45287</c:v>
              </c:pt>
              <c:pt idx="2238">
                <c:v>45288</c:v>
              </c:pt>
              <c:pt idx="2239">
                <c:v>45289</c:v>
              </c:pt>
              <c:pt idx="2240">
                <c:v>45292</c:v>
              </c:pt>
              <c:pt idx="2241">
                <c:v>45293</c:v>
              </c:pt>
              <c:pt idx="2242">
                <c:v>45294</c:v>
              </c:pt>
              <c:pt idx="2243">
                <c:v>45295</c:v>
              </c:pt>
              <c:pt idx="2244">
                <c:v>45296</c:v>
              </c:pt>
              <c:pt idx="2245">
                <c:v>45299</c:v>
              </c:pt>
              <c:pt idx="2246">
                <c:v>45300</c:v>
              </c:pt>
              <c:pt idx="2247">
                <c:v>45301</c:v>
              </c:pt>
              <c:pt idx="2248">
                <c:v>45302</c:v>
              </c:pt>
              <c:pt idx="2249">
                <c:v>45303</c:v>
              </c:pt>
              <c:pt idx="2250">
                <c:v>45306</c:v>
              </c:pt>
              <c:pt idx="2251">
                <c:v>45307</c:v>
              </c:pt>
              <c:pt idx="2252">
                <c:v>45308</c:v>
              </c:pt>
              <c:pt idx="2253">
                <c:v>45309</c:v>
              </c:pt>
              <c:pt idx="2254">
                <c:v>45310</c:v>
              </c:pt>
              <c:pt idx="2255">
                <c:v>45313</c:v>
              </c:pt>
              <c:pt idx="2256">
                <c:v>45314</c:v>
              </c:pt>
              <c:pt idx="2257">
                <c:v>45315</c:v>
              </c:pt>
              <c:pt idx="2258">
                <c:v>45316</c:v>
              </c:pt>
              <c:pt idx="2259">
                <c:v>45317</c:v>
              </c:pt>
              <c:pt idx="2260">
                <c:v>45320</c:v>
              </c:pt>
              <c:pt idx="2261">
                <c:v>45321</c:v>
              </c:pt>
              <c:pt idx="2262">
                <c:v>45322</c:v>
              </c:pt>
              <c:pt idx="2263">
                <c:v>45323</c:v>
              </c:pt>
              <c:pt idx="2264">
                <c:v>45324</c:v>
              </c:pt>
              <c:pt idx="2265">
                <c:v>45327</c:v>
              </c:pt>
              <c:pt idx="2266">
                <c:v>45328</c:v>
              </c:pt>
              <c:pt idx="2267">
                <c:v>45329</c:v>
              </c:pt>
              <c:pt idx="2268">
                <c:v>45330</c:v>
              </c:pt>
              <c:pt idx="2269">
                <c:v>45331</c:v>
              </c:pt>
              <c:pt idx="2270">
                <c:v>45334</c:v>
              </c:pt>
              <c:pt idx="2271">
                <c:v>45335</c:v>
              </c:pt>
              <c:pt idx="2272">
                <c:v>45336</c:v>
              </c:pt>
              <c:pt idx="2273">
                <c:v>45337</c:v>
              </c:pt>
              <c:pt idx="2274">
                <c:v>45338</c:v>
              </c:pt>
              <c:pt idx="2275">
                <c:v>45341</c:v>
              </c:pt>
              <c:pt idx="2276">
                <c:v>45342</c:v>
              </c:pt>
              <c:pt idx="2277">
                <c:v>45343</c:v>
              </c:pt>
              <c:pt idx="2278">
                <c:v>45344</c:v>
              </c:pt>
              <c:pt idx="2279">
                <c:v>45345</c:v>
              </c:pt>
              <c:pt idx="2280">
                <c:v>45348</c:v>
              </c:pt>
              <c:pt idx="2281">
                <c:v>45349</c:v>
              </c:pt>
              <c:pt idx="2282">
                <c:v>45350</c:v>
              </c:pt>
              <c:pt idx="2283">
                <c:v>45351</c:v>
              </c:pt>
              <c:pt idx="2284">
                <c:v>45352</c:v>
              </c:pt>
              <c:pt idx="2285">
                <c:v>45355</c:v>
              </c:pt>
              <c:pt idx="2286">
                <c:v>45356</c:v>
              </c:pt>
              <c:pt idx="2287">
                <c:v>45357</c:v>
              </c:pt>
              <c:pt idx="2288">
                <c:v>45358</c:v>
              </c:pt>
              <c:pt idx="2289">
                <c:v>45359</c:v>
              </c:pt>
              <c:pt idx="2290">
                <c:v>45362</c:v>
              </c:pt>
              <c:pt idx="2291">
                <c:v>45363</c:v>
              </c:pt>
              <c:pt idx="2292">
                <c:v>45364</c:v>
              </c:pt>
              <c:pt idx="2293">
                <c:v>45365</c:v>
              </c:pt>
              <c:pt idx="2294">
                <c:v>45366</c:v>
              </c:pt>
              <c:pt idx="2295">
                <c:v>45369</c:v>
              </c:pt>
              <c:pt idx="2296">
                <c:v>45370</c:v>
              </c:pt>
              <c:pt idx="2297">
                <c:v>45371</c:v>
              </c:pt>
              <c:pt idx="2298">
                <c:v>45372</c:v>
              </c:pt>
              <c:pt idx="2299">
                <c:v>45373</c:v>
              </c:pt>
              <c:pt idx="2300">
                <c:v>45376</c:v>
              </c:pt>
              <c:pt idx="2301">
                <c:v>45377</c:v>
              </c:pt>
              <c:pt idx="2302">
                <c:v>45378</c:v>
              </c:pt>
              <c:pt idx="2303">
                <c:v>45379</c:v>
              </c:pt>
              <c:pt idx="2304">
                <c:v>45380</c:v>
              </c:pt>
              <c:pt idx="2305">
                <c:v>45383</c:v>
              </c:pt>
              <c:pt idx="2306">
                <c:v>45384</c:v>
              </c:pt>
              <c:pt idx="2307">
                <c:v>45385</c:v>
              </c:pt>
              <c:pt idx="2308">
                <c:v>45386</c:v>
              </c:pt>
              <c:pt idx="2309">
                <c:v>45387</c:v>
              </c:pt>
              <c:pt idx="2310">
                <c:v>45390</c:v>
              </c:pt>
              <c:pt idx="2311">
                <c:v>45391</c:v>
              </c:pt>
              <c:pt idx="2312">
                <c:v>45392</c:v>
              </c:pt>
              <c:pt idx="2313">
                <c:v>45393</c:v>
              </c:pt>
              <c:pt idx="2314">
                <c:v>45394</c:v>
              </c:pt>
              <c:pt idx="2315">
                <c:v>45397</c:v>
              </c:pt>
              <c:pt idx="2316">
                <c:v>45398</c:v>
              </c:pt>
              <c:pt idx="2317">
                <c:v>45399</c:v>
              </c:pt>
              <c:pt idx="2318">
                <c:v>45400</c:v>
              </c:pt>
              <c:pt idx="2319">
                <c:v>45401</c:v>
              </c:pt>
              <c:pt idx="2320">
                <c:v>45404</c:v>
              </c:pt>
              <c:pt idx="2321">
                <c:v>45405</c:v>
              </c:pt>
              <c:pt idx="2322">
                <c:v>45406</c:v>
              </c:pt>
              <c:pt idx="2323">
                <c:v>45407</c:v>
              </c:pt>
              <c:pt idx="2324">
                <c:v>45408</c:v>
              </c:pt>
              <c:pt idx="2325">
                <c:v>45411</c:v>
              </c:pt>
              <c:pt idx="2326">
                <c:v>45412</c:v>
              </c:pt>
              <c:pt idx="2327">
                <c:v>45413</c:v>
              </c:pt>
              <c:pt idx="2328">
                <c:v>45414</c:v>
              </c:pt>
              <c:pt idx="2329">
                <c:v>45415</c:v>
              </c:pt>
              <c:pt idx="2330">
                <c:v>45418</c:v>
              </c:pt>
              <c:pt idx="2331">
                <c:v>45419</c:v>
              </c:pt>
              <c:pt idx="2332">
                <c:v>45420</c:v>
              </c:pt>
              <c:pt idx="2333">
                <c:v>45421</c:v>
              </c:pt>
              <c:pt idx="2334">
                <c:v>45422</c:v>
              </c:pt>
              <c:pt idx="2335">
                <c:v>45425</c:v>
              </c:pt>
              <c:pt idx="2336">
                <c:v>45426</c:v>
              </c:pt>
              <c:pt idx="2337">
                <c:v>45427</c:v>
              </c:pt>
              <c:pt idx="2338">
                <c:v>45428</c:v>
              </c:pt>
              <c:pt idx="2339">
                <c:v>45429</c:v>
              </c:pt>
              <c:pt idx="2340">
                <c:v>45432</c:v>
              </c:pt>
              <c:pt idx="2341">
                <c:v>45433</c:v>
              </c:pt>
              <c:pt idx="2342">
                <c:v>45434</c:v>
              </c:pt>
              <c:pt idx="2343">
                <c:v>45435</c:v>
              </c:pt>
              <c:pt idx="2344">
                <c:v>45436</c:v>
              </c:pt>
              <c:pt idx="2345">
                <c:v>45439</c:v>
              </c:pt>
              <c:pt idx="2346">
                <c:v>45440</c:v>
              </c:pt>
              <c:pt idx="2347">
                <c:v>45441</c:v>
              </c:pt>
              <c:pt idx="2348">
                <c:v>45442</c:v>
              </c:pt>
              <c:pt idx="2349">
                <c:v>45443</c:v>
              </c:pt>
              <c:pt idx="2350">
                <c:v>45446</c:v>
              </c:pt>
              <c:pt idx="2351">
                <c:v>45447</c:v>
              </c:pt>
              <c:pt idx="2352">
                <c:v>45448</c:v>
              </c:pt>
              <c:pt idx="2353">
                <c:v>45449</c:v>
              </c:pt>
              <c:pt idx="2354">
                <c:v>45450</c:v>
              </c:pt>
              <c:pt idx="2355">
                <c:v>45453</c:v>
              </c:pt>
              <c:pt idx="2356">
                <c:v>45454</c:v>
              </c:pt>
              <c:pt idx="2357">
                <c:v>45455</c:v>
              </c:pt>
              <c:pt idx="2358">
                <c:v>45456</c:v>
              </c:pt>
              <c:pt idx="2359">
                <c:v>45457</c:v>
              </c:pt>
              <c:pt idx="2360">
                <c:v>45460</c:v>
              </c:pt>
              <c:pt idx="2361">
                <c:v>45461</c:v>
              </c:pt>
              <c:pt idx="2362">
                <c:v>45462</c:v>
              </c:pt>
              <c:pt idx="2363">
                <c:v>45463</c:v>
              </c:pt>
              <c:pt idx="2364">
                <c:v>45464</c:v>
              </c:pt>
              <c:pt idx="2365">
                <c:v>45467</c:v>
              </c:pt>
              <c:pt idx="2366">
                <c:v>45468</c:v>
              </c:pt>
              <c:pt idx="2367">
                <c:v>45469</c:v>
              </c:pt>
              <c:pt idx="2368">
                <c:v>45470</c:v>
              </c:pt>
              <c:pt idx="2369">
                <c:v>45471</c:v>
              </c:pt>
              <c:pt idx="2370">
                <c:v>45474</c:v>
              </c:pt>
              <c:pt idx="2371">
                <c:v>45475</c:v>
              </c:pt>
              <c:pt idx="2372">
                <c:v>45476</c:v>
              </c:pt>
              <c:pt idx="2373">
                <c:v>45477</c:v>
              </c:pt>
              <c:pt idx="2374">
                <c:v>45478</c:v>
              </c:pt>
              <c:pt idx="2375">
                <c:v>45481</c:v>
              </c:pt>
              <c:pt idx="2376">
                <c:v>45482</c:v>
              </c:pt>
              <c:pt idx="2377">
                <c:v>45483</c:v>
              </c:pt>
              <c:pt idx="2378">
                <c:v>45484</c:v>
              </c:pt>
              <c:pt idx="2379">
                <c:v>45485</c:v>
              </c:pt>
              <c:pt idx="2380">
                <c:v>45488</c:v>
              </c:pt>
              <c:pt idx="2381">
                <c:v>45489</c:v>
              </c:pt>
              <c:pt idx="2382">
                <c:v>45490</c:v>
              </c:pt>
              <c:pt idx="2383">
                <c:v>45491</c:v>
              </c:pt>
              <c:pt idx="2384">
                <c:v>45492</c:v>
              </c:pt>
              <c:pt idx="2385">
                <c:v>45495</c:v>
              </c:pt>
              <c:pt idx="2386">
                <c:v>45496</c:v>
              </c:pt>
              <c:pt idx="2387">
                <c:v>45497</c:v>
              </c:pt>
              <c:pt idx="2388">
                <c:v>45498</c:v>
              </c:pt>
              <c:pt idx="2389">
                <c:v>45499</c:v>
              </c:pt>
              <c:pt idx="2390">
                <c:v>45502</c:v>
              </c:pt>
              <c:pt idx="2391">
                <c:v>45503</c:v>
              </c:pt>
              <c:pt idx="2392">
                <c:v>45504</c:v>
              </c:pt>
              <c:pt idx="2393">
                <c:v>45505</c:v>
              </c:pt>
              <c:pt idx="2394">
                <c:v>45506</c:v>
              </c:pt>
              <c:pt idx="2395">
                <c:v>45509</c:v>
              </c:pt>
              <c:pt idx="2396">
                <c:v>45510</c:v>
              </c:pt>
              <c:pt idx="2397">
                <c:v>45511</c:v>
              </c:pt>
              <c:pt idx="2398">
                <c:v>45512</c:v>
              </c:pt>
              <c:pt idx="2399">
                <c:v>45513</c:v>
              </c:pt>
              <c:pt idx="2400">
                <c:v>45516</c:v>
              </c:pt>
              <c:pt idx="2401">
                <c:v>45517</c:v>
              </c:pt>
              <c:pt idx="2402">
                <c:v>45518</c:v>
              </c:pt>
              <c:pt idx="2403">
                <c:v>45519</c:v>
              </c:pt>
              <c:pt idx="2404">
                <c:v>45520</c:v>
              </c:pt>
              <c:pt idx="2405">
                <c:v>45523</c:v>
              </c:pt>
              <c:pt idx="2406">
                <c:v>45524</c:v>
              </c:pt>
              <c:pt idx="2407">
                <c:v>45525</c:v>
              </c:pt>
              <c:pt idx="2408">
                <c:v>45526</c:v>
              </c:pt>
              <c:pt idx="2409">
                <c:v>45527</c:v>
              </c:pt>
              <c:pt idx="2410">
                <c:v>45530</c:v>
              </c:pt>
              <c:pt idx="2411">
                <c:v>45531</c:v>
              </c:pt>
              <c:pt idx="2412">
                <c:v>45532</c:v>
              </c:pt>
              <c:pt idx="2413">
                <c:v>45533</c:v>
              </c:pt>
              <c:pt idx="2414">
                <c:v>45534</c:v>
              </c:pt>
              <c:pt idx="2415">
                <c:v>45537</c:v>
              </c:pt>
              <c:pt idx="2416">
                <c:v>45538</c:v>
              </c:pt>
              <c:pt idx="2417">
                <c:v>45539</c:v>
              </c:pt>
              <c:pt idx="2418">
                <c:v>45540</c:v>
              </c:pt>
              <c:pt idx="2419">
                <c:v>45541</c:v>
              </c:pt>
              <c:pt idx="2420">
                <c:v>45544</c:v>
              </c:pt>
              <c:pt idx="2421">
                <c:v>45545</c:v>
              </c:pt>
              <c:pt idx="2422">
                <c:v>45546</c:v>
              </c:pt>
              <c:pt idx="2423">
                <c:v>45547</c:v>
              </c:pt>
              <c:pt idx="2424">
                <c:v>45548</c:v>
              </c:pt>
              <c:pt idx="2425">
                <c:v>45551</c:v>
              </c:pt>
              <c:pt idx="2426">
                <c:v>45552</c:v>
              </c:pt>
              <c:pt idx="2427">
                <c:v>45553</c:v>
              </c:pt>
              <c:pt idx="2428">
                <c:v>45554</c:v>
              </c:pt>
              <c:pt idx="2429">
                <c:v>45555</c:v>
              </c:pt>
              <c:pt idx="2430">
                <c:v>45558</c:v>
              </c:pt>
              <c:pt idx="2431">
                <c:v>45559</c:v>
              </c:pt>
              <c:pt idx="2432">
                <c:v>45560</c:v>
              </c:pt>
              <c:pt idx="2433">
                <c:v>45561</c:v>
              </c:pt>
              <c:pt idx="2434">
                <c:v>45562</c:v>
              </c:pt>
              <c:pt idx="2435">
                <c:v>45565</c:v>
              </c:pt>
              <c:pt idx="2436">
                <c:v>45566</c:v>
              </c:pt>
              <c:pt idx="2437">
                <c:v>45567</c:v>
              </c:pt>
              <c:pt idx="2438">
                <c:v>45568</c:v>
              </c:pt>
              <c:pt idx="2439">
                <c:v>45569</c:v>
              </c:pt>
              <c:pt idx="2440">
                <c:v>45572</c:v>
              </c:pt>
              <c:pt idx="2441">
                <c:v>45573</c:v>
              </c:pt>
              <c:pt idx="2442">
                <c:v>45574</c:v>
              </c:pt>
              <c:pt idx="2443">
                <c:v>45575</c:v>
              </c:pt>
              <c:pt idx="2444">
                <c:v>45576</c:v>
              </c:pt>
              <c:pt idx="2445">
                <c:v>45579</c:v>
              </c:pt>
              <c:pt idx="2446">
                <c:v>45580</c:v>
              </c:pt>
              <c:pt idx="2447">
                <c:v>45581</c:v>
              </c:pt>
              <c:pt idx="2448">
                <c:v>45582</c:v>
              </c:pt>
              <c:pt idx="2449">
                <c:v>45583</c:v>
              </c:pt>
              <c:pt idx="2450">
                <c:v>45586</c:v>
              </c:pt>
              <c:pt idx="2451">
                <c:v>45587</c:v>
              </c:pt>
              <c:pt idx="2452">
                <c:v>45588</c:v>
              </c:pt>
              <c:pt idx="2453">
                <c:v>45589</c:v>
              </c:pt>
              <c:pt idx="2454">
                <c:v>45590</c:v>
              </c:pt>
              <c:pt idx="2455">
                <c:v>45593</c:v>
              </c:pt>
              <c:pt idx="2456">
                <c:v>45594</c:v>
              </c:pt>
              <c:pt idx="2457">
                <c:v>45595</c:v>
              </c:pt>
              <c:pt idx="2458">
                <c:v>45596</c:v>
              </c:pt>
              <c:pt idx="2459">
                <c:v>45597</c:v>
              </c:pt>
              <c:pt idx="2460">
                <c:v>45600</c:v>
              </c:pt>
              <c:pt idx="2461">
                <c:v>45601</c:v>
              </c:pt>
              <c:pt idx="2462">
                <c:v>45602</c:v>
              </c:pt>
              <c:pt idx="2463">
                <c:v>45603</c:v>
              </c:pt>
              <c:pt idx="2464">
                <c:v>45604</c:v>
              </c:pt>
              <c:pt idx="2465">
                <c:v>45607</c:v>
              </c:pt>
              <c:pt idx="2466">
                <c:v>45608</c:v>
              </c:pt>
              <c:pt idx="2467">
                <c:v>45609</c:v>
              </c:pt>
              <c:pt idx="2468">
                <c:v>45610</c:v>
              </c:pt>
              <c:pt idx="2469">
                <c:v>45611</c:v>
              </c:pt>
              <c:pt idx="2470">
                <c:v>45614</c:v>
              </c:pt>
              <c:pt idx="2471">
                <c:v>45615</c:v>
              </c:pt>
              <c:pt idx="2472">
                <c:v>45616</c:v>
              </c:pt>
              <c:pt idx="2473">
                <c:v>45617</c:v>
              </c:pt>
              <c:pt idx="2474">
                <c:v>45618</c:v>
              </c:pt>
              <c:pt idx="2475">
                <c:v>45621</c:v>
              </c:pt>
              <c:pt idx="2476">
                <c:v>45622</c:v>
              </c:pt>
              <c:pt idx="2477">
                <c:v>45623</c:v>
              </c:pt>
              <c:pt idx="2478">
                <c:v>45624</c:v>
              </c:pt>
              <c:pt idx="2479">
                <c:v>45625</c:v>
              </c:pt>
              <c:pt idx="2480">
                <c:v>45628</c:v>
              </c:pt>
              <c:pt idx="2481">
                <c:v>45629</c:v>
              </c:pt>
              <c:pt idx="2482">
                <c:v>45630</c:v>
              </c:pt>
              <c:pt idx="2483">
                <c:v>45631</c:v>
              </c:pt>
              <c:pt idx="2484">
                <c:v>45632</c:v>
              </c:pt>
              <c:pt idx="2485">
                <c:v>45635</c:v>
              </c:pt>
              <c:pt idx="2486">
                <c:v>45636</c:v>
              </c:pt>
              <c:pt idx="2487">
                <c:v>45637</c:v>
              </c:pt>
              <c:pt idx="2488">
                <c:v>45638</c:v>
              </c:pt>
              <c:pt idx="2489">
                <c:v>45639</c:v>
              </c:pt>
              <c:pt idx="2490">
                <c:v>45642</c:v>
              </c:pt>
              <c:pt idx="2491">
                <c:v>45643</c:v>
              </c:pt>
              <c:pt idx="2492">
                <c:v>45644</c:v>
              </c:pt>
              <c:pt idx="2493">
                <c:v>45645</c:v>
              </c:pt>
              <c:pt idx="2494">
                <c:v>45646</c:v>
              </c:pt>
              <c:pt idx="2495">
                <c:v>45649</c:v>
              </c:pt>
              <c:pt idx="2496">
                <c:v>45650</c:v>
              </c:pt>
              <c:pt idx="2497">
                <c:v>45651</c:v>
              </c:pt>
              <c:pt idx="2498">
                <c:v>45652</c:v>
              </c:pt>
              <c:pt idx="2499">
                <c:v>45653</c:v>
              </c:pt>
              <c:pt idx="2500">
                <c:v>45656</c:v>
              </c:pt>
              <c:pt idx="2501">
                <c:v>45657</c:v>
              </c:pt>
              <c:pt idx="2502">
                <c:v>45658</c:v>
              </c:pt>
              <c:pt idx="2503">
                <c:v>45659</c:v>
              </c:pt>
              <c:pt idx="2504">
                <c:v>45660</c:v>
              </c:pt>
              <c:pt idx="2505">
                <c:v>45663</c:v>
              </c:pt>
              <c:pt idx="2506">
                <c:v>45664</c:v>
              </c:pt>
              <c:pt idx="2507">
                <c:v>45665</c:v>
              </c:pt>
              <c:pt idx="2508">
                <c:v>45666</c:v>
              </c:pt>
              <c:pt idx="2509">
                <c:v>45667</c:v>
              </c:pt>
              <c:pt idx="2510">
                <c:v>45670</c:v>
              </c:pt>
              <c:pt idx="2511">
                <c:v>45671</c:v>
              </c:pt>
              <c:pt idx="2512">
                <c:v>45672</c:v>
              </c:pt>
              <c:pt idx="2513">
                <c:v>45673</c:v>
              </c:pt>
              <c:pt idx="2514">
                <c:v>45674</c:v>
              </c:pt>
              <c:pt idx="2515">
                <c:v>45677</c:v>
              </c:pt>
              <c:pt idx="2516">
                <c:v>45678</c:v>
              </c:pt>
              <c:pt idx="2517">
                <c:v>45679</c:v>
              </c:pt>
              <c:pt idx="2518">
                <c:v>45680</c:v>
              </c:pt>
              <c:pt idx="2519">
                <c:v>45681</c:v>
              </c:pt>
              <c:pt idx="2520">
                <c:v>45684</c:v>
              </c:pt>
              <c:pt idx="2521">
                <c:v>45685</c:v>
              </c:pt>
              <c:pt idx="2522">
                <c:v>45686</c:v>
              </c:pt>
              <c:pt idx="2523">
                <c:v>45687</c:v>
              </c:pt>
              <c:pt idx="2524">
                <c:v>45688</c:v>
              </c:pt>
              <c:pt idx="2525">
                <c:v>45691</c:v>
              </c:pt>
              <c:pt idx="2526">
                <c:v>45692</c:v>
              </c:pt>
              <c:pt idx="2527">
                <c:v>45693</c:v>
              </c:pt>
              <c:pt idx="2528">
                <c:v>45694</c:v>
              </c:pt>
              <c:pt idx="2529">
                <c:v>45695</c:v>
              </c:pt>
              <c:pt idx="2530">
                <c:v>45698</c:v>
              </c:pt>
              <c:pt idx="2531">
                <c:v>45699</c:v>
              </c:pt>
              <c:pt idx="2532">
                <c:v>45700</c:v>
              </c:pt>
              <c:pt idx="2533">
                <c:v>45701</c:v>
              </c:pt>
              <c:pt idx="2534">
                <c:v>45702</c:v>
              </c:pt>
              <c:pt idx="2535">
                <c:v>45705</c:v>
              </c:pt>
              <c:pt idx="2536">
                <c:v>45706</c:v>
              </c:pt>
              <c:pt idx="2537">
                <c:v>45707</c:v>
              </c:pt>
              <c:pt idx="2538">
                <c:v>45708</c:v>
              </c:pt>
              <c:pt idx="2539">
                <c:v>45709</c:v>
              </c:pt>
              <c:pt idx="2540">
                <c:v>45712</c:v>
              </c:pt>
              <c:pt idx="2541">
                <c:v>45713</c:v>
              </c:pt>
              <c:pt idx="2542">
                <c:v>45714</c:v>
              </c:pt>
              <c:pt idx="2543">
                <c:v>45715</c:v>
              </c:pt>
              <c:pt idx="2544">
                <c:v>45716</c:v>
              </c:pt>
              <c:pt idx="2545">
                <c:v>45719</c:v>
              </c:pt>
              <c:pt idx="2546">
                <c:v>45720</c:v>
              </c:pt>
              <c:pt idx="2547">
                <c:v>45721</c:v>
              </c:pt>
              <c:pt idx="2548">
                <c:v>45722</c:v>
              </c:pt>
              <c:pt idx="2549">
                <c:v>45723</c:v>
              </c:pt>
              <c:pt idx="2550">
                <c:v>45726</c:v>
              </c:pt>
              <c:pt idx="2551">
                <c:v>45727</c:v>
              </c:pt>
              <c:pt idx="2552">
                <c:v>45728</c:v>
              </c:pt>
              <c:pt idx="2553">
                <c:v>45729</c:v>
              </c:pt>
              <c:pt idx="2554">
                <c:v>45730</c:v>
              </c:pt>
              <c:pt idx="2555">
                <c:v>45733</c:v>
              </c:pt>
              <c:pt idx="2556">
                <c:v>45734</c:v>
              </c:pt>
              <c:pt idx="2557">
                <c:v>45735</c:v>
              </c:pt>
              <c:pt idx="2558">
                <c:v>45736</c:v>
              </c:pt>
              <c:pt idx="2559">
                <c:v>45737</c:v>
              </c:pt>
              <c:pt idx="2560">
                <c:v>45740</c:v>
              </c:pt>
              <c:pt idx="2561">
                <c:v>45741</c:v>
              </c:pt>
              <c:pt idx="2562">
                <c:v>45742</c:v>
              </c:pt>
              <c:pt idx="2563">
                <c:v>45743</c:v>
              </c:pt>
              <c:pt idx="2564">
                <c:v>45744</c:v>
              </c:pt>
              <c:pt idx="2565">
                <c:v>45747</c:v>
              </c:pt>
              <c:pt idx="2566">
                <c:v>45748</c:v>
              </c:pt>
              <c:pt idx="2567">
                <c:v>45749</c:v>
              </c:pt>
              <c:pt idx="2568">
                <c:v>45750</c:v>
              </c:pt>
              <c:pt idx="2569">
                <c:v>45751</c:v>
              </c:pt>
              <c:pt idx="2570">
                <c:v>45754</c:v>
              </c:pt>
              <c:pt idx="2571">
                <c:v>45755</c:v>
              </c:pt>
              <c:pt idx="2572">
                <c:v>45756</c:v>
              </c:pt>
              <c:pt idx="2573">
                <c:v>45757</c:v>
              </c:pt>
              <c:pt idx="2574">
                <c:v>45758</c:v>
              </c:pt>
              <c:pt idx="2575">
                <c:v>45761</c:v>
              </c:pt>
              <c:pt idx="2576">
                <c:v>45762</c:v>
              </c:pt>
              <c:pt idx="2577">
                <c:v>45763</c:v>
              </c:pt>
              <c:pt idx="2578">
                <c:v>45764</c:v>
              </c:pt>
              <c:pt idx="2579">
                <c:v>45765</c:v>
              </c:pt>
              <c:pt idx="2580">
                <c:v>45768</c:v>
              </c:pt>
              <c:pt idx="2581">
                <c:v>45769</c:v>
              </c:pt>
              <c:pt idx="2582">
                <c:v>45770</c:v>
              </c:pt>
              <c:pt idx="2583">
                <c:v>45771</c:v>
              </c:pt>
              <c:pt idx="2584">
                <c:v>45772</c:v>
              </c:pt>
              <c:pt idx="2585">
                <c:v>45775</c:v>
              </c:pt>
              <c:pt idx="2586">
                <c:v>45776</c:v>
              </c:pt>
              <c:pt idx="2587">
                <c:v>45777</c:v>
              </c:pt>
              <c:pt idx="2588">
                <c:v>45778</c:v>
              </c:pt>
              <c:pt idx="2589">
                <c:v>45779</c:v>
              </c:pt>
              <c:pt idx="2590">
                <c:v>45782</c:v>
              </c:pt>
              <c:pt idx="2591">
                <c:v>45783</c:v>
              </c:pt>
              <c:pt idx="2592">
                <c:v>45784</c:v>
              </c:pt>
              <c:pt idx="2593">
                <c:v>45785</c:v>
              </c:pt>
              <c:pt idx="2594">
                <c:v>45786</c:v>
              </c:pt>
              <c:pt idx="2595">
                <c:v>45789</c:v>
              </c:pt>
              <c:pt idx="2596">
                <c:v>45790</c:v>
              </c:pt>
              <c:pt idx="2597">
                <c:v>45791</c:v>
              </c:pt>
              <c:pt idx="2598">
                <c:v>45792</c:v>
              </c:pt>
              <c:pt idx="2599">
                <c:v>45793</c:v>
              </c:pt>
              <c:pt idx="2600">
                <c:v>45796</c:v>
              </c:pt>
              <c:pt idx="2601">
                <c:v>45797</c:v>
              </c:pt>
              <c:pt idx="2602">
                <c:v>45798</c:v>
              </c:pt>
              <c:pt idx="2603">
                <c:v>45799</c:v>
              </c:pt>
              <c:pt idx="2604">
                <c:v>45800</c:v>
              </c:pt>
              <c:pt idx="2605">
                <c:v>45803</c:v>
              </c:pt>
              <c:pt idx="2606">
                <c:v>45804</c:v>
              </c:pt>
              <c:pt idx="2607">
                <c:v>45805</c:v>
              </c:pt>
              <c:pt idx="2608">
                <c:v>45806</c:v>
              </c:pt>
              <c:pt idx="2609">
                <c:v>45807</c:v>
              </c:pt>
            </c:numLit>
          </c:cat>
          <c:val>
            <c:numLit>
              <c:formatCode>0.0%</c:formatCode>
              <c:ptCount val="2610"/>
              <c:pt idx="0">
                <c:v>9.7860000000000004E-4</c:v>
              </c:pt>
              <c:pt idx="1">
                <c:v>9.9290000000000012E-4</c:v>
              </c:pt>
              <c:pt idx="2">
                <c:v>9.7860000000000004E-4</c:v>
              </c:pt>
              <c:pt idx="3">
                <c:v>9.9290000000000012E-4</c:v>
              </c:pt>
              <c:pt idx="4">
                <c:v>9.9290000000000012E-4</c:v>
              </c:pt>
              <c:pt idx="5">
                <c:v>9.7860000000000004E-4</c:v>
              </c:pt>
              <c:pt idx="6">
                <c:v>9.7860000000000004E-4</c:v>
              </c:pt>
              <c:pt idx="7">
                <c:v>9.5E-4</c:v>
              </c:pt>
              <c:pt idx="8">
                <c:v>1.0214E-3</c:v>
              </c:pt>
              <c:pt idx="9">
                <c:v>1.0214E-3</c:v>
              </c:pt>
              <c:pt idx="10">
                <c:v>1.0070999999999999E-3</c:v>
              </c:pt>
              <c:pt idx="11">
                <c:v>1.0070999999999999E-3</c:v>
              </c:pt>
              <c:pt idx="12">
                <c:v>9.7860000000000004E-4</c:v>
              </c:pt>
              <c:pt idx="13">
                <c:v>1.0070999999999999E-3</c:v>
              </c:pt>
              <c:pt idx="14">
                <c:v>1.0070999999999999E-3</c:v>
              </c:pt>
              <c:pt idx="15">
                <c:v>1.0070999999999999E-3</c:v>
              </c:pt>
              <c:pt idx="16">
                <c:v>1.0070999999999999E-3</c:v>
              </c:pt>
              <c:pt idx="17">
                <c:v>9.7860000000000004E-4</c:v>
              </c:pt>
              <c:pt idx="18">
                <c:v>1.0214E-3</c:v>
              </c:pt>
              <c:pt idx="19">
                <c:v>1.0214E-3</c:v>
              </c:pt>
              <c:pt idx="20">
                <c:v>1.0928999999999999E-3</c:v>
              </c:pt>
              <c:pt idx="21">
                <c:v>1.5856999999999998E-3</c:v>
              </c:pt>
              <c:pt idx="22">
                <c:v>1.1857E-3</c:v>
              </c:pt>
              <c:pt idx="23">
                <c:v>1.0571000000000001E-3</c:v>
              </c:pt>
              <c:pt idx="24">
                <c:v>1.0571000000000001E-3</c:v>
              </c:pt>
              <c:pt idx="25">
                <c:v>1.0429E-3</c:v>
              </c:pt>
              <c:pt idx="26">
                <c:v>1.0429E-3</c:v>
              </c:pt>
              <c:pt idx="27">
                <c:v>1.0429E-3</c:v>
              </c:pt>
              <c:pt idx="28">
                <c:v>1.0713999999999999E-3</c:v>
              </c:pt>
              <c:pt idx="29">
                <c:v>1.0713999999999999E-3</c:v>
              </c:pt>
              <c:pt idx="30">
                <c:v>1.0143000000000001E-3</c:v>
              </c:pt>
              <c:pt idx="31">
                <c:v>1.0429E-3</c:v>
              </c:pt>
              <c:pt idx="32">
                <c:v>9.8569999999999994E-4</c:v>
              </c:pt>
              <c:pt idx="33">
                <c:v>1.0143000000000001E-3</c:v>
              </c:pt>
              <c:pt idx="34">
                <c:v>1.0143000000000001E-3</c:v>
              </c:pt>
              <c:pt idx="35">
                <c:v>1.0143000000000001E-3</c:v>
              </c:pt>
              <c:pt idx="36">
                <c:v>9.3570000000000003E-4</c:v>
              </c:pt>
              <c:pt idx="37">
                <c:v>9.3570000000000003E-4</c:v>
              </c:pt>
              <c:pt idx="38">
                <c:v>1.0143000000000001E-3</c:v>
              </c:pt>
              <c:pt idx="39">
                <c:v>1.0143000000000001E-3</c:v>
              </c:pt>
              <c:pt idx="40">
                <c:v>1.0928999999999999E-3</c:v>
              </c:pt>
              <c:pt idx="41">
                <c:v>1.0429E-3</c:v>
              </c:pt>
              <c:pt idx="42">
                <c:v>1.0713999999999999E-3</c:v>
              </c:pt>
              <c:pt idx="43">
                <c:v>1.2071E-3</c:v>
              </c:pt>
              <c:pt idx="44">
                <c:v>1.2071E-3</c:v>
              </c:pt>
              <c:pt idx="45">
                <c:v>1.1714E-3</c:v>
              </c:pt>
              <c:pt idx="46">
                <c:v>1.1786000000000001E-3</c:v>
              </c:pt>
              <c:pt idx="47">
                <c:v>1.2286E-3</c:v>
              </c:pt>
              <c:pt idx="48">
                <c:v>1.1857E-3</c:v>
              </c:pt>
              <c:pt idx="49">
                <c:v>1.1857E-3</c:v>
              </c:pt>
              <c:pt idx="50">
                <c:v>1.1286E-3</c:v>
              </c:pt>
              <c:pt idx="51">
                <c:v>1.1570999999999999E-3</c:v>
              </c:pt>
              <c:pt idx="52">
                <c:v>1.1157000000000001E-3</c:v>
              </c:pt>
              <c:pt idx="53">
                <c:v>1.1286E-3</c:v>
              </c:pt>
              <c:pt idx="54">
                <c:v>1.1286E-3</c:v>
              </c:pt>
              <c:pt idx="55">
                <c:v>1.1570999999999999E-3</c:v>
              </c:pt>
              <c:pt idx="56">
                <c:v>1.1999999999999999E-3</c:v>
              </c:pt>
              <c:pt idx="57">
                <c:v>1.1286E-3</c:v>
              </c:pt>
              <c:pt idx="58">
                <c:v>1.1999999999999999E-3</c:v>
              </c:pt>
              <c:pt idx="59">
                <c:v>1.1999999999999999E-3</c:v>
              </c:pt>
              <c:pt idx="60">
                <c:v>1.2071E-3</c:v>
              </c:pt>
              <c:pt idx="61">
                <c:v>1.25E-3</c:v>
              </c:pt>
              <c:pt idx="62">
                <c:v>1.15E-3</c:v>
              </c:pt>
              <c:pt idx="63">
                <c:v>1.25E-3</c:v>
              </c:pt>
              <c:pt idx="64">
                <c:v>1.25E-3</c:v>
              </c:pt>
              <c:pt idx="65">
                <c:v>1.3214000000000001E-3</c:v>
              </c:pt>
              <c:pt idx="66">
                <c:v>1.5643000000000002E-3</c:v>
              </c:pt>
              <c:pt idx="67">
                <c:v>1.7786E-3</c:v>
              </c:pt>
              <c:pt idx="68">
                <c:v>2.3286000000000001E-3</c:v>
              </c:pt>
              <c:pt idx="69">
                <c:v>2.3286000000000001E-3</c:v>
              </c:pt>
              <c:pt idx="70">
                <c:v>3.2786E-3</c:v>
              </c:pt>
              <c:pt idx="71">
                <c:v>2.9886000000000001E-3</c:v>
              </c:pt>
              <c:pt idx="72">
                <c:v>2.6943000000000002E-3</c:v>
              </c:pt>
              <c:pt idx="73">
                <c:v>2.5285999999999998E-3</c:v>
              </c:pt>
              <c:pt idx="74">
                <c:v>2.5285999999999998E-3</c:v>
              </c:pt>
              <c:pt idx="75">
                <c:v>2.6143E-3</c:v>
              </c:pt>
              <c:pt idx="76">
                <c:v>2.7214000000000001E-3</c:v>
              </c:pt>
              <c:pt idx="77">
                <c:v>2.4429E-3</c:v>
              </c:pt>
              <c:pt idx="78">
                <c:v>2.5429000000000003E-3</c:v>
              </c:pt>
              <c:pt idx="79">
                <c:v>2.5429000000000003E-3</c:v>
              </c:pt>
              <c:pt idx="80">
                <c:v>3.5714000000000002E-3</c:v>
              </c:pt>
              <c:pt idx="81">
                <c:v>4.4913999999999996E-3</c:v>
              </c:pt>
              <c:pt idx="82">
                <c:v>4.4913999999999996E-3</c:v>
              </c:pt>
              <c:pt idx="83">
                <c:v>4.4913999999999996E-3</c:v>
              </c:pt>
              <c:pt idx="84">
                <c:v>4.4913999999999996E-3</c:v>
              </c:pt>
              <c:pt idx="85">
                <c:v>4.3714000000000001E-3</c:v>
              </c:pt>
              <c:pt idx="86">
                <c:v>3.9071000000000002E-3</c:v>
              </c:pt>
              <c:pt idx="87">
                <c:v>3.7429E-3</c:v>
              </c:pt>
              <c:pt idx="88">
                <c:v>4.3857000000000002E-3</c:v>
              </c:pt>
              <c:pt idx="89">
                <c:v>4.3857000000000002E-3</c:v>
              </c:pt>
              <c:pt idx="90">
                <c:v>4.5999999999999999E-3</c:v>
              </c:pt>
              <c:pt idx="91">
                <c:v>3.8357E-3</c:v>
              </c:pt>
              <c:pt idx="92">
                <c:v>3.2786E-3</c:v>
              </c:pt>
              <c:pt idx="93">
                <c:v>3.0999999999999999E-3</c:v>
              </c:pt>
              <c:pt idx="94">
                <c:v>3.0999999999999999E-3</c:v>
              </c:pt>
              <c:pt idx="95">
                <c:v>3.0499999999999998E-3</c:v>
              </c:pt>
              <c:pt idx="96">
                <c:v>3.3356999999999996E-3</c:v>
              </c:pt>
              <c:pt idx="97">
                <c:v>3.4071000000000001E-3</c:v>
              </c:pt>
              <c:pt idx="98">
                <c:v>3.4071000000000001E-3</c:v>
              </c:pt>
              <c:pt idx="99">
                <c:v>3.4071000000000001E-3</c:v>
              </c:pt>
              <c:pt idx="100">
                <c:v>2.8856999999999997E-3</c:v>
              </c:pt>
              <c:pt idx="101">
                <c:v>2.3571E-3</c:v>
              </c:pt>
              <c:pt idx="102">
                <c:v>2.0713999999999997E-3</c:v>
              </c:pt>
              <c:pt idx="103">
                <c:v>1.8570999999999998E-3</c:v>
              </c:pt>
              <c:pt idx="104">
                <c:v>1.8570999999999998E-3</c:v>
              </c:pt>
              <c:pt idx="105">
                <c:v>1.7143E-3</c:v>
              </c:pt>
              <c:pt idx="106">
                <c:v>1.6428999999999999E-3</c:v>
              </c:pt>
              <c:pt idx="107">
                <c:v>1.5286E-3</c:v>
              </c:pt>
              <c:pt idx="108">
                <c:v>1.7143E-3</c:v>
              </c:pt>
              <c:pt idx="109">
                <c:v>1.7143E-3</c:v>
              </c:pt>
              <c:pt idx="110">
                <c:v>1.9285999999999999E-3</c:v>
              </c:pt>
              <c:pt idx="111">
                <c:v>1.8570999999999998E-3</c:v>
              </c:pt>
              <c:pt idx="112">
                <c:v>1.7143E-3</c:v>
              </c:pt>
              <c:pt idx="113">
                <c:v>1.7857000000000001E-3</c:v>
              </c:pt>
              <c:pt idx="114">
                <c:v>1.7857000000000001E-3</c:v>
              </c:pt>
              <c:pt idx="115">
                <c:v>1.6428999999999999E-3</c:v>
              </c:pt>
              <c:pt idx="116">
                <c:v>1.5286E-3</c:v>
              </c:pt>
              <c:pt idx="117">
                <c:v>1.3571E-3</c:v>
              </c:pt>
              <c:pt idx="118">
                <c:v>1.3571E-3</c:v>
              </c:pt>
              <c:pt idx="119">
                <c:v>1.3571E-3</c:v>
              </c:pt>
              <c:pt idx="120">
                <c:v>1.4143000000000001E-3</c:v>
              </c:pt>
              <c:pt idx="121">
                <c:v>1.4143000000000001E-3</c:v>
              </c:pt>
              <c:pt idx="122">
                <c:v>1.4143000000000001E-3</c:v>
              </c:pt>
              <c:pt idx="123">
                <c:v>1.4857000000000002E-3</c:v>
              </c:pt>
              <c:pt idx="124">
                <c:v>1.4857000000000002E-3</c:v>
              </c:pt>
              <c:pt idx="125">
                <c:v>1.3143E-3</c:v>
              </c:pt>
              <c:pt idx="126">
                <c:v>1.2428999999999999E-3</c:v>
              </c:pt>
              <c:pt idx="127">
                <c:v>1.2714E-3</c:v>
              </c:pt>
              <c:pt idx="128">
                <c:v>1.4143000000000001E-3</c:v>
              </c:pt>
              <c:pt idx="129">
                <c:v>1.4143000000000001E-3</c:v>
              </c:pt>
              <c:pt idx="130">
                <c:v>1.4214E-3</c:v>
              </c:pt>
              <c:pt idx="131">
                <c:v>1.4214E-3</c:v>
              </c:pt>
              <c:pt idx="132">
                <c:v>1.4214E-3</c:v>
              </c:pt>
              <c:pt idx="133">
                <c:v>1.4214E-3</c:v>
              </c:pt>
              <c:pt idx="134">
                <c:v>1.4214E-3</c:v>
              </c:pt>
              <c:pt idx="135">
                <c:v>1.4214E-3</c:v>
              </c:pt>
              <c:pt idx="136">
                <c:v>1.4214E-3</c:v>
              </c:pt>
              <c:pt idx="137">
                <c:v>1.4214E-3</c:v>
              </c:pt>
              <c:pt idx="138">
                <c:v>1.4214E-3</c:v>
              </c:pt>
              <c:pt idx="139">
                <c:v>1.4214E-3</c:v>
              </c:pt>
              <c:pt idx="140">
                <c:v>1.4214E-3</c:v>
              </c:pt>
              <c:pt idx="141">
                <c:v>1.3500000000000001E-3</c:v>
              </c:pt>
              <c:pt idx="142">
                <c:v>1.3500000000000001E-3</c:v>
              </c:pt>
              <c:pt idx="143">
                <c:v>1.6786000000000001E-3</c:v>
              </c:pt>
              <c:pt idx="144">
                <c:v>1.6786000000000001E-3</c:v>
              </c:pt>
              <c:pt idx="145">
                <c:v>2.0571000000000001E-3</c:v>
              </c:pt>
              <c:pt idx="146">
                <c:v>1.9285999999999999E-3</c:v>
              </c:pt>
              <c:pt idx="147">
                <c:v>1.9857E-3</c:v>
              </c:pt>
              <c:pt idx="148">
                <c:v>1.9857E-3</c:v>
              </c:pt>
              <c:pt idx="149">
                <c:v>1.9857E-3</c:v>
              </c:pt>
              <c:pt idx="150">
                <c:v>2.2856999999999999E-3</c:v>
              </c:pt>
              <c:pt idx="151">
                <c:v>2.3E-3</c:v>
              </c:pt>
              <c:pt idx="152">
                <c:v>2.3143E-3</c:v>
              </c:pt>
              <c:pt idx="153">
                <c:v>2.8286000000000001E-3</c:v>
              </c:pt>
              <c:pt idx="154">
                <c:v>2.8286000000000001E-3</c:v>
              </c:pt>
              <c:pt idx="155">
                <c:v>2.2142999999999998E-3</c:v>
              </c:pt>
              <c:pt idx="156">
                <c:v>2.0713999999999997E-3</c:v>
              </c:pt>
              <c:pt idx="157">
                <c:v>1.9713999999999999E-3</c:v>
              </c:pt>
              <c:pt idx="158">
                <c:v>2E-3</c:v>
              </c:pt>
              <c:pt idx="159">
                <c:v>2E-3</c:v>
              </c:pt>
              <c:pt idx="160">
                <c:v>2.0857000000000002E-3</c:v>
              </c:pt>
              <c:pt idx="161">
                <c:v>2.0428999999999998E-3</c:v>
              </c:pt>
              <c:pt idx="162">
                <c:v>2.1142999999999999E-3</c:v>
              </c:pt>
              <c:pt idx="163">
                <c:v>2.1857000000000001E-3</c:v>
              </c:pt>
              <c:pt idx="164">
                <c:v>2.1857000000000001E-3</c:v>
              </c:pt>
              <c:pt idx="165">
                <c:v>2.2570999999999997E-3</c:v>
              </c:pt>
              <c:pt idx="166">
                <c:v>2.2570999999999997E-3</c:v>
              </c:pt>
              <c:pt idx="167">
                <c:v>2.1857000000000001E-3</c:v>
              </c:pt>
              <c:pt idx="168">
                <c:v>2.2570999999999997E-3</c:v>
              </c:pt>
              <c:pt idx="169">
                <c:v>2.2570999999999997E-3</c:v>
              </c:pt>
              <c:pt idx="170">
                <c:v>2.2570999999999997E-3</c:v>
              </c:pt>
              <c:pt idx="171">
                <c:v>2.2142999999999998E-3</c:v>
              </c:pt>
              <c:pt idx="172">
                <c:v>2.1429000000000001E-3</c:v>
              </c:pt>
              <c:pt idx="173">
                <c:v>2.2956999999999999E-3</c:v>
              </c:pt>
              <c:pt idx="174">
                <c:v>2.2956999999999999E-3</c:v>
              </c:pt>
              <c:pt idx="175">
                <c:v>2.2570999999999997E-3</c:v>
              </c:pt>
              <c:pt idx="176">
                <c:v>2.2570999999999997E-3</c:v>
              </c:pt>
              <c:pt idx="177">
                <c:v>2.3429000000000002E-3</c:v>
              </c:pt>
              <c:pt idx="178">
                <c:v>2.3070999999999999E-3</c:v>
              </c:pt>
              <c:pt idx="179">
                <c:v>2.3070999999999999E-3</c:v>
              </c:pt>
              <c:pt idx="180">
                <c:v>2.2714000000000002E-3</c:v>
              </c:pt>
              <c:pt idx="181">
                <c:v>2.2856999999999999E-3</c:v>
              </c:pt>
              <c:pt idx="182">
                <c:v>2.1571000000000003E-3</c:v>
              </c:pt>
              <c:pt idx="183">
                <c:v>2.3E-3</c:v>
              </c:pt>
              <c:pt idx="184">
                <c:v>2.3E-3</c:v>
              </c:pt>
              <c:pt idx="185">
                <c:v>2.3571E-3</c:v>
              </c:pt>
              <c:pt idx="186">
                <c:v>2.3571E-3</c:v>
              </c:pt>
              <c:pt idx="187">
                <c:v>2.5729000000000004E-3</c:v>
              </c:pt>
              <c:pt idx="188">
                <c:v>2.9529000000000001E-3</c:v>
              </c:pt>
              <c:pt idx="189">
                <c:v>2.9529000000000001E-3</c:v>
              </c:pt>
              <c:pt idx="190">
                <c:v>3.0428999999999999E-3</c:v>
              </c:pt>
              <c:pt idx="191">
                <c:v>2.9156999999999998E-3</c:v>
              </c:pt>
              <c:pt idx="192">
                <c:v>2.6429000000000001E-3</c:v>
              </c:pt>
              <c:pt idx="193">
                <c:v>2.7928999999999996E-3</c:v>
              </c:pt>
              <c:pt idx="194">
                <c:v>2.7928999999999996E-3</c:v>
              </c:pt>
              <c:pt idx="195">
                <c:v>2.5999999999999999E-3</c:v>
              </c:pt>
              <c:pt idx="196">
                <c:v>2.7143000000000002E-3</c:v>
              </c:pt>
              <c:pt idx="197">
                <c:v>2.7285999999999999E-3</c:v>
              </c:pt>
              <c:pt idx="198">
                <c:v>2.7271000000000001E-3</c:v>
              </c:pt>
              <c:pt idx="199">
                <c:v>2.7271000000000001E-3</c:v>
              </c:pt>
              <c:pt idx="200">
                <c:v>2.8286000000000001E-3</c:v>
              </c:pt>
              <c:pt idx="201">
                <c:v>2.4285999999999999E-3</c:v>
              </c:pt>
              <c:pt idx="202">
                <c:v>2.4713999999999999E-3</c:v>
              </c:pt>
              <c:pt idx="203">
                <c:v>2.6429000000000001E-3</c:v>
              </c:pt>
              <c:pt idx="204">
                <c:v>2.6429000000000001E-3</c:v>
              </c:pt>
              <c:pt idx="205">
                <c:v>2.6543000000000001E-3</c:v>
              </c:pt>
              <c:pt idx="206">
                <c:v>2.4457000000000003E-3</c:v>
              </c:pt>
              <c:pt idx="207">
                <c:v>2.4285999999999999E-3</c:v>
              </c:pt>
              <c:pt idx="208">
                <c:v>2.8143E-3</c:v>
              </c:pt>
              <c:pt idx="209">
                <c:v>2.8143E-3</c:v>
              </c:pt>
              <c:pt idx="210">
                <c:v>2.8000000000000004E-3</c:v>
              </c:pt>
              <c:pt idx="211">
                <c:v>3.1513999999999999E-3</c:v>
              </c:pt>
              <c:pt idx="212">
                <c:v>3.2557000000000003E-3</c:v>
              </c:pt>
              <c:pt idx="213">
                <c:v>3.2042999999999998E-3</c:v>
              </c:pt>
              <c:pt idx="214">
                <c:v>3.2042999999999998E-3</c:v>
              </c:pt>
              <c:pt idx="215">
                <c:v>3.5357000000000001E-3</c:v>
              </c:pt>
              <c:pt idx="216">
                <c:v>3.0514000000000001E-3</c:v>
              </c:pt>
              <c:pt idx="217">
                <c:v>2.7571000000000002E-3</c:v>
              </c:pt>
              <c:pt idx="218">
                <c:v>3.2613999999999998E-3</c:v>
              </c:pt>
              <c:pt idx="219">
                <c:v>3.2613999999999998E-3</c:v>
              </c:pt>
              <c:pt idx="220">
                <c:v>3.3356999999999996E-3</c:v>
              </c:pt>
              <c:pt idx="221">
                <c:v>3.0929E-3</c:v>
              </c:pt>
              <c:pt idx="222">
                <c:v>2.9643000000000004E-3</c:v>
              </c:pt>
              <c:pt idx="223">
                <c:v>2.9643000000000004E-3</c:v>
              </c:pt>
              <c:pt idx="224">
                <c:v>2.9643000000000004E-3</c:v>
              </c:pt>
              <c:pt idx="225">
                <c:v>2.5713999999999997E-3</c:v>
              </c:pt>
              <c:pt idx="226">
                <c:v>2.7956999999999999E-3</c:v>
              </c:pt>
              <c:pt idx="227">
                <c:v>2.5713999999999997E-3</c:v>
              </c:pt>
              <c:pt idx="228">
                <c:v>2.7000000000000001E-3</c:v>
              </c:pt>
              <c:pt idx="229">
                <c:v>2.7000000000000001E-3</c:v>
              </c:pt>
              <c:pt idx="230">
                <c:v>2.3571E-3</c:v>
              </c:pt>
              <c:pt idx="231">
                <c:v>2.4929000000000002E-3</c:v>
              </c:pt>
              <c:pt idx="232">
                <c:v>2.7143000000000002E-3</c:v>
              </c:pt>
              <c:pt idx="233">
                <c:v>2.7571000000000002E-3</c:v>
              </c:pt>
              <c:pt idx="234">
                <c:v>2.7571000000000002E-3</c:v>
              </c:pt>
              <c:pt idx="235">
                <c:v>2.8000000000000004E-3</c:v>
              </c:pt>
              <c:pt idx="236">
                <c:v>2.6714E-3</c:v>
              </c:pt>
              <c:pt idx="237">
                <c:v>2.3999999999999998E-3</c:v>
              </c:pt>
              <c:pt idx="238">
                <c:v>2.7000000000000001E-3</c:v>
              </c:pt>
              <c:pt idx="239">
                <c:v>2.7000000000000001E-3</c:v>
              </c:pt>
              <c:pt idx="240">
                <c:v>2.8571E-3</c:v>
              </c:pt>
              <c:pt idx="241">
                <c:v>2.7143000000000002E-3</c:v>
              </c:pt>
              <c:pt idx="242">
                <c:v>3.0714000000000002E-3</c:v>
              </c:pt>
              <c:pt idx="243">
                <c:v>3.0714000000000002E-3</c:v>
              </c:pt>
              <c:pt idx="244">
                <c:v>3.0714000000000002E-3</c:v>
              </c:pt>
              <c:pt idx="245">
                <c:v>2.6099999999999999E-3</c:v>
              </c:pt>
              <c:pt idx="246">
                <c:v>2.5000000000000001E-3</c:v>
              </c:pt>
              <c:pt idx="247">
                <c:v>2.5129000000000002E-3</c:v>
              </c:pt>
              <c:pt idx="248">
                <c:v>2.8000000000000004E-3</c:v>
              </c:pt>
              <c:pt idx="249">
                <c:v>2.8000000000000004E-3</c:v>
              </c:pt>
              <c:pt idx="250">
                <c:v>2.7971000000000003E-3</c:v>
              </c:pt>
              <c:pt idx="251">
                <c:v>2.5413999999999996E-3</c:v>
              </c:pt>
              <c:pt idx="252">
                <c:v>2.5713999999999997E-3</c:v>
              </c:pt>
              <c:pt idx="253">
                <c:v>2.9857E-3</c:v>
              </c:pt>
              <c:pt idx="254">
                <c:v>2.9857E-3</c:v>
              </c:pt>
              <c:pt idx="255">
                <c:v>2.6429000000000001E-3</c:v>
              </c:pt>
              <c:pt idx="256">
                <c:v>2.7143000000000002E-3</c:v>
              </c:pt>
              <c:pt idx="257">
                <c:v>2.6871E-3</c:v>
              </c:pt>
              <c:pt idx="258">
                <c:v>2.9870999999999999E-3</c:v>
              </c:pt>
              <c:pt idx="259">
                <c:v>2.9870999999999999E-3</c:v>
              </c:pt>
              <c:pt idx="260">
                <c:v>2.8213999999999999E-3</c:v>
              </c:pt>
              <c:pt idx="261">
                <c:v>2.9286E-3</c:v>
              </c:pt>
              <c:pt idx="262">
                <c:v>2.6856999999999996E-3</c:v>
              </c:pt>
              <c:pt idx="263">
                <c:v>2.6928999999999998E-3</c:v>
              </c:pt>
              <c:pt idx="264">
                <c:v>2.6928999999999998E-3</c:v>
              </c:pt>
              <c:pt idx="265">
                <c:v>3.2671000000000002E-3</c:v>
              </c:pt>
              <c:pt idx="266">
                <c:v>3.3128999999999997E-3</c:v>
              </c:pt>
              <c:pt idx="267">
                <c:v>3.5314000000000001E-3</c:v>
              </c:pt>
              <c:pt idx="268">
                <c:v>3.5999999999999999E-3</c:v>
              </c:pt>
              <c:pt idx="269">
                <c:v>3.5999999999999999E-3</c:v>
              </c:pt>
              <c:pt idx="270">
                <c:v>3.3714000000000001E-3</c:v>
              </c:pt>
              <c:pt idx="271">
                <c:v>3.4571000000000003E-3</c:v>
              </c:pt>
              <c:pt idx="272">
                <c:v>3.2770999999999998E-3</c:v>
              </c:pt>
              <c:pt idx="273">
                <c:v>3.1557E-3</c:v>
              </c:pt>
              <c:pt idx="274">
                <c:v>3.1557E-3</c:v>
              </c:pt>
              <c:pt idx="275">
                <c:v>3.9229E-3</c:v>
              </c:pt>
              <c:pt idx="276">
                <c:v>3.7913999999999999E-3</c:v>
              </c:pt>
              <c:pt idx="277">
                <c:v>3.7885999999999996E-3</c:v>
              </c:pt>
              <c:pt idx="278">
                <c:v>3.8043E-3</c:v>
              </c:pt>
              <c:pt idx="279">
                <c:v>3.8043E-3</c:v>
              </c:pt>
              <c:pt idx="280">
                <c:v>3.2313999999999997E-3</c:v>
              </c:pt>
              <c:pt idx="281">
                <c:v>3.4286E-3</c:v>
              </c:pt>
              <c:pt idx="282">
                <c:v>3.3856999999999997E-3</c:v>
              </c:pt>
              <c:pt idx="283">
                <c:v>3.9770999999999999E-3</c:v>
              </c:pt>
              <c:pt idx="284">
                <c:v>3.9770999999999999E-3</c:v>
              </c:pt>
              <c:pt idx="285">
                <c:v>3.98E-3</c:v>
              </c:pt>
              <c:pt idx="286">
                <c:v>3.98E-3</c:v>
              </c:pt>
              <c:pt idx="287">
                <c:v>3.98E-3</c:v>
              </c:pt>
              <c:pt idx="288">
                <c:v>3.98E-3</c:v>
              </c:pt>
              <c:pt idx="289">
                <c:v>3.98E-3</c:v>
              </c:pt>
              <c:pt idx="290">
                <c:v>3.4643E-3</c:v>
              </c:pt>
              <c:pt idx="291">
                <c:v>3.0357000000000001E-3</c:v>
              </c:pt>
              <c:pt idx="292">
                <c:v>3.0714000000000002E-3</c:v>
              </c:pt>
              <c:pt idx="293">
                <c:v>3.0386000000000002E-3</c:v>
              </c:pt>
              <c:pt idx="294">
                <c:v>3.0386000000000002E-3</c:v>
              </c:pt>
              <c:pt idx="295">
                <c:v>3.0714000000000002E-3</c:v>
              </c:pt>
              <c:pt idx="296">
                <c:v>2.7613999999999998E-3</c:v>
              </c:pt>
              <c:pt idx="297">
                <c:v>2.6785999999999997E-3</c:v>
              </c:pt>
              <c:pt idx="298">
                <c:v>2.65E-3</c:v>
              </c:pt>
              <c:pt idx="299">
                <c:v>2.65E-3</c:v>
              </c:pt>
              <c:pt idx="300">
                <c:v>2.5800000000000003E-3</c:v>
              </c:pt>
              <c:pt idx="301">
                <c:v>2.7000000000000001E-3</c:v>
              </c:pt>
              <c:pt idx="302">
                <c:v>2.7356999999999998E-3</c:v>
              </c:pt>
              <c:pt idx="303">
                <c:v>3.0728999999999999E-3</c:v>
              </c:pt>
              <c:pt idx="304">
                <c:v>3.0728999999999999E-3</c:v>
              </c:pt>
              <c:pt idx="305">
                <c:v>3.2071000000000001E-3</c:v>
              </c:pt>
              <c:pt idx="306">
                <c:v>2.9314000000000002E-3</c:v>
              </c:pt>
              <c:pt idx="307">
                <c:v>3.15E-3</c:v>
              </c:pt>
              <c:pt idx="308">
                <c:v>3.3214E-3</c:v>
              </c:pt>
              <c:pt idx="309">
                <c:v>3.3214E-3</c:v>
              </c:pt>
              <c:pt idx="310">
                <c:v>3.3871000000000001E-3</c:v>
              </c:pt>
              <c:pt idx="311">
                <c:v>3.2429000000000004E-3</c:v>
              </c:pt>
              <c:pt idx="312">
                <c:v>3.2756999999999999E-3</c:v>
              </c:pt>
              <c:pt idx="313">
                <c:v>3.5271E-3</c:v>
              </c:pt>
              <c:pt idx="314">
                <c:v>3.5271E-3</c:v>
              </c:pt>
              <c:pt idx="315">
                <c:v>3.7713999999999998E-3</c:v>
              </c:pt>
              <c:pt idx="316">
                <c:v>3.5128999999999998E-3</c:v>
              </c:pt>
              <c:pt idx="317">
                <c:v>3.4286E-3</c:v>
              </c:pt>
              <c:pt idx="318">
                <c:v>3.5714000000000002E-3</c:v>
              </c:pt>
              <c:pt idx="319">
                <c:v>3.5714000000000002E-3</c:v>
              </c:pt>
              <c:pt idx="320">
                <c:v>3.0000000000000001E-3</c:v>
              </c:pt>
              <c:pt idx="321">
                <c:v>3.3543000000000002E-3</c:v>
              </c:pt>
              <c:pt idx="322">
                <c:v>2.9486E-3</c:v>
              </c:pt>
              <c:pt idx="323">
                <c:v>3.2500000000000003E-3</c:v>
              </c:pt>
              <c:pt idx="324">
                <c:v>3.2500000000000003E-3</c:v>
              </c:pt>
              <c:pt idx="325">
                <c:v>3.2429000000000004E-3</c:v>
              </c:pt>
              <c:pt idx="326">
                <c:v>3.5643000000000003E-3</c:v>
              </c:pt>
              <c:pt idx="327">
                <c:v>3.4999999999999996E-3</c:v>
              </c:pt>
              <c:pt idx="328">
                <c:v>3.4114000000000002E-3</c:v>
              </c:pt>
              <c:pt idx="329">
                <c:v>3.4114000000000002E-3</c:v>
              </c:pt>
              <c:pt idx="330">
                <c:v>3.2613999999999998E-3</c:v>
              </c:pt>
              <c:pt idx="331">
                <c:v>3.4999999999999996E-3</c:v>
              </c:pt>
              <c:pt idx="332">
                <c:v>3.3528999999999998E-3</c:v>
              </c:pt>
              <c:pt idx="333">
                <c:v>3.0528999999999999E-3</c:v>
              </c:pt>
              <c:pt idx="334">
                <c:v>3.0528999999999999E-3</c:v>
              </c:pt>
              <c:pt idx="335">
                <c:v>3.0528999999999999E-3</c:v>
              </c:pt>
              <c:pt idx="336">
                <c:v>3.0528999999999999E-3</c:v>
              </c:pt>
              <c:pt idx="337">
                <c:v>3.0528999999999999E-3</c:v>
              </c:pt>
              <c:pt idx="338">
                <c:v>3.4499999999999999E-3</c:v>
              </c:pt>
              <c:pt idx="339">
                <c:v>3.4499999999999999E-3</c:v>
              </c:pt>
              <c:pt idx="340">
                <c:v>3.2856999999999999E-3</c:v>
              </c:pt>
              <c:pt idx="341">
                <c:v>3.1785999999999997E-3</c:v>
              </c:pt>
              <c:pt idx="342">
                <c:v>2.8486000000000002E-3</c:v>
              </c:pt>
              <c:pt idx="343">
                <c:v>3.1857000000000001E-3</c:v>
              </c:pt>
              <c:pt idx="344">
                <c:v>3.1857000000000001E-3</c:v>
              </c:pt>
              <c:pt idx="345">
                <c:v>3.1429000000000001E-3</c:v>
              </c:pt>
              <c:pt idx="346">
                <c:v>3.2870999999999998E-3</c:v>
              </c:pt>
              <c:pt idx="347">
                <c:v>3.4213999999999998E-3</c:v>
              </c:pt>
              <c:pt idx="348">
                <c:v>3.7729E-3</c:v>
              </c:pt>
              <c:pt idx="349">
                <c:v>3.7729E-3</c:v>
              </c:pt>
              <c:pt idx="350">
                <c:v>4.0986E-3</c:v>
              </c:pt>
              <c:pt idx="351">
                <c:v>3.5286000000000002E-3</c:v>
              </c:pt>
              <c:pt idx="352">
                <c:v>3.4399999999999999E-3</c:v>
              </c:pt>
              <c:pt idx="353">
                <c:v>3.3556999999999997E-3</c:v>
              </c:pt>
              <c:pt idx="354">
                <c:v>3.3556999999999997E-3</c:v>
              </c:pt>
              <c:pt idx="355">
                <c:v>3.6070999999999998E-3</c:v>
              </c:pt>
              <c:pt idx="356">
                <c:v>3.6229000000000001E-3</c:v>
              </c:pt>
              <c:pt idx="357">
                <c:v>3.7413999999999998E-3</c:v>
              </c:pt>
              <c:pt idx="358">
                <c:v>4.1786000000000002E-3</c:v>
              </c:pt>
              <c:pt idx="359">
                <c:v>4.1786000000000002E-3</c:v>
              </c:pt>
              <c:pt idx="360">
                <c:v>4.3170999999999999E-3</c:v>
              </c:pt>
              <c:pt idx="361">
                <c:v>4.0428999999999994E-3</c:v>
              </c:pt>
              <c:pt idx="362">
                <c:v>4.0571000000000001E-3</c:v>
              </c:pt>
              <c:pt idx="363">
                <c:v>4.1086000000000004E-3</c:v>
              </c:pt>
              <c:pt idx="364">
                <c:v>4.1086000000000004E-3</c:v>
              </c:pt>
              <c:pt idx="365">
                <c:v>4.1099999999999999E-3</c:v>
              </c:pt>
              <c:pt idx="366">
                <c:v>4.0000000000000001E-3</c:v>
              </c:pt>
              <c:pt idx="367">
                <c:v>3.7713999999999998E-3</c:v>
              </c:pt>
              <c:pt idx="368">
                <c:v>4.5357000000000001E-3</c:v>
              </c:pt>
              <c:pt idx="369">
                <c:v>4.5357000000000001E-3</c:v>
              </c:pt>
              <c:pt idx="370">
                <c:v>4.8856999999999998E-3</c:v>
              </c:pt>
              <c:pt idx="371">
                <c:v>5.0714000000000002E-3</c:v>
              </c:pt>
              <c:pt idx="372">
                <c:v>4.5728999999999995E-3</c:v>
              </c:pt>
              <c:pt idx="373">
                <c:v>4.0000000000000001E-3</c:v>
              </c:pt>
              <c:pt idx="374">
                <c:v>4.0000000000000001E-3</c:v>
              </c:pt>
              <c:pt idx="375">
                <c:v>3.9713999999999999E-3</c:v>
              </c:pt>
              <c:pt idx="376">
                <c:v>4.2642999999999995E-3</c:v>
              </c:pt>
              <c:pt idx="377">
                <c:v>3.6214000000000003E-3</c:v>
              </c:pt>
              <c:pt idx="378">
                <c:v>3.8357E-3</c:v>
              </c:pt>
              <c:pt idx="379">
                <c:v>3.8357E-3</c:v>
              </c:pt>
              <c:pt idx="380">
                <c:v>3.6529000000000002E-3</c:v>
              </c:pt>
              <c:pt idx="381">
                <c:v>4.1028999999999996E-3</c:v>
              </c:pt>
              <c:pt idx="382">
                <c:v>3.7957000000000004E-3</c:v>
              </c:pt>
              <c:pt idx="383">
                <c:v>3.7599999999999999E-3</c:v>
              </c:pt>
              <c:pt idx="384">
                <c:v>3.7599999999999999E-3</c:v>
              </c:pt>
              <c:pt idx="385">
                <c:v>3.7857000000000003E-3</c:v>
              </c:pt>
              <c:pt idx="386">
                <c:v>3.8971000000000001E-3</c:v>
              </c:pt>
              <c:pt idx="387">
                <c:v>4.3800000000000002E-3</c:v>
              </c:pt>
              <c:pt idx="388">
                <c:v>4.5285999999999998E-3</c:v>
              </c:pt>
              <c:pt idx="389">
                <c:v>4.5285999999999998E-3</c:v>
              </c:pt>
              <c:pt idx="390">
                <c:v>4.1929000000000003E-3</c:v>
              </c:pt>
              <c:pt idx="391">
                <c:v>4.7242999999999999E-3</c:v>
              </c:pt>
              <c:pt idx="392">
                <c:v>4.4270999999999998E-3</c:v>
              </c:pt>
              <c:pt idx="393">
                <c:v>4.4270999999999998E-3</c:v>
              </c:pt>
              <c:pt idx="394">
                <c:v>4.4270999999999998E-3</c:v>
              </c:pt>
              <c:pt idx="395">
                <c:v>4.3E-3</c:v>
              </c:pt>
              <c:pt idx="396">
                <c:v>4.1399999999999996E-3</c:v>
              </c:pt>
              <c:pt idx="397">
                <c:v>3.9971E-3</c:v>
              </c:pt>
              <c:pt idx="398">
                <c:v>3.7114000000000001E-3</c:v>
              </c:pt>
              <c:pt idx="399">
                <c:v>3.7114000000000001E-3</c:v>
              </c:pt>
              <c:pt idx="400">
                <c:v>3.9971E-3</c:v>
              </c:pt>
              <c:pt idx="401">
                <c:v>3.4743E-3</c:v>
              </c:pt>
              <c:pt idx="402">
                <c:v>3.7486000000000004E-3</c:v>
              </c:pt>
              <c:pt idx="403">
                <c:v>4.8214E-3</c:v>
              </c:pt>
              <c:pt idx="404">
                <c:v>4.8214E-3</c:v>
              </c:pt>
              <c:pt idx="405">
                <c:v>4.9629000000000001E-3</c:v>
              </c:pt>
              <c:pt idx="406">
                <c:v>5.0556999999999998E-3</c:v>
              </c:pt>
              <c:pt idx="407">
                <c:v>4.9757000000000004E-3</c:v>
              </c:pt>
              <c:pt idx="408">
                <c:v>5.5713999999999998E-3</c:v>
              </c:pt>
              <c:pt idx="409">
                <c:v>5.5713999999999998E-3</c:v>
              </c:pt>
              <c:pt idx="410">
                <c:v>5.1642999999999993E-3</c:v>
              </c:pt>
              <c:pt idx="411">
                <c:v>5.1500000000000001E-3</c:v>
              </c:pt>
              <c:pt idx="412">
                <c:v>4.7514000000000002E-3</c:v>
              </c:pt>
              <c:pt idx="413">
                <c:v>4.9256999999999999E-3</c:v>
              </c:pt>
              <c:pt idx="414">
                <c:v>4.9256999999999999E-3</c:v>
              </c:pt>
              <c:pt idx="415">
                <c:v>4.8929000000000004E-3</c:v>
              </c:pt>
              <c:pt idx="416">
                <c:v>4.5357000000000001E-3</c:v>
              </c:pt>
              <c:pt idx="417">
                <c:v>4.4400000000000004E-3</c:v>
              </c:pt>
              <c:pt idx="418">
                <c:v>4.5113999999999996E-3</c:v>
              </c:pt>
              <c:pt idx="419">
                <c:v>4.5113999999999996E-3</c:v>
              </c:pt>
              <c:pt idx="420">
                <c:v>4.6185999999999996E-3</c:v>
              </c:pt>
              <c:pt idx="421">
                <c:v>4.6185999999999996E-3</c:v>
              </c:pt>
              <c:pt idx="422">
                <c:v>4.8742999999999998E-3</c:v>
              </c:pt>
              <c:pt idx="423">
                <c:v>5.0214000000000005E-3</c:v>
              </c:pt>
              <c:pt idx="424">
                <c:v>5.0214000000000005E-3</c:v>
              </c:pt>
              <c:pt idx="425">
                <c:v>5.1714000000000005E-3</c:v>
              </c:pt>
              <c:pt idx="426">
                <c:v>5.2500000000000003E-3</c:v>
              </c:pt>
              <c:pt idx="427">
                <c:v>5.6428999999999993E-3</c:v>
              </c:pt>
              <c:pt idx="428">
                <c:v>5.3413999999999996E-3</c:v>
              </c:pt>
              <c:pt idx="429">
                <c:v>5.3413999999999996E-3</c:v>
              </c:pt>
              <c:pt idx="430">
                <c:v>5.1900000000000002E-3</c:v>
              </c:pt>
              <c:pt idx="431">
                <c:v>5.2856999999999999E-3</c:v>
              </c:pt>
              <c:pt idx="432">
                <c:v>5.2856999999999999E-3</c:v>
              </c:pt>
              <c:pt idx="433">
                <c:v>5.4757E-3</c:v>
              </c:pt>
              <c:pt idx="434">
                <c:v>5.4757E-3</c:v>
              </c:pt>
              <c:pt idx="435">
                <c:v>5.0714000000000002E-3</c:v>
              </c:pt>
              <c:pt idx="436">
                <c:v>5.8499999999999993E-3</c:v>
              </c:pt>
              <c:pt idx="437">
                <c:v>5.9142999999999999E-3</c:v>
              </c:pt>
              <c:pt idx="438">
                <c:v>5.6528999999999998E-3</c:v>
              </c:pt>
              <c:pt idx="439">
                <c:v>5.6528999999999998E-3</c:v>
              </c:pt>
              <c:pt idx="440">
                <c:v>5.5528999999999995E-3</c:v>
              </c:pt>
              <c:pt idx="441">
                <c:v>5.7843E-3</c:v>
              </c:pt>
              <c:pt idx="442">
                <c:v>5.2256999999999998E-3</c:v>
              </c:pt>
              <c:pt idx="443">
                <c:v>5.7286000000000004E-3</c:v>
              </c:pt>
              <c:pt idx="444">
                <c:v>5.7286000000000004E-3</c:v>
              </c:pt>
              <c:pt idx="445">
                <c:v>5.5357000000000002E-3</c:v>
              </c:pt>
              <c:pt idx="446">
                <c:v>5.6143E-3</c:v>
              </c:pt>
              <c:pt idx="447">
                <c:v>5.6857000000000001E-3</c:v>
              </c:pt>
              <c:pt idx="448">
                <c:v>5.94E-3</c:v>
              </c:pt>
              <c:pt idx="449">
                <c:v>5.94E-3</c:v>
              </c:pt>
              <c:pt idx="450">
                <c:v>6.1143000000000005E-3</c:v>
              </c:pt>
              <c:pt idx="451">
                <c:v>6.0429000000000004E-3</c:v>
              </c:pt>
              <c:pt idx="452">
                <c:v>6.4371000000000003E-3</c:v>
              </c:pt>
              <c:pt idx="453">
                <c:v>5.7643E-3</c:v>
              </c:pt>
              <c:pt idx="454">
                <c:v>5.7643E-3</c:v>
              </c:pt>
              <c:pt idx="455">
                <c:v>6.4000000000000003E-3</c:v>
              </c:pt>
              <c:pt idx="456">
                <c:v>6.1856999999999997E-3</c:v>
              </c:pt>
              <c:pt idx="457">
                <c:v>6.1500000000000001E-3</c:v>
              </c:pt>
              <c:pt idx="458">
                <c:v>6.1170999999999994E-3</c:v>
              </c:pt>
              <c:pt idx="459">
                <c:v>6.1170999999999994E-3</c:v>
              </c:pt>
              <c:pt idx="460">
                <c:v>5.8928999999999995E-3</c:v>
              </c:pt>
              <c:pt idx="461">
                <c:v>6.5429000000000008E-3</c:v>
              </c:pt>
              <c:pt idx="462">
                <c:v>6.2500000000000003E-3</c:v>
              </c:pt>
              <c:pt idx="463">
                <c:v>6.0642999999999999E-3</c:v>
              </c:pt>
              <c:pt idx="464">
                <c:v>6.0642999999999999E-3</c:v>
              </c:pt>
              <c:pt idx="465">
                <c:v>5.6186000000000005E-3</c:v>
              </c:pt>
              <c:pt idx="466">
                <c:v>5.0000000000000001E-3</c:v>
              </c:pt>
              <c:pt idx="467">
                <c:v>4.9642999999999996E-3</c:v>
              </c:pt>
              <c:pt idx="468">
                <c:v>6.8286000000000006E-3</c:v>
              </c:pt>
              <c:pt idx="469">
                <c:v>6.8286000000000006E-3</c:v>
              </c:pt>
              <c:pt idx="470">
                <c:v>6.8571000000000005E-3</c:v>
              </c:pt>
              <c:pt idx="471">
                <c:v>6.7142999999999994E-3</c:v>
              </c:pt>
              <c:pt idx="472">
                <c:v>6.6071000000000003E-3</c:v>
              </c:pt>
              <c:pt idx="473">
                <c:v>6.7142999999999994E-3</c:v>
              </c:pt>
              <c:pt idx="474">
                <c:v>6.7142999999999994E-3</c:v>
              </c:pt>
              <c:pt idx="475">
                <c:v>6.4529000000000001E-3</c:v>
              </c:pt>
              <c:pt idx="476">
                <c:v>6.2970999999999999E-3</c:v>
              </c:pt>
              <c:pt idx="477">
                <c:v>6.0967E-3</c:v>
              </c:pt>
              <c:pt idx="478">
                <c:v>7.3000000000000001E-3</c:v>
              </c:pt>
              <c:pt idx="479">
                <c:v>7.3000000000000001E-3</c:v>
              </c:pt>
              <c:pt idx="480">
                <c:v>7.2250000000000005E-3</c:v>
              </c:pt>
              <c:pt idx="481">
                <c:v>6.6883000000000003E-3</c:v>
              </c:pt>
              <c:pt idx="482">
                <c:v>6.5282999999999999E-3</c:v>
              </c:pt>
              <c:pt idx="483">
                <c:v>6.6667000000000002E-3</c:v>
              </c:pt>
              <c:pt idx="484">
                <c:v>6.6667000000000002E-3</c:v>
              </c:pt>
              <c:pt idx="485">
                <c:v>6.7917000000000003E-3</c:v>
              </c:pt>
              <c:pt idx="486">
                <c:v>6.6949999999999996E-3</c:v>
              </c:pt>
              <c:pt idx="487">
                <c:v>6.6117000000000007E-3</c:v>
              </c:pt>
              <c:pt idx="488">
                <c:v>6.8332999999999996E-3</c:v>
              </c:pt>
              <c:pt idx="489">
                <c:v>6.8332999999999996E-3</c:v>
              </c:pt>
              <c:pt idx="490">
                <c:v>6.875E-3</c:v>
              </c:pt>
              <c:pt idx="491">
                <c:v>6.8332999999999996E-3</c:v>
              </c:pt>
              <c:pt idx="492">
                <c:v>6.7500000000000008E-3</c:v>
              </c:pt>
              <c:pt idx="493">
                <c:v>6.4517000000000003E-3</c:v>
              </c:pt>
              <c:pt idx="494">
                <c:v>6.4517000000000003E-3</c:v>
              </c:pt>
              <c:pt idx="495">
                <c:v>6.875E-3</c:v>
              </c:pt>
              <c:pt idx="496">
                <c:v>6.9582999999999997E-3</c:v>
              </c:pt>
              <c:pt idx="497">
                <c:v>6.9582999999999997E-3</c:v>
              </c:pt>
              <c:pt idx="498">
                <c:v>7.2333000000000007E-3</c:v>
              </c:pt>
              <c:pt idx="499">
                <c:v>7.2333000000000007E-3</c:v>
              </c:pt>
              <c:pt idx="500">
                <c:v>7.4000000000000003E-3</c:v>
              </c:pt>
              <c:pt idx="501">
                <c:v>7.1882999999999999E-3</c:v>
              </c:pt>
              <c:pt idx="502">
                <c:v>7.1782999999999994E-3</c:v>
              </c:pt>
              <c:pt idx="503">
                <c:v>6.8167000000000002E-3</c:v>
              </c:pt>
              <c:pt idx="504">
                <c:v>6.8167000000000002E-3</c:v>
              </c:pt>
              <c:pt idx="505">
                <c:v>6.8799999999999998E-3</c:v>
              </c:pt>
              <c:pt idx="506">
                <c:v>7.0967000000000001E-3</c:v>
              </c:pt>
              <c:pt idx="507">
                <c:v>6.9299999999999995E-3</c:v>
              </c:pt>
              <c:pt idx="508">
                <c:v>7.1667000000000007E-3</c:v>
              </c:pt>
              <c:pt idx="509">
                <c:v>7.1667000000000007E-3</c:v>
              </c:pt>
              <c:pt idx="510">
                <c:v>7.3616999999999997E-3</c:v>
              </c:pt>
              <c:pt idx="511">
                <c:v>7.0282999999999995E-3</c:v>
              </c:pt>
              <c:pt idx="512">
                <c:v>7.0282999999999995E-3</c:v>
              </c:pt>
              <c:pt idx="513">
                <c:v>7.1250000000000003E-3</c:v>
              </c:pt>
              <c:pt idx="514">
                <c:v>7.1250000000000003E-3</c:v>
              </c:pt>
              <c:pt idx="515">
                <c:v>7.5417000000000001E-3</c:v>
              </c:pt>
              <c:pt idx="516">
                <c:v>6.9582999999999997E-3</c:v>
              </c:pt>
              <c:pt idx="517">
                <c:v>6.7500000000000008E-3</c:v>
              </c:pt>
              <c:pt idx="518">
                <c:v>6.6533E-3</c:v>
              </c:pt>
              <c:pt idx="519">
                <c:v>6.6533E-3</c:v>
              </c:pt>
              <c:pt idx="520">
                <c:v>6.6117000000000007E-3</c:v>
              </c:pt>
              <c:pt idx="521">
                <c:v>7.0699999999999999E-3</c:v>
              </c:pt>
              <c:pt idx="522">
                <c:v>6.5417000000000001E-3</c:v>
              </c:pt>
              <c:pt idx="523">
                <c:v>6.8217000000000009E-3</c:v>
              </c:pt>
              <c:pt idx="524">
                <c:v>6.8217000000000009E-3</c:v>
              </c:pt>
              <c:pt idx="525">
                <c:v>7.1667000000000007E-3</c:v>
              </c:pt>
              <c:pt idx="526">
                <c:v>6.9033000000000002E-3</c:v>
              </c:pt>
              <c:pt idx="527">
                <c:v>6.9167000000000005E-3</c:v>
              </c:pt>
              <c:pt idx="528">
                <c:v>6.9999999999999993E-3</c:v>
              </c:pt>
              <c:pt idx="529">
                <c:v>6.9999999999999993E-3</c:v>
              </c:pt>
              <c:pt idx="530">
                <c:v>6.9716999999999999E-3</c:v>
              </c:pt>
              <c:pt idx="531">
                <c:v>7.3333000000000001E-3</c:v>
              </c:pt>
              <c:pt idx="532">
                <c:v>6.5000000000000006E-3</c:v>
              </c:pt>
              <c:pt idx="533">
                <c:v>8.1667000000000007E-3</c:v>
              </c:pt>
              <c:pt idx="534">
                <c:v>8.1667000000000007E-3</c:v>
              </c:pt>
              <c:pt idx="535">
                <c:v>9.0550000000000005E-3</c:v>
              </c:pt>
              <c:pt idx="536">
                <c:v>9.4532999999999996E-3</c:v>
              </c:pt>
              <c:pt idx="537">
                <c:v>9.1132999999999995E-3</c:v>
              </c:pt>
              <c:pt idx="538">
                <c:v>9.3883000000000005E-3</c:v>
              </c:pt>
              <c:pt idx="539">
                <c:v>9.3883000000000005E-3</c:v>
              </c:pt>
              <c:pt idx="540">
                <c:v>9.3883000000000005E-3</c:v>
              </c:pt>
              <c:pt idx="541">
                <c:v>9.3883000000000005E-3</c:v>
              </c:pt>
              <c:pt idx="542">
                <c:v>9.4249999999999994E-3</c:v>
              </c:pt>
              <c:pt idx="543">
                <c:v>9.5332999999999998E-3</c:v>
              </c:pt>
              <c:pt idx="544">
                <c:v>9.5332999999999998E-3</c:v>
              </c:pt>
              <c:pt idx="545">
                <c:v>9.5916999999999999E-3</c:v>
              </c:pt>
              <c:pt idx="546">
                <c:v>9.3699999999999999E-3</c:v>
              </c:pt>
              <c:pt idx="547">
                <c:v>9.1249999999999994E-3</c:v>
              </c:pt>
              <c:pt idx="548">
                <c:v>9.4249999999999994E-3</c:v>
              </c:pt>
              <c:pt idx="549">
                <c:v>9.4249999999999994E-3</c:v>
              </c:pt>
              <c:pt idx="550">
                <c:v>9.1749999999999991E-3</c:v>
              </c:pt>
              <c:pt idx="551">
                <c:v>9.6366999999999998E-3</c:v>
              </c:pt>
              <c:pt idx="552">
                <c:v>1.0256700000000001E-2</c:v>
              </c:pt>
              <c:pt idx="553">
                <c:v>1.0485E-2</c:v>
              </c:pt>
              <c:pt idx="554">
                <c:v>1.0485E-2</c:v>
              </c:pt>
              <c:pt idx="555">
                <c:v>9.8616999999999993E-3</c:v>
              </c:pt>
              <c:pt idx="556">
                <c:v>9.4500000000000001E-3</c:v>
              </c:pt>
              <c:pt idx="557">
                <c:v>9.3050000000000008E-3</c:v>
              </c:pt>
              <c:pt idx="558">
                <c:v>9.9550000000000003E-3</c:v>
              </c:pt>
              <c:pt idx="559">
                <c:v>9.9550000000000003E-3</c:v>
              </c:pt>
              <c:pt idx="560">
                <c:v>9.8250000000000004E-3</c:v>
              </c:pt>
              <c:pt idx="561">
                <c:v>9.5832999999999995E-3</c:v>
              </c:pt>
              <c:pt idx="562">
                <c:v>9.0000000000000011E-3</c:v>
              </c:pt>
              <c:pt idx="563">
                <c:v>9.7082999999999996E-3</c:v>
              </c:pt>
              <c:pt idx="564">
                <c:v>9.7082999999999996E-3</c:v>
              </c:pt>
              <c:pt idx="565">
                <c:v>9.7549999999999998E-3</c:v>
              </c:pt>
              <c:pt idx="566">
                <c:v>9.6249999999999999E-3</c:v>
              </c:pt>
              <c:pt idx="567">
                <c:v>9.5032999999999992E-3</c:v>
              </c:pt>
              <c:pt idx="568">
                <c:v>9.5700000000000004E-3</c:v>
              </c:pt>
              <c:pt idx="569">
                <c:v>9.5700000000000004E-3</c:v>
              </c:pt>
              <c:pt idx="570">
                <c:v>9.7082999999999996E-3</c:v>
              </c:pt>
              <c:pt idx="571">
                <c:v>9.3033000000000005E-3</c:v>
              </c:pt>
              <c:pt idx="572">
                <c:v>9.3050000000000008E-3</c:v>
              </c:pt>
              <c:pt idx="573">
                <c:v>9.4299999999999991E-3</c:v>
              </c:pt>
              <c:pt idx="574">
                <c:v>9.4299999999999991E-3</c:v>
              </c:pt>
              <c:pt idx="575">
                <c:v>9.2917E-3</c:v>
              </c:pt>
              <c:pt idx="576">
                <c:v>9.2367000000000005E-3</c:v>
              </c:pt>
              <c:pt idx="577">
                <c:v>9.4067000000000005E-3</c:v>
              </c:pt>
              <c:pt idx="578">
                <c:v>9.3650000000000001E-3</c:v>
              </c:pt>
              <c:pt idx="579">
                <c:v>9.3650000000000001E-3</c:v>
              </c:pt>
              <c:pt idx="580">
                <c:v>9.2083000000000009E-3</c:v>
              </c:pt>
              <c:pt idx="581">
                <c:v>9.5949999999999994E-3</c:v>
              </c:pt>
              <c:pt idx="582">
                <c:v>9.606700000000001E-3</c:v>
              </c:pt>
              <c:pt idx="583">
                <c:v>9.9033000000000003E-3</c:v>
              </c:pt>
              <c:pt idx="584">
                <c:v>9.9033000000000003E-3</c:v>
              </c:pt>
              <c:pt idx="585">
                <c:v>9.8033000000000009E-3</c:v>
              </c:pt>
              <c:pt idx="586">
                <c:v>1.0416700000000001E-2</c:v>
              </c:pt>
              <c:pt idx="587">
                <c:v>1.0806700000000001E-2</c:v>
              </c:pt>
              <c:pt idx="588">
                <c:v>1.0806700000000001E-2</c:v>
              </c:pt>
              <c:pt idx="589">
                <c:v>1.0806700000000001E-2</c:v>
              </c:pt>
              <c:pt idx="590">
                <c:v>1.0166699999999999E-2</c:v>
              </c:pt>
              <c:pt idx="591">
                <c:v>9.195E-3</c:v>
              </c:pt>
              <c:pt idx="592">
                <c:v>9.4867000000000007E-3</c:v>
              </c:pt>
              <c:pt idx="593">
                <c:v>9.4167000000000001E-3</c:v>
              </c:pt>
              <c:pt idx="594">
                <c:v>9.4167000000000001E-3</c:v>
              </c:pt>
              <c:pt idx="595">
                <c:v>9.3466999999999995E-3</c:v>
              </c:pt>
              <c:pt idx="596">
                <c:v>9.3616999999999988E-3</c:v>
              </c:pt>
              <c:pt idx="597">
                <c:v>8.7367E-3</c:v>
              </c:pt>
              <c:pt idx="598">
                <c:v>1.0015000000000001E-2</c:v>
              </c:pt>
              <c:pt idx="599">
                <c:v>1.0015000000000001E-2</c:v>
              </c:pt>
              <c:pt idx="600">
                <c:v>9.6416999999999996E-3</c:v>
              </c:pt>
              <c:pt idx="601">
                <c:v>9.0332999999999993E-3</c:v>
              </c:pt>
              <c:pt idx="602">
                <c:v>1.00067E-2</c:v>
              </c:pt>
              <c:pt idx="603">
                <c:v>1.00067E-2</c:v>
              </c:pt>
              <c:pt idx="604">
                <c:v>1.00067E-2</c:v>
              </c:pt>
              <c:pt idx="605">
                <c:v>9.7633000000000008E-3</c:v>
              </c:pt>
              <c:pt idx="606">
                <c:v>9.8466999999999999E-3</c:v>
              </c:pt>
              <c:pt idx="607">
                <c:v>9.7633000000000008E-3</c:v>
              </c:pt>
              <c:pt idx="608">
                <c:v>9.8050000000000012E-3</c:v>
              </c:pt>
              <c:pt idx="609">
                <c:v>9.8050000000000012E-3</c:v>
              </c:pt>
              <c:pt idx="610">
                <c:v>9.9667000000000002E-3</c:v>
              </c:pt>
              <c:pt idx="611">
                <c:v>9.2500000000000013E-3</c:v>
              </c:pt>
              <c:pt idx="612">
                <c:v>9.3332999999999992E-3</c:v>
              </c:pt>
              <c:pt idx="613">
                <c:v>9.8417000000000001E-3</c:v>
              </c:pt>
              <c:pt idx="614">
                <c:v>9.8417000000000001E-3</c:v>
              </c:pt>
              <c:pt idx="615">
                <c:v>1.0153300000000001E-2</c:v>
              </c:pt>
              <c:pt idx="616">
                <c:v>9.7783000000000002E-3</c:v>
              </c:pt>
              <c:pt idx="617">
                <c:v>9.5417000000000002E-3</c:v>
              </c:pt>
              <c:pt idx="618">
                <c:v>9.9282999999999993E-3</c:v>
              </c:pt>
              <c:pt idx="619">
                <c:v>9.9282999999999993E-3</c:v>
              </c:pt>
              <c:pt idx="620">
                <c:v>9.9350000000000011E-3</c:v>
              </c:pt>
              <c:pt idx="621">
                <c:v>1.00333E-2</c:v>
              </c:pt>
              <c:pt idx="622">
                <c:v>9.6416999999999996E-3</c:v>
              </c:pt>
              <c:pt idx="623">
                <c:v>9.75E-3</c:v>
              </c:pt>
              <c:pt idx="624">
                <c:v>9.75E-3</c:v>
              </c:pt>
              <c:pt idx="625">
                <c:v>1.0246699999999999E-2</c:v>
              </c:pt>
              <c:pt idx="626">
                <c:v>9.9167000000000005E-3</c:v>
              </c:pt>
              <c:pt idx="627">
                <c:v>9.8482999999999991E-3</c:v>
              </c:pt>
              <c:pt idx="628">
                <c:v>1.0323300000000001E-2</c:v>
              </c:pt>
              <c:pt idx="629">
                <c:v>1.0323300000000001E-2</c:v>
              </c:pt>
              <c:pt idx="630">
                <c:v>1.0208299999999998E-2</c:v>
              </c:pt>
              <c:pt idx="631">
                <c:v>1.0166699999999999E-2</c:v>
              </c:pt>
              <c:pt idx="632">
                <c:v>1.0055000000000001E-2</c:v>
              </c:pt>
              <c:pt idx="633">
                <c:v>9.9167000000000005E-3</c:v>
              </c:pt>
              <c:pt idx="634">
                <c:v>9.9167000000000005E-3</c:v>
              </c:pt>
              <c:pt idx="635">
                <c:v>9.3749999999999997E-3</c:v>
              </c:pt>
              <c:pt idx="636">
                <c:v>9.2633000000000004E-3</c:v>
              </c:pt>
              <c:pt idx="637">
                <c:v>9.3883000000000005E-3</c:v>
              </c:pt>
              <c:pt idx="638">
                <c:v>9.8417000000000001E-3</c:v>
              </c:pt>
              <c:pt idx="639">
                <c:v>9.8417000000000001E-3</c:v>
              </c:pt>
              <c:pt idx="640">
                <c:v>9.9733000000000009E-3</c:v>
              </c:pt>
              <c:pt idx="641">
                <c:v>9.0966999999999992E-3</c:v>
              </c:pt>
              <c:pt idx="642">
                <c:v>9.2367000000000005E-3</c:v>
              </c:pt>
              <c:pt idx="643">
                <c:v>9.7633000000000008E-3</c:v>
              </c:pt>
              <c:pt idx="644">
                <c:v>9.7633000000000008E-3</c:v>
              </c:pt>
              <c:pt idx="645">
                <c:v>9.7216999999999998E-3</c:v>
              </c:pt>
              <c:pt idx="646">
                <c:v>9.75E-3</c:v>
              </c:pt>
              <c:pt idx="647">
                <c:v>9.8050000000000012E-3</c:v>
              </c:pt>
              <c:pt idx="648">
                <c:v>1.0276700000000001E-2</c:v>
              </c:pt>
              <c:pt idx="649">
                <c:v>1.0276700000000001E-2</c:v>
              </c:pt>
              <c:pt idx="650">
                <c:v>9.8616999999999993E-3</c:v>
              </c:pt>
              <c:pt idx="651">
                <c:v>9.9350000000000011E-3</c:v>
              </c:pt>
              <c:pt idx="652">
                <c:v>1.0666699999999999E-2</c:v>
              </c:pt>
              <c:pt idx="653">
                <c:v>1.0666699999999999E-2</c:v>
              </c:pt>
              <c:pt idx="654">
                <c:v>1.0666699999999999E-2</c:v>
              </c:pt>
              <c:pt idx="655">
                <c:v>9.5966999999999997E-3</c:v>
              </c:pt>
              <c:pt idx="656">
                <c:v>9.4716999999999996E-3</c:v>
              </c:pt>
              <c:pt idx="657">
                <c:v>9.7216999999999998E-3</c:v>
              </c:pt>
              <c:pt idx="658">
                <c:v>1.0208299999999998E-2</c:v>
              </c:pt>
              <c:pt idx="659">
                <c:v>1.0208299999999998E-2</c:v>
              </c:pt>
              <c:pt idx="660">
                <c:v>1.068E-2</c:v>
              </c:pt>
              <c:pt idx="661">
                <c:v>1.0320000000000001E-2</c:v>
              </c:pt>
              <c:pt idx="662">
                <c:v>9.6050000000000007E-3</c:v>
              </c:pt>
              <c:pt idx="663">
                <c:v>1.1983299999999999E-2</c:v>
              </c:pt>
              <c:pt idx="664">
                <c:v>1.1983299999999999E-2</c:v>
              </c:pt>
              <c:pt idx="665">
                <c:v>1.2345E-2</c:v>
              </c:pt>
              <c:pt idx="666">
                <c:v>1.18783E-2</c:v>
              </c:pt>
              <c:pt idx="667">
                <c:v>1.22083E-2</c:v>
              </c:pt>
              <c:pt idx="668">
                <c:v>1.29383E-2</c:v>
              </c:pt>
              <c:pt idx="669">
                <c:v>1.29383E-2</c:v>
              </c:pt>
              <c:pt idx="670">
                <c:v>1.19767E-2</c:v>
              </c:pt>
              <c:pt idx="671">
                <c:v>1.21767E-2</c:v>
              </c:pt>
              <c:pt idx="672">
                <c:v>1.1285E-2</c:v>
              </c:pt>
              <c:pt idx="673">
                <c:v>1.19633E-2</c:v>
              </c:pt>
              <c:pt idx="674">
                <c:v>1.19633E-2</c:v>
              </c:pt>
              <c:pt idx="675">
                <c:v>1.2116700000000001E-2</c:v>
              </c:pt>
              <c:pt idx="676">
                <c:v>1.2103299999999999E-2</c:v>
              </c:pt>
              <c:pt idx="677">
                <c:v>1.1858299999999999E-2</c:v>
              </c:pt>
              <c:pt idx="678">
                <c:v>1.1628300000000001E-2</c:v>
              </c:pt>
              <c:pt idx="679">
                <c:v>1.1628300000000001E-2</c:v>
              </c:pt>
              <c:pt idx="680">
                <c:v>1.1625000000000002E-2</c:v>
              </c:pt>
              <c:pt idx="681">
                <c:v>1.17917E-2</c:v>
              </c:pt>
              <c:pt idx="682">
                <c:v>1.1866699999999999E-2</c:v>
              </c:pt>
              <c:pt idx="683">
                <c:v>1.1466700000000002E-2</c:v>
              </c:pt>
              <c:pt idx="684">
                <c:v>1.1466700000000002E-2</c:v>
              </c:pt>
              <c:pt idx="685">
                <c:v>1.14333E-2</c:v>
              </c:pt>
              <c:pt idx="686">
                <c:v>1.1583300000000001E-2</c:v>
              </c:pt>
              <c:pt idx="687">
                <c:v>1.188E-2</c:v>
              </c:pt>
              <c:pt idx="688">
                <c:v>1.1846699999999998E-2</c:v>
              </c:pt>
              <c:pt idx="689">
                <c:v>1.1846699999999998E-2</c:v>
              </c:pt>
              <c:pt idx="690">
                <c:v>1.1983299999999999E-2</c:v>
              </c:pt>
              <c:pt idx="691">
                <c:v>1.1850000000000001E-2</c:v>
              </c:pt>
              <c:pt idx="692">
                <c:v>1.1766700000000001E-2</c:v>
              </c:pt>
              <c:pt idx="693">
                <c:v>1.1978299999999999E-2</c:v>
              </c:pt>
              <c:pt idx="694">
                <c:v>1.1978299999999999E-2</c:v>
              </c:pt>
              <c:pt idx="695">
                <c:v>1.1258300000000001E-2</c:v>
              </c:pt>
              <c:pt idx="696">
                <c:v>1.1831700000000001E-2</c:v>
              </c:pt>
              <c:pt idx="697">
                <c:v>1.20333E-2</c:v>
              </c:pt>
              <c:pt idx="698">
                <c:v>1.1683300000000001E-2</c:v>
              </c:pt>
              <c:pt idx="699">
                <c:v>1.1683300000000001E-2</c:v>
              </c:pt>
              <c:pt idx="700">
                <c:v>1.14167E-2</c:v>
              </c:pt>
              <c:pt idx="701">
                <c:v>1.1675E-2</c:v>
              </c:pt>
              <c:pt idx="702">
                <c:v>1.2058299999999999E-2</c:v>
              </c:pt>
              <c:pt idx="703">
                <c:v>1.2358299999999999E-2</c:v>
              </c:pt>
              <c:pt idx="704">
                <c:v>1.2358299999999999E-2</c:v>
              </c:pt>
              <c:pt idx="705">
                <c:v>1.1813300000000001E-2</c:v>
              </c:pt>
              <c:pt idx="706">
                <c:v>1.18967E-2</c:v>
              </c:pt>
              <c:pt idx="707">
                <c:v>1.21367E-2</c:v>
              </c:pt>
              <c:pt idx="708">
                <c:v>1.2540000000000001E-2</c:v>
              </c:pt>
              <c:pt idx="709">
                <c:v>1.2540000000000001E-2</c:v>
              </c:pt>
              <c:pt idx="710">
                <c:v>1.1966699999999999E-2</c:v>
              </c:pt>
              <c:pt idx="711">
                <c:v>1.1916700000000001E-2</c:v>
              </c:pt>
              <c:pt idx="712">
                <c:v>1.17083E-2</c:v>
              </c:pt>
              <c:pt idx="713">
                <c:v>1.1775000000000001E-2</c:v>
              </c:pt>
              <c:pt idx="714">
                <c:v>1.1775000000000001E-2</c:v>
              </c:pt>
              <c:pt idx="715">
                <c:v>1.1730000000000001E-2</c:v>
              </c:pt>
              <c:pt idx="716">
                <c:v>1.2088300000000001E-2</c:v>
              </c:pt>
              <c:pt idx="717">
                <c:v>1.2849999999999999E-2</c:v>
              </c:pt>
              <c:pt idx="718">
                <c:v>1.2506699999999999E-2</c:v>
              </c:pt>
              <c:pt idx="719">
                <c:v>1.2506699999999999E-2</c:v>
              </c:pt>
              <c:pt idx="720">
                <c:v>1.2495000000000001E-2</c:v>
              </c:pt>
              <c:pt idx="721">
                <c:v>1.2444999999999999E-2</c:v>
              </c:pt>
              <c:pt idx="722">
                <c:v>1.1866699999999999E-2</c:v>
              </c:pt>
              <c:pt idx="723">
                <c:v>1.2549999999999999E-2</c:v>
              </c:pt>
              <c:pt idx="724">
                <c:v>1.2549999999999999E-2</c:v>
              </c:pt>
              <c:pt idx="725">
                <c:v>1.26017E-2</c:v>
              </c:pt>
              <c:pt idx="726">
                <c:v>1.2698300000000001E-2</c:v>
              </c:pt>
              <c:pt idx="727">
                <c:v>1.2783299999999999E-2</c:v>
              </c:pt>
              <c:pt idx="728">
                <c:v>1.2711699999999999E-2</c:v>
              </c:pt>
              <c:pt idx="729">
                <c:v>1.2711699999999999E-2</c:v>
              </c:pt>
              <c:pt idx="730">
                <c:v>1.3125E-2</c:v>
              </c:pt>
              <c:pt idx="731">
                <c:v>1.32167E-2</c:v>
              </c:pt>
              <c:pt idx="732">
                <c:v>1.3049999999999999E-2</c:v>
              </c:pt>
              <c:pt idx="733">
                <c:v>1.42483E-2</c:v>
              </c:pt>
              <c:pt idx="734">
                <c:v>1.42483E-2</c:v>
              </c:pt>
              <c:pt idx="735">
                <c:v>1.435E-2</c:v>
              </c:pt>
              <c:pt idx="736">
                <c:v>1.43167E-2</c:v>
              </c:pt>
              <c:pt idx="737">
                <c:v>1.4936700000000001E-2</c:v>
              </c:pt>
              <c:pt idx="738">
                <c:v>1.5229999999999999E-2</c:v>
              </c:pt>
              <c:pt idx="739">
                <c:v>1.5229999999999999E-2</c:v>
              </c:pt>
              <c:pt idx="740">
                <c:v>1.532E-2</c:v>
              </c:pt>
              <c:pt idx="741">
                <c:v>1.5089999999999999E-2</c:v>
              </c:pt>
              <c:pt idx="742">
                <c:v>1.5015000000000001E-2</c:v>
              </c:pt>
              <c:pt idx="743">
                <c:v>1.4790000000000001E-2</c:v>
              </c:pt>
              <c:pt idx="744">
                <c:v>1.4790000000000001E-2</c:v>
              </c:pt>
              <c:pt idx="745">
                <c:v>1.56483E-2</c:v>
              </c:pt>
              <c:pt idx="746">
                <c:v>1.5203299999999999E-2</c:v>
              </c:pt>
              <c:pt idx="747">
                <c:v>1.5065E-2</c:v>
              </c:pt>
              <c:pt idx="748">
                <c:v>1.5049999999999999E-2</c:v>
              </c:pt>
              <c:pt idx="749">
                <c:v>1.5049999999999999E-2</c:v>
              </c:pt>
              <c:pt idx="750">
                <c:v>1.4175E-2</c:v>
              </c:pt>
              <c:pt idx="751">
                <c:v>1.2624999999999999E-2</c:v>
              </c:pt>
              <c:pt idx="752">
                <c:v>1.4647500000000001E-2</c:v>
              </c:pt>
              <c:pt idx="753">
                <c:v>1.5216700000000001E-2</c:v>
              </c:pt>
              <c:pt idx="754">
                <c:v>1.5216700000000001E-2</c:v>
              </c:pt>
              <c:pt idx="755">
                <c:v>1.3887499999999999E-2</c:v>
              </c:pt>
              <c:pt idx="756">
                <c:v>1.3905499999999999E-2</c:v>
              </c:pt>
              <c:pt idx="757">
                <c:v>1.22191E-2</c:v>
              </c:pt>
              <c:pt idx="758">
                <c:v>1.4615800000000002E-2</c:v>
              </c:pt>
              <c:pt idx="759">
                <c:v>1.4615800000000002E-2</c:v>
              </c:pt>
              <c:pt idx="760">
                <c:v>1.7491699999999999E-2</c:v>
              </c:pt>
              <c:pt idx="761">
                <c:v>1.644E-2</c:v>
              </c:pt>
              <c:pt idx="762">
                <c:v>1.5814999999999999E-2</c:v>
              </c:pt>
              <c:pt idx="763">
                <c:v>1.5415000000000002E-2</c:v>
              </c:pt>
              <c:pt idx="764">
                <c:v>1.5415000000000002E-2</c:v>
              </c:pt>
              <c:pt idx="765">
                <c:v>1.5752499999999999E-2</c:v>
              </c:pt>
              <c:pt idx="766">
                <c:v>1.60275E-2</c:v>
              </c:pt>
              <c:pt idx="767">
                <c:v>1.4875000000000001E-2</c:v>
              </c:pt>
              <c:pt idx="768">
                <c:v>1.4092499999999999E-2</c:v>
              </c:pt>
              <c:pt idx="769">
                <c:v>1.4092499999999999E-2</c:v>
              </c:pt>
              <c:pt idx="770">
                <c:v>1.5737500000000001E-2</c:v>
              </c:pt>
              <c:pt idx="771">
                <c:v>1.6145799999999998E-2</c:v>
              </c:pt>
              <c:pt idx="772">
                <c:v>1.5747500000000001E-2</c:v>
              </c:pt>
              <c:pt idx="773">
                <c:v>1.53475E-2</c:v>
              </c:pt>
              <c:pt idx="774">
                <c:v>1.53475E-2</c:v>
              </c:pt>
              <c:pt idx="775">
                <c:v>1.5485000000000001E-2</c:v>
              </c:pt>
              <c:pt idx="776">
                <c:v>1.4865E-2</c:v>
              </c:pt>
              <c:pt idx="777">
                <c:v>1.42649E-2</c:v>
              </c:pt>
              <c:pt idx="778">
                <c:v>1.5077400000000001E-2</c:v>
              </c:pt>
              <c:pt idx="779">
                <c:v>1.5077400000000001E-2</c:v>
              </c:pt>
              <c:pt idx="780">
                <c:v>1.5905599999999999E-2</c:v>
              </c:pt>
              <c:pt idx="781">
                <c:v>1.5386800000000001E-2</c:v>
              </c:pt>
              <c:pt idx="782">
                <c:v>1.4705600000000001E-2</c:v>
              </c:pt>
              <c:pt idx="783">
                <c:v>1.6284199999999999E-2</c:v>
              </c:pt>
              <c:pt idx="784">
                <c:v>1.6284199999999999E-2</c:v>
              </c:pt>
              <c:pt idx="785">
                <c:v>1.6153900000000002E-2</c:v>
              </c:pt>
              <c:pt idx="786">
                <c:v>1.71976E-2</c:v>
              </c:pt>
              <c:pt idx="787">
                <c:v>1.64779E-2</c:v>
              </c:pt>
              <c:pt idx="788">
                <c:v>1.51194E-2</c:v>
              </c:pt>
              <c:pt idx="789">
                <c:v>1.51194E-2</c:v>
              </c:pt>
              <c:pt idx="790">
                <c:v>1.4752899999999999E-2</c:v>
              </c:pt>
              <c:pt idx="791">
                <c:v>1.7032499999999999E-2</c:v>
              </c:pt>
              <c:pt idx="792">
                <c:v>1.52575E-2</c:v>
              </c:pt>
              <c:pt idx="793">
                <c:v>1.6053899999999999E-2</c:v>
              </c:pt>
              <c:pt idx="794">
                <c:v>1.6053899999999999E-2</c:v>
              </c:pt>
              <c:pt idx="795">
                <c:v>1.7500000000000002E-2</c:v>
              </c:pt>
              <c:pt idx="796">
                <c:v>1.6200000000000003E-2</c:v>
              </c:pt>
              <c:pt idx="797">
                <c:v>1.5229999999999999E-2</c:v>
              </c:pt>
              <c:pt idx="798">
                <c:v>1.6557499999999999E-2</c:v>
              </c:pt>
              <c:pt idx="799">
                <c:v>1.6557499999999999E-2</c:v>
              </c:pt>
              <c:pt idx="800">
                <c:v>1.6372500000000002E-2</c:v>
              </c:pt>
              <c:pt idx="801">
                <c:v>1.5859999999999999E-2</c:v>
              </c:pt>
              <c:pt idx="802">
                <c:v>1.5184999999999999E-2</c:v>
              </c:pt>
              <c:pt idx="803">
                <c:v>1.7636300000000001E-2</c:v>
              </c:pt>
              <c:pt idx="804">
                <c:v>1.7636300000000001E-2</c:v>
              </c:pt>
              <c:pt idx="805">
                <c:v>1.7090000000000001E-2</c:v>
              </c:pt>
              <c:pt idx="806">
                <c:v>1.67075E-2</c:v>
              </c:pt>
              <c:pt idx="807">
                <c:v>1.6045799999999999E-2</c:v>
              </c:pt>
              <c:pt idx="808">
                <c:v>1.6399999999999998E-2</c:v>
              </c:pt>
              <c:pt idx="809">
                <c:v>1.6399999999999998E-2</c:v>
              </c:pt>
              <c:pt idx="810">
                <c:v>1.7250000000000001E-2</c:v>
              </c:pt>
              <c:pt idx="811">
                <c:v>1.7500000000000002E-2</c:v>
              </c:pt>
              <c:pt idx="812">
                <c:v>1.6416699999999999E-2</c:v>
              </c:pt>
              <c:pt idx="813">
                <c:v>1.8404799999999999E-2</c:v>
              </c:pt>
              <c:pt idx="814">
                <c:v>1.8404799999999999E-2</c:v>
              </c:pt>
              <c:pt idx="815">
                <c:v>1.8048100000000001E-2</c:v>
              </c:pt>
              <c:pt idx="816">
                <c:v>1.9073099999999999E-2</c:v>
              </c:pt>
              <c:pt idx="817">
                <c:v>1.6854999999999998E-2</c:v>
              </c:pt>
              <c:pt idx="818">
                <c:v>1.8070800000000001E-2</c:v>
              </c:pt>
              <c:pt idx="819">
                <c:v>1.8070800000000001E-2</c:v>
              </c:pt>
              <c:pt idx="820">
                <c:v>1.6237500000000002E-2</c:v>
              </c:pt>
              <c:pt idx="821">
                <c:v>1.5400799999999999E-2</c:v>
              </c:pt>
              <c:pt idx="822">
                <c:v>1.52125E-2</c:v>
              </c:pt>
              <c:pt idx="823">
                <c:v>1.6216600000000001E-2</c:v>
              </c:pt>
              <c:pt idx="824">
                <c:v>1.6216600000000001E-2</c:v>
              </c:pt>
              <c:pt idx="825">
                <c:v>1.6615000000000001E-2</c:v>
              </c:pt>
              <c:pt idx="826">
                <c:v>1.7339800000000002E-2</c:v>
              </c:pt>
              <c:pt idx="827">
                <c:v>1.7065E-2</c:v>
              </c:pt>
              <c:pt idx="828">
                <c:v>1.7315000000000001E-2</c:v>
              </c:pt>
              <c:pt idx="829">
                <c:v>1.7315000000000001E-2</c:v>
              </c:pt>
              <c:pt idx="830">
                <c:v>1.4924999999999999E-2</c:v>
              </c:pt>
              <c:pt idx="831">
                <c:v>1.54E-2</c:v>
              </c:pt>
              <c:pt idx="832">
                <c:v>1.5275E-2</c:v>
              </c:pt>
              <c:pt idx="833">
                <c:v>1.56975E-2</c:v>
              </c:pt>
              <c:pt idx="834">
                <c:v>1.56975E-2</c:v>
              </c:pt>
              <c:pt idx="835">
                <c:v>1.55283E-2</c:v>
              </c:pt>
              <c:pt idx="836">
                <c:v>1.7016699999999999E-2</c:v>
              </c:pt>
              <c:pt idx="837">
                <c:v>1.74588E-2</c:v>
              </c:pt>
              <c:pt idx="838">
                <c:v>1.7575E-2</c:v>
              </c:pt>
              <c:pt idx="839">
                <c:v>1.7575E-2</c:v>
              </c:pt>
              <c:pt idx="840">
                <c:v>1.7881000000000001E-2</c:v>
              </c:pt>
              <c:pt idx="841">
                <c:v>1.7881000000000001E-2</c:v>
              </c:pt>
              <c:pt idx="842">
                <c:v>1.7881000000000001E-2</c:v>
              </c:pt>
              <c:pt idx="843">
                <c:v>1.7881000000000001E-2</c:v>
              </c:pt>
              <c:pt idx="844">
                <c:v>1.7881000000000001E-2</c:v>
              </c:pt>
              <c:pt idx="845">
                <c:v>1.6235299999999998E-2</c:v>
              </c:pt>
              <c:pt idx="846">
                <c:v>1.47575E-2</c:v>
              </c:pt>
              <c:pt idx="847">
                <c:v>1.54775E-2</c:v>
              </c:pt>
              <c:pt idx="848">
                <c:v>1.6727499999999999E-2</c:v>
              </c:pt>
              <c:pt idx="849">
                <c:v>1.6727499999999999E-2</c:v>
              </c:pt>
              <c:pt idx="850">
                <c:v>1.4982500000000001E-2</c:v>
              </c:pt>
              <c:pt idx="851">
                <c:v>1.4908999999999999E-2</c:v>
              </c:pt>
              <c:pt idx="852">
                <c:v>1.44181E-2</c:v>
              </c:pt>
              <c:pt idx="853">
                <c:v>1.6383099999999998E-2</c:v>
              </c:pt>
              <c:pt idx="854">
                <c:v>1.6383099999999998E-2</c:v>
              </c:pt>
              <c:pt idx="855">
                <c:v>1.4250000000000001E-2</c:v>
              </c:pt>
              <c:pt idx="856">
                <c:v>1.375E-2</c:v>
              </c:pt>
              <c:pt idx="857">
                <c:v>1.5980000000000001E-2</c:v>
              </c:pt>
              <c:pt idx="858">
                <c:v>1.5980000000000001E-2</c:v>
              </c:pt>
              <c:pt idx="859">
                <c:v>1.5980000000000001E-2</c:v>
              </c:pt>
              <c:pt idx="860">
                <c:v>1.6407499999999998E-2</c:v>
              </c:pt>
              <c:pt idx="861">
                <c:v>1.7627500000000001E-2</c:v>
              </c:pt>
              <c:pt idx="862">
                <c:v>1.68875E-2</c:v>
              </c:pt>
              <c:pt idx="863">
                <c:v>1.7237499999999999E-2</c:v>
              </c:pt>
              <c:pt idx="864">
                <c:v>1.7237499999999999E-2</c:v>
              </c:pt>
              <c:pt idx="865">
                <c:v>1.5325E-2</c:v>
              </c:pt>
              <c:pt idx="866">
                <c:v>1.5922499999999999E-2</c:v>
              </c:pt>
              <c:pt idx="867">
                <c:v>1.58383E-2</c:v>
              </c:pt>
              <c:pt idx="868">
                <c:v>1.8474999999999998E-2</c:v>
              </c:pt>
              <c:pt idx="869">
                <c:v>1.8474999999999998E-2</c:v>
              </c:pt>
              <c:pt idx="870">
                <c:v>1.8675000000000001E-2</c:v>
              </c:pt>
              <c:pt idx="871">
                <c:v>1.9181400000000001E-2</c:v>
              </c:pt>
              <c:pt idx="872">
                <c:v>1.6867900000000002E-2</c:v>
              </c:pt>
              <c:pt idx="873">
                <c:v>1.9782500000000001E-2</c:v>
              </c:pt>
              <c:pt idx="874">
                <c:v>1.9782500000000001E-2</c:v>
              </c:pt>
              <c:pt idx="875">
                <c:v>1.9156400000000001E-2</c:v>
              </c:pt>
              <c:pt idx="876">
                <c:v>2.0618500000000001E-2</c:v>
              </c:pt>
              <c:pt idx="877">
                <c:v>2.1202000000000002E-2</c:v>
              </c:pt>
              <c:pt idx="878">
                <c:v>1.9234999999999999E-2</c:v>
              </c:pt>
              <c:pt idx="879">
                <c:v>1.9234999999999999E-2</c:v>
              </c:pt>
              <c:pt idx="880">
                <c:v>1.8985000000000002E-2</c:v>
              </c:pt>
              <c:pt idx="881">
                <c:v>1.8021300000000001E-2</c:v>
              </c:pt>
              <c:pt idx="882">
                <c:v>1.86908E-2</c:v>
              </c:pt>
              <c:pt idx="883">
                <c:v>1.8890799999999999E-2</c:v>
              </c:pt>
              <c:pt idx="884">
                <c:v>1.8890799999999999E-2</c:v>
              </c:pt>
              <c:pt idx="885">
                <c:v>1.87055E-2</c:v>
              </c:pt>
              <c:pt idx="886">
                <c:v>1.8753200000000001E-2</c:v>
              </c:pt>
              <c:pt idx="887">
                <c:v>1.8715800000000001E-2</c:v>
              </c:pt>
              <c:pt idx="888">
                <c:v>1.9590799999999998E-2</c:v>
              </c:pt>
              <c:pt idx="889">
                <c:v>1.9590799999999998E-2</c:v>
              </c:pt>
              <c:pt idx="890">
                <c:v>2.0575E-2</c:v>
              </c:pt>
              <c:pt idx="891">
                <c:v>2.0174299999999999E-2</c:v>
              </c:pt>
              <c:pt idx="892">
                <c:v>1.9108300000000002E-2</c:v>
              </c:pt>
              <c:pt idx="893">
                <c:v>1.94643E-2</c:v>
              </c:pt>
              <c:pt idx="894">
                <c:v>1.94643E-2</c:v>
              </c:pt>
              <c:pt idx="895">
                <c:v>1.9344500000000001E-2</c:v>
              </c:pt>
              <c:pt idx="896">
                <c:v>2.04212E-2</c:v>
              </c:pt>
              <c:pt idx="897">
                <c:v>1.975E-2</c:v>
              </c:pt>
              <c:pt idx="898">
                <c:v>2.0030299999999997E-2</c:v>
              </c:pt>
              <c:pt idx="899">
                <c:v>2.0030299999999997E-2</c:v>
              </c:pt>
              <c:pt idx="900">
                <c:v>1.925E-2</c:v>
              </c:pt>
              <c:pt idx="901">
                <c:v>1.9202999999999998E-2</c:v>
              </c:pt>
              <c:pt idx="902">
                <c:v>1.9220999999999999E-2</c:v>
              </c:pt>
              <c:pt idx="903">
                <c:v>2.0146500000000001E-2</c:v>
              </c:pt>
              <c:pt idx="904">
                <c:v>2.0146500000000001E-2</c:v>
              </c:pt>
              <c:pt idx="905">
                <c:v>1.99393E-2</c:v>
              </c:pt>
              <c:pt idx="906">
                <c:v>1.7647299999999998E-2</c:v>
              </c:pt>
              <c:pt idx="907">
                <c:v>1.8297300000000002E-2</c:v>
              </c:pt>
              <c:pt idx="908">
                <c:v>1.8730199999999999E-2</c:v>
              </c:pt>
              <c:pt idx="909">
                <c:v>1.8730199999999999E-2</c:v>
              </c:pt>
              <c:pt idx="910">
                <c:v>1.7632499999999999E-2</c:v>
              </c:pt>
              <c:pt idx="911">
                <c:v>1.7532499999999999E-2</c:v>
              </c:pt>
              <c:pt idx="912">
                <c:v>1.8331799999999999E-2</c:v>
              </c:pt>
              <c:pt idx="913">
                <c:v>1.8357499999999999E-2</c:v>
              </c:pt>
              <c:pt idx="914">
                <c:v>1.8357499999999999E-2</c:v>
              </c:pt>
              <c:pt idx="915">
                <c:v>1.8357499999999999E-2</c:v>
              </c:pt>
              <c:pt idx="916">
                <c:v>2.07917E-2</c:v>
              </c:pt>
              <c:pt idx="917">
                <c:v>2.0608300000000003E-2</c:v>
              </c:pt>
              <c:pt idx="918">
                <c:v>1.9305900000000001E-2</c:v>
              </c:pt>
              <c:pt idx="919">
                <c:v>1.9305900000000001E-2</c:v>
              </c:pt>
              <c:pt idx="920">
                <c:v>1.9026299999999999E-2</c:v>
              </c:pt>
              <c:pt idx="921">
                <c:v>1.7562500000000002E-2</c:v>
              </c:pt>
              <c:pt idx="922">
                <c:v>1.8624999999999999E-2</c:v>
              </c:pt>
              <c:pt idx="923">
                <c:v>1.9656699999999999E-2</c:v>
              </c:pt>
              <c:pt idx="924">
                <c:v>1.9656699999999999E-2</c:v>
              </c:pt>
              <c:pt idx="925">
                <c:v>1.80582E-2</c:v>
              </c:pt>
              <c:pt idx="926">
                <c:v>1.8623299999999999E-2</c:v>
              </c:pt>
              <c:pt idx="927">
                <c:v>1.9698E-2</c:v>
              </c:pt>
              <c:pt idx="928">
                <c:v>2.0291700000000003E-2</c:v>
              </c:pt>
              <c:pt idx="929">
                <c:v>2.0291700000000003E-2</c:v>
              </c:pt>
              <c:pt idx="930">
                <c:v>2.14331E-2</c:v>
              </c:pt>
              <c:pt idx="931">
                <c:v>2.1934999999999996E-2</c:v>
              </c:pt>
              <c:pt idx="932">
                <c:v>2.0750000000000001E-2</c:v>
              </c:pt>
              <c:pt idx="933">
                <c:v>2.2901699999999997E-2</c:v>
              </c:pt>
              <c:pt idx="934">
                <c:v>2.2901699999999997E-2</c:v>
              </c:pt>
              <c:pt idx="935">
                <c:v>2.6059199999999998E-2</c:v>
              </c:pt>
              <c:pt idx="936">
                <c:v>2.6059199999999998E-2</c:v>
              </c:pt>
              <c:pt idx="937">
                <c:v>2.09897E-2</c:v>
              </c:pt>
              <c:pt idx="938">
                <c:v>1.8549E-2</c:v>
              </c:pt>
              <c:pt idx="939">
                <c:v>1.8549E-2</c:v>
              </c:pt>
              <c:pt idx="940">
                <c:v>1.8500300000000001E-2</c:v>
              </c:pt>
              <c:pt idx="941">
                <c:v>1.9381800000000001E-2</c:v>
              </c:pt>
              <c:pt idx="942">
                <c:v>1.7246999999999998E-2</c:v>
              </c:pt>
              <c:pt idx="943">
                <c:v>1.7435799999999998E-2</c:v>
              </c:pt>
              <c:pt idx="944">
                <c:v>1.7435799999999998E-2</c:v>
              </c:pt>
              <c:pt idx="945">
                <c:v>1.9795E-2</c:v>
              </c:pt>
              <c:pt idx="946">
                <c:v>2.1267399999999999E-2</c:v>
              </c:pt>
              <c:pt idx="947">
                <c:v>2.0503900000000002E-2</c:v>
              </c:pt>
              <c:pt idx="948">
                <c:v>2.0533100000000002E-2</c:v>
              </c:pt>
              <c:pt idx="949">
                <c:v>2.0533100000000002E-2</c:v>
              </c:pt>
              <c:pt idx="950">
                <c:v>2.0065E-2</c:v>
              </c:pt>
              <c:pt idx="951">
                <c:v>1.7639999999999999E-2</c:v>
              </c:pt>
              <c:pt idx="952">
                <c:v>1.8990899999999998E-2</c:v>
              </c:pt>
              <c:pt idx="953">
                <c:v>1.96566E-2</c:v>
              </c:pt>
              <c:pt idx="954">
                <c:v>1.96566E-2</c:v>
              </c:pt>
              <c:pt idx="955">
                <c:v>1.9673400000000001E-2</c:v>
              </c:pt>
              <c:pt idx="956">
                <c:v>1.9900000000000001E-2</c:v>
              </c:pt>
              <c:pt idx="957">
                <c:v>1.99077E-2</c:v>
              </c:pt>
              <c:pt idx="958">
                <c:v>1.9922700000000002E-2</c:v>
              </c:pt>
              <c:pt idx="959">
                <c:v>1.9922700000000002E-2</c:v>
              </c:pt>
              <c:pt idx="960">
                <c:v>1.9752499999999999E-2</c:v>
              </c:pt>
              <c:pt idx="961">
                <c:v>2.0665399999999997E-2</c:v>
              </c:pt>
              <c:pt idx="962">
                <c:v>2.1002900000000001E-2</c:v>
              </c:pt>
              <c:pt idx="963">
                <c:v>2.0563699999999997E-2</c:v>
              </c:pt>
              <c:pt idx="964">
                <c:v>2.0563699999999997E-2</c:v>
              </c:pt>
              <c:pt idx="965">
                <c:v>1.8892900000000001E-2</c:v>
              </c:pt>
              <c:pt idx="966">
                <c:v>1.9522500000000002E-2</c:v>
              </c:pt>
              <c:pt idx="967">
                <c:v>2.0097399999999998E-2</c:v>
              </c:pt>
              <c:pt idx="968">
                <c:v>1.7591599999999999E-2</c:v>
              </c:pt>
              <c:pt idx="969">
                <c:v>1.7591599999999999E-2</c:v>
              </c:pt>
              <c:pt idx="970">
                <c:v>1.755E-2</c:v>
              </c:pt>
              <c:pt idx="971">
                <c:v>1.745E-2</c:v>
              </c:pt>
              <c:pt idx="972">
                <c:v>1.9540700000000001E-2</c:v>
              </c:pt>
              <c:pt idx="973">
                <c:v>1.9130499999999998E-2</c:v>
              </c:pt>
              <c:pt idx="974">
                <c:v>1.9130499999999998E-2</c:v>
              </c:pt>
              <c:pt idx="975">
                <c:v>2.0099999999999996E-2</c:v>
              </c:pt>
              <c:pt idx="976">
                <c:v>1.93393E-2</c:v>
              </c:pt>
              <c:pt idx="977">
                <c:v>2.0074999999999999E-2</c:v>
              </c:pt>
              <c:pt idx="978">
                <c:v>2.0829300000000002E-2</c:v>
              </c:pt>
              <c:pt idx="979">
                <c:v>2.0829300000000002E-2</c:v>
              </c:pt>
              <c:pt idx="980">
                <c:v>2.0991699999999999E-2</c:v>
              </c:pt>
              <c:pt idx="981">
                <c:v>2.0608300000000003E-2</c:v>
              </c:pt>
              <c:pt idx="982">
                <c:v>1.8666700000000001E-2</c:v>
              </c:pt>
              <c:pt idx="983">
                <c:v>1.9972799999999999E-2</c:v>
              </c:pt>
              <c:pt idx="984">
                <c:v>1.9972799999999999E-2</c:v>
              </c:pt>
              <c:pt idx="985">
                <c:v>2.0250000000000001E-2</c:v>
              </c:pt>
              <c:pt idx="986">
                <c:v>1.8374999999999999E-2</c:v>
              </c:pt>
              <c:pt idx="987">
                <c:v>2.0949499999999999E-2</c:v>
              </c:pt>
              <c:pt idx="988">
                <c:v>2.0169700000000002E-2</c:v>
              </c:pt>
              <c:pt idx="989">
                <c:v>2.0169700000000002E-2</c:v>
              </c:pt>
              <c:pt idx="990">
                <c:v>1.74875E-2</c:v>
              </c:pt>
              <c:pt idx="991">
                <c:v>1.9652799999999998E-2</c:v>
              </c:pt>
              <c:pt idx="992">
                <c:v>2.0737499999999999E-2</c:v>
              </c:pt>
              <c:pt idx="993">
                <c:v>2.1562499999999998E-2</c:v>
              </c:pt>
              <c:pt idx="994">
                <c:v>2.1562499999999998E-2</c:v>
              </c:pt>
              <c:pt idx="995">
                <c:v>1.8812499999999999E-2</c:v>
              </c:pt>
              <c:pt idx="996">
                <c:v>2.0880700000000002E-2</c:v>
              </c:pt>
              <c:pt idx="997">
                <c:v>2.1718500000000002E-2</c:v>
              </c:pt>
              <c:pt idx="998">
                <c:v>2.2093999999999999E-2</c:v>
              </c:pt>
              <c:pt idx="999">
                <c:v>2.2093999999999999E-2</c:v>
              </c:pt>
              <c:pt idx="1000">
                <c:v>2.2006100000000001E-2</c:v>
              </c:pt>
              <c:pt idx="1001">
                <c:v>2.1530499999999998E-2</c:v>
              </c:pt>
              <c:pt idx="1002">
                <c:v>2.16966E-2</c:v>
              </c:pt>
              <c:pt idx="1003">
                <c:v>2.1241099999999999E-2</c:v>
              </c:pt>
              <c:pt idx="1004">
                <c:v>2.1241099999999999E-2</c:v>
              </c:pt>
              <c:pt idx="1005">
                <c:v>2.11275E-2</c:v>
              </c:pt>
              <c:pt idx="1006">
                <c:v>2.0552500000000001E-2</c:v>
              </c:pt>
              <c:pt idx="1007">
                <c:v>1.9578100000000001E-2</c:v>
              </c:pt>
              <c:pt idx="1008">
                <c:v>2.0321600000000002E-2</c:v>
              </c:pt>
              <c:pt idx="1009">
                <c:v>2.0321600000000002E-2</c:v>
              </c:pt>
              <c:pt idx="1010">
                <c:v>2.1150000000000002E-2</c:v>
              </c:pt>
              <c:pt idx="1011">
                <c:v>2.22083E-2</c:v>
              </c:pt>
              <c:pt idx="1012">
                <c:v>2.1250000000000002E-2</c:v>
              </c:pt>
              <c:pt idx="1013">
                <c:v>2.1491699999999999E-2</c:v>
              </c:pt>
              <c:pt idx="1014">
                <c:v>2.1491699999999999E-2</c:v>
              </c:pt>
              <c:pt idx="1015">
                <c:v>2.1675E-2</c:v>
              </c:pt>
              <c:pt idx="1016">
                <c:v>2.0874999999999998E-2</c:v>
              </c:pt>
              <c:pt idx="1017">
                <c:v>2.1349999999999997E-2</c:v>
              </c:pt>
              <c:pt idx="1018">
                <c:v>2.0578599999999999E-2</c:v>
              </c:pt>
              <c:pt idx="1019">
                <c:v>2.0578599999999999E-2</c:v>
              </c:pt>
              <c:pt idx="1020">
                <c:v>1.9462500000000001E-2</c:v>
              </c:pt>
              <c:pt idx="1021">
                <c:v>2.1957499999999998E-2</c:v>
              </c:pt>
              <c:pt idx="1022">
                <c:v>2.2084800000000002E-2</c:v>
              </c:pt>
              <c:pt idx="1023">
                <c:v>2.2182499999999997E-2</c:v>
              </c:pt>
              <c:pt idx="1024">
                <c:v>2.2182499999999997E-2</c:v>
              </c:pt>
              <c:pt idx="1025">
                <c:v>2.22697E-2</c:v>
              </c:pt>
              <c:pt idx="1026">
                <c:v>2.0453800000000001E-2</c:v>
              </c:pt>
              <c:pt idx="1027">
                <c:v>2.20961E-2</c:v>
              </c:pt>
              <c:pt idx="1028">
                <c:v>2.0225499999999997E-2</c:v>
              </c:pt>
              <c:pt idx="1029">
                <c:v>2.0225499999999997E-2</c:v>
              </c:pt>
              <c:pt idx="1030">
                <c:v>1.8807499999999998E-2</c:v>
              </c:pt>
              <c:pt idx="1031">
                <c:v>2.0107499999999997E-2</c:v>
              </c:pt>
              <c:pt idx="1032">
                <c:v>2.18608E-2</c:v>
              </c:pt>
              <c:pt idx="1033">
                <c:v>2.04434E-2</c:v>
              </c:pt>
              <c:pt idx="1034">
                <c:v>2.04434E-2</c:v>
              </c:pt>
              <c:pt idx="1035">
                <c:v>1.8736600000000003E-2</c:v>
              </c:pt>
              <c:pt idx="1036">
                <c:v>1.8882699999999999E-2</c:v>
              </c:pt>
              <c:pt idx="1037">
                <c:v>1.7674700000000002E-2</c:v>
              </c:pt>
              <c:pt idx="1038">
                <c:v>2.1625000000000002E-2</c:v>
              </c:pt>
              <c:pt idx="1039">
                <c:v>2.1625000000000002E-2</c:v>
              </c:pt>
              <c:pt idx="1040">
                <c:v>2.07057E-2</c:v>
              </c:pt>
              <c:pt idx="1041">
                <c:v>1.9875E-2</c:v>
              </c:pt>
              <c:pt idx="1042">
                <c:v>2.213E-2</c:v>
              </c:pt>
              <c:pt idx="1043">
                <c:v>2.3839199999999998E-2</c:v>
              </c:pt>
              <c:pt idx="1044">
                <c:v>2.3839199999999998E-2</c:v>
              </c:pt>
              <c:pt idx="1045">
                <c:v>2.21277E-2</c:v>
              </c:pt>
              <c:pt idx="1046">
                <c:v>2.21277E-2</c:v>
              </c:pt>
              <c:pt idx="1047">
                <c:v>2.21277E-2</c:v>
              </c:pt>
              <c:pt idx="1048">
                <c:v>2.21277E-2</c:v>
              </c:pt>
              <c:pt idx="1049">
                <c:v>2.21277E-2</c:v>
              </c:pt>
              <c:pt idx="1050">
                <c:v>2.08875E-2</c:v>
              </c:pt>
              <c:pt idx="1051">
                <c:v>2.1176499999999997E-2</c:v>
              </c:pt>
              <c:pt idx="1052">
                <c:v>2.1775000000000003E-2</c:v>
              </c:pt>
              <c:pt idx="1053">
                <c:v>1.8468200000000001E-2</c:v>
              </c:pt>
              <c:pt idx="1054">
                <c:v>1.8468200000000001E-2</c:v>
              </c:pt>
              <c:pt idx="1055">
                <c:v>2.07992E-2</c:v>
              </c:pt>
              <c:pt idx="1056">
                <c:v>2.0882499999999998E-2</c:v>
              </c:pt>
              <c:pt idx="1057">
                <c:v>2.1112199999999998E-2</c:v>
              </c:pt>
              <c:pt idx="1058">
                <c:v>2.0584099999999998E-2</c:v>
              </c:pt>
              <c:pt idx="1059">
                <c:v>2.0584099999999998E-2</c:v>
              </c:pt>
              <c:pt idx="1060">
                <c:v>2.1804999999999998E-2</c:v>
              </c:pt>
              <c:pt idx="1061">
                <c:v>2.0905E-2</c:v>
              </c:pt>
              <c:pt idx="1062">
                <c:v>2.1794400000000002E-2</c:v>
              </c:pt>
              <c:pt idx="1063">
                <c:v>2.3523299999999997E-2</c:v>
              </c:pt>
              <c:pt idx="1064">
                <c:v>2.3523299999999997E-2</c:v>
              </c:pt>
              <c:pt idx="1065">
                <c:v>2.3370999999999999E-2</c:v>
              </c:pt>
              <c:pt idx="1066">
                <c:v>2.17632E-2</c:v>
              </c:pt>
              <c:pt idx="1067">
                <c:v>2.1280399999999998E-2</c:v>
              </c:pt>
              <c:pt idx="1068">
                <c:v>2.1813099999999998E-2</c:v>
              </c:pt>
              <c:pt idx="1069">
                <c:v>2.1813099999999998E-2</c:v>
              </c:pt>
              <c:pt idx="1070">
                <c:v>2.03406E-2</c:v>
              </c:pt>
              <c:pt idx="1071">
                <c:v>2.2280000000000001E-2</c:v>
              </c:pt>
              <c:pt idx="1072">
                <c:v>2.2204999999999999E-2</c:v>
              </c:pt>
              <c:pt idx="1073">
                <c:v>2.1789599999999999E-2</c:v>
              </c:pt>
              <c:pt idx="1074">
                <c:v>2.1789599999999999E-2</c:v>
              </c:pt>
              <c:pt idx="1075">
                <c:v>2.08005E-2</c:v>
              </c:pt>
              <c:pt idx="1076">
                <c:v>2.2668000000000001E-2</c:v>
              </c:pt>
              <c:pt idx="1077">
                <c:v>1.9531099999999999E-2</c:v>
              </c:pt>
              <c:pt idx="1078">
                <c:v>2.0924900000000003E-2</c:v>
              </c:pt>
              <c:pt idx="1079">
                <c:v>2.0924900000000003E-2</c:v>
              </c:pt>
              <c:pt idx="1080">
                <c:v>2.2454999999999999E-2</c:v>
              </c:pt>
              <c:pt idx="1081">
                <c:v>2.1229100000000001E-2</c:v>
              </c:pt>
              <c:pt idx="1082">
                <c:v>2.3096700000000001E-2</c:v>
              </c:pt>
              <c:pt idx="1083">
                <c:v>2.2980800000000003E-2</c:v>
              </c:pt>
              <c:pt idx="1084">
                <c:v>2.2980800000000003E-2</c:v>
              </c:pt>
              <c:pt idx="1085">
                <c:v>2.15225E-2</c:v>
              </c:pt>
              <c:pt idx="1086">
                <c:v>2.2228500000000002E-2</c:v>
              </c:pt>
              <c:pt idx="1087">
                <c:v>2.2110699999999997E-2</c:v>
              </c:pt>
              <c:pt idx="1088">
                <c:v>2.1286900000000001E-2</c:v>
              </c:pt>
              <c:pt idx="1089">
                <c:v>2.1286900000000001E-2</c:v>
              </c:pt>
              <c:pt idx="1090">
                <c:v>2.0575E-2</c:v>
              </c:pt>
              <c:pt idx="1091">
                <c:v>1.9794099999999999E-2</c:v>
              </c:pt>
              <c:pt idx="1092">
                <c:v>1.9607699999999999E-2</c:v>
              </c:pt>
              <c:pt idx="1093">
                <c:v>1.9900000000000001E-2</c:v>
              </c:pt>
              <c:pt idx="1094">
                <c:v>1.9900000000000001E-2</c:v>
              </c:pt>
              <c:pt idx="1095">
                <c:v>1.9900000000000001E-2</c:v>
              </c:pt>
              <c:pt idx="1096">
                <c:v>1.9900000000000001E-2</c:v>
              </c:pt>
              <c:pt idx="1097">
                <c:v>1.8450000000000001E-2</c:v>
              </c:pt>
              <c:pt idx="1098">
                <c:v>1.95E-2</c:v>
              </c:pt>
              <c:pt idx="1099">
                <c:v>1.95E-2</c:v>
              </c:pt>
              <c:pt idx="1100">
                <c:v>1.8017200000000001E-2</c:v>
              </c:pt>
              <c:pt idx="1101">
                <c:v>1.9515499999999998E-2</c:v>
              </c:pt>
              <c:pt idx="1102">
                <c:v>1.8474999999999998E-2</c:v>
              </c:pt>
              <c:pt idx="1103">
                <c:v>1.7908500000000001E-2</c:v>
              </c:pt>
              <c:pt idx="1104">
                <c:v>1.7908500000000001E-2</c:v>
              </c:pt>
              <c:pt idx="1105">
                <c:v>1.7000000000000001E-2</c:v>
              </c:pt>
              <c:pt idx="1106">
                <c:v>1.941E-2</c:v>
              </c:pt>
              <c:pt idx="1107">
                <c:v>1.85203E-2</c:v>
              </c:pt>
              <c:pt idx="1108">
                <c:v>1.8624999999999999E-2</c:v>
              </c:pt>
              <c:pt idx="1109">
                <c:v>1.8624999999999999E-2</c:v>
              </c:pt>
              <c:pt idx="1110">
                <c:v>1.9544800000000001E-2</c:v>
              </c:pt>
              <c:pt idx="1111">
                <c:v>1.8999200000000001E-2</c:v>
              </c:pt>
              <c:pt idx="1112">
                <c:v>1.81429E-2</c:v>
              </c:pt>
              <c:pt idx="1113">
                <c:v>1.8945E-2</c:v>
              </c:pt>
              <c:pt idx="1114">
                <c:v>1.8945E-2</c:v>
              </c:pt>
              <c:pt idx="1115">
                <c:v>2.00345E-2</c:v>
              </c:pt>
              <c:pt idx="1116">
                <c:v>1.96139E-2</c:v>
              </c:pt>
              <c:pt idx="1117">
                <c:v>2.00842E-2</c:v>
              </c:pt>
              <c:pt idx="1118">
                <c:v>1.9619999999999999E-2</c:v>
              </c:pt>
              <c:pt idx="1119">
                <c:v>1.9619999999999999E-2</c:v>
              </c:pt>
              <c:pt idx="1120">
                <c:v>1.9245000000000002E-2</c:v>
              </c:pt>
              <c:pt idx="1121">
                <c:v>1.8005E-2</c:v>
              </c:pt>
              <c:pt idx="1122">
                <c:v>1.8324400000000001E-2</c:v>
              </c:pt>
              <c:pt idx="1123">
                <c:v>1.9028300000000001E-2</c:v>
              </c:pt>
              <c:pt idx="1124">
                <c:v>1.9028300000000001E-2</c:v>
              </c:pt>
              <c:pt idx="1125">
                <c:v>1.7032499999999999E-2</c:v>
              </c:pt>
              <c:pt idx="1126">
                <c:v>1.6607500000000001E-2</c:v>
              </c:pt>
              <c:pt idx="1127">
                <c:v>1.5932500000000002E-2</c:v>
              </c:pt>
              <c:pt idx="1128">
                <c:v>1.755E-2</c:v>
              </c:pt>
              <c:pt idx="1129">
                <c:v>1.755E-2</c:v>
              </c:pt>
              <c:pt idx="1130">
                <c:v>1.9625E-2</c:v>
              </c:pt>
              <c:pt idx="1131">
                <c:v>1.9676800000000001E-2</c:v>
              </c:pt>
              <c:pt idx="1132">
                <c:v>1.8220799999999999E-2</c:v>
              </c:pt>
              <c:pt idx="1133">
                <c:v>1.7684800000000001E-2</c:v>
              </c:pt>
              <c:pt idx="1134">
                <c:v>1.7684800000000001E-2</c:v>
              </c:pt>
              <c:pt idx="1135">
                <c:v>1.78059E-2</c:v>
              </c:pt>
              <c:pt idx="1136">
                <c:v>1.5782600000000001E-2</c:v>
              </c:pt>
              <c:pt idx="1137">
                <c:v>1.7108399999999999E-2</c:v>
              </c:pt>
              <c:pt idx="1138">
                <c:v>1.7828299999999998E-2</c:v>
              </c:pt>
              <c:pt idx="1139">
                <c:v>1.7828299999999998E-2</c:v>
              </c:pt>
              <c:pt idx="1140">
                <c:v>1.7382500000000002E-2</c:v>
              </c:pt>
              <c:pt idx="1141">
                <c:v>1.6584399999999999E-2</c:v>
              </c:pt>
              <c:pt idx="1142">
                <c:v>1.6551699999999999E-2</c:v>
              </c:pt>
              <c:pt idx="1143">
                <c:v>1.76001E-2</c:v>
              </c:pt>
              <c:pt idx="1144">
                <c:v>1.76001E-2</c:v>
              </c:pt>
              <c:pt idx="1145">
                <c:v>1.63103E-2</c:v>
              </c:pt>
              <c:pt idx="1146">
                <c:v>1.7725000000000001E-2</c:v>
              </c:pt>
              <c:pt idx="1147">
                <c:v>1.8978999999999999E-2</c:v>
              </c:pt>
              <c:pt idx="1148">
                <c:v>1.8590499999999999E-2</c:v>
              </c:pt>
              <c:pt idx="1149">
                <c:v>1.8590499999999999E-2</c:v>
              </c:pt>
              <c:pt idx="1150">
                <c:v>1.8509999999999999E-2</c:v>
              </c:pt>
              <c:pt idx="1151">
                <c:v>1.7347500000000002E-2</c:v>
              </c:pt>
              <c:pt idx="1152">
                <c:v>1.6810000000000002E-2</c:v>
              </c:pt>
              <c:pt idx="1153">
                <c:v>1.7587200000000001E-2</c:v>
              </c:pt>
              <c:pt idx="1154">
                <c:v>1.7587200000000001E-2</c:v>
              </c:pt>
              <c:pt idx="1155">
                <c:v>1.44225E-2</c:v>
              </c:pt>
              <c:pt idx="1156">
                <c:v>1.58266E-2</c:v>
              </c:pt>
              <c:pt idx="1157">
                <c:v>1.6448499999999998E-2</c:v>
              </c:pt>
              <c:pt idx="1158">
                <c:v>1.6279499999999999E-2</c:v>
              </c:pt>
              <c:pt idx="1159">
                <c:v>1.6279499999999999E-2</c:v>
              </c:pt>
              <c:pt idx="1160">
                <c:v>1.5943599999999999E-2</c:v>
              </c:pt>
              <c:pt idx="1161">
                <c:v>1.325E-2</c:v>
              </c:pt>
              <c:pt idx="1162">
                <c:v>1.5503400000000001E-2</c:v>
              </c:pt>
              <c:pt idx="1163">
                <c:v>1.6172499999999999E-2</c:v>
              </c:pt>
              <c:pt idx="1164">
                <c:v>1.6172499999999999E-2</c:v>
              </c:pt>
              <c:pt idx="1165">
                <c:v>1.5991700000000001E-2</c:v>
              </c:pt>
              <c:pt idx="1166">
                <c:v>1.4924399999999999E-2</c:v>
              </c:pt>
              <c:pt idx="1167">
                <c:v>1.39475E-2</c:v>
              </c:pt>
              <c:pt idx="1168">
                <c:v>1.7000000000000001E-2</c:v>
              </c:pt>
              <c:pt idx="1169">
                <c:v>1.7000000000000001E-2</c:v>
              </c:pt>
              <c:pt idx="1170">
                <c:v>1.4825E-2</c:v>
              </c:pt>
              <c:pt idx="1171">
                <c:v>1.5125E-2</c:v>
              </c:pt>
              <c:pt idx="1172">
                <c:v>1.26198E-2</c:v>
              </c:pt>
              <c:pt idx="1173">
                <c:v>1.54542E-2</c:v>
              </c:pt>
              <c:pt idx="1174">
                <c:v>1.54542E-2</c:v>
              </c:pt>
              <c:pt idx="1175">
                <c:v>1.54542E-2</c:v>
              </c:pt>
              <c:pt idx="1176">
                <c:v>1.54542E-2</c:v>
              </c:pt>
              <c:pt idx="1177">
                <c:v>1.54617E-2</c:v>
              </c:pt>
              <c:pt idx="1178">
                <c:v>1.4930000000000001E-2</c:v>
              </c:pt>
              <c:pt idx="1179">
                <c:v>1.4930000000000001E-2</c:v>
              </c:pt>
              <c:pt idx="1180">
                <c:v>1.5084999999999999E-2</c:v>
              </c:pt>
              <c:pt idx="1181">
                <c:v>1.4474000000000001E-2</c:v>
              </c:pt>
              <c:pt idx="1182">
                <c:v>1.26529E-2</c:v>
              </c:pt>
              <c:pt idx="1183">
                <c:v>1.3122499999999999E-2</c:v>
              </c:pt>
              <c:pt idx="1184">
                <c:v>1.3122499999999999E-2</c:v>
              </c:pt>
              <c:pt idx="1185">
                <c:v>1.40152E-2</c:v>
              </c:pt>
              <c:pt idx="1186">
                <c:v>1.4125E-2</c:v>
              </c:pt>
              <c:pt idx="1187">
                <c:v>1.3999999999999999E-2</c:v>
              </c:pt>
              <c:pt idx="1188">
                <c:v>1.34501E-2</c:v>
              </c:pt>
              <c:pt idx="1189">
                <c:v>1.34501E-2</c:v>
              </c:pt>
              <c:pt idx="1190">
                <c:v>1.4531099999999998E-2</c:v>
              </c:pt>
              <c:pt idx="1191">
                <c:v>1.5356399999999999E-2</c:v>
              </c:pt>
              <c:pt idx="1192">
                <c:v>1.5109300000000001E-2</c:v>
              </c:pt>
              <c:pt idx="1193">
                <c:v>1.5809699999999999E-2</c:v>
              </c:pt>
              <c:pt idx="1194">
                <c:v>1.5809699999999999E-2</c:v>
              </c:pt>
              <c:pt idx="1195">
                <c:v>1.49E-2</c:v>
              </c:pt>
              <c:pt idx="1196">
                <c:v>1.4624999999999999E-2</c:v>
              </c:pt>
              <c:pt idx="1197">
                <c:v>1.4624999999999999E-2</c:v>
              </c:pt>
              <c:pt idx="1198">
                <c:v>1.43537E-2</c:v>
              </c:pt>
              <c:pt idx="1199">
                <c:v>1.43537E-2</c:v>
              </c:pt>
              <c:pt idx="1200">
                <c:v>1.418E-2</c:v>
              </c:pt>
              <c:pt idx="1201">
                <c:v>1.3242499999999999E-2</c:v>
              </c:pt>
              <c:pt idx="1202">
                <c:v>1.3155500000000001E-2</c:v>
              </c:pt>
              <c:pt idx="1203">
                <c:v>1.4007E-2</c:v>
              </c:pt>
              <c:pt idx="1204">
                <c:v>1.4007E-2</c:v>
              </c:pt>
              <c:pt idx="1205">
                <c:v>1.35321E-2</c:v>
              </c:pt>
              <c:pt idx="1206">
                <c:v>1.31284E-2</c:v>
              </c:pt>
              <c:pt idx="1207">
                <c:v>1.3902000000000001E-2</c:v>
              </c:pt>
              <c:pt idx="1208">
                <c:v>1.375E-2</c:v>
              </c:pt>
              <c:pt idx="1209">
                <c:v>1.375E-2</c:v>
              </c:pt>
              <c:pt idx="1210">
                <c:v>1.44028E-2</c:v>
              </c:pt>
              <c:pt idx="1211">
                <c:v>1.4199999999999999E-2</c:v>
              </c:pt>
              <c:pt idx="1212">
                <c:v>1.39475E-2</c:v>
              </c:pt>
              <c:pt idx="1213">
                <c:v>1.44315E-2</c:v>
              </c:pt>
              <c:pt idx="1214">
                <c:v>1.44315E-2</c:v>
              </c:pt>
              <c:pt idx="1215">
                <c:v>1.4074999999999999E-2</c:v>
              </c:pt>
              <c:pt idx="1216">
                <c:v>1.4199999999999999E-2</c:v>
              </c:pt>
              <c:pt idx="1217">
                <c:v>1.3988400000000002E-2</c:v>
              </c:pt>
              <c:pt idx="1218">
                <c:v>1.45177E-2</c:v>
              </c:pt>
              <c:pt idx="1219">
                <c:v>1.45177E-2</c:v>
              </c:pt>
              <c:pt idx="1220">
                <c:v>1.4640200000000001E-2</c:v>
              </c:pt>
              <c:pt idx="1221">
                <c:v>1.2666500000000001E-2</c:v>
              </c:pt>
              <c:pt idx="1222">
                <c:v>1.2882599999999999E-2</c:v>
              </c:pt>
              <c:pt idx="1223">
                <c:v>1.19326E-2</c:v>
              </c:pt>
              <c:pt idx="1224">
                <c:v>1.19326E-2</c:v>
              </c:pt>
              <c:pt idx="1225">
                <c:v>1.40809E-2</c:v>
              </c:pt>
              <c:pt idx="1226">
                <c:v>1.3054399999999999E-2</c:v>
              </c:pt>
              <c:pt idx="1227">
                <c:v>1.34428E-2</c:v>
              </c:pt>
              <c:pt idx="1228">
                <c:v>1.34355E-2</c:v>
              </c:pt>
              <c:pt idx="1229">
                <c:v>1.34355E-2</c:v>
              </c:pt>
              <c:pt idx="1230">
                <c:v>1.32608E-2</c:v>
              </c:pt>
              <c:pt idx="1231">
                <c:v>1.36218E-2</c:v>
              </c:pt>
              <c:pt idx="1232">
                <c:v>1.31796E-2</c:v>
              </c:pt>
              <c:pt idx="1233">
                <c:v>1.4624999999999999E-2</c:v>
              </c:pt>
              <c:pt idx="1234">
                <c:v>1.4624999999999999E-2</c:v>
              </c:pt>
              <c:pt idx="1235">
                <c:v>1.42667E-2</c:v>
              </c:pt>
              <c:pt idx="1236">
                <c:v>1.21875E-2</c:v>
              </c:pt>
              <c:pt idx="1237">
                <c:v>1.3229200000000002E-2</c:v>
              </c:pt>
              <c:pt idx="1238">
                <c:v>1.4650000000000002E-2</c:v>
              </c:pt>
              <c:pt idx="1239">
                <c:v>1.4650000000000002E-2</c:v>
              </c:pt>
              <c:pt idx="1240">
                <c:v>1.3999999999999999E-2</c:v>
              </c:pt>
              <c:pt idx="1241">
                <c:v>1.36965E-2</c:v>
              </c:pt>
              <c:pt idx="1242">
                <c:v>1.10639E-2</c:v>
              </c:pt>
              <c:pt idx="1243">
                <c:v>1.0332600000000001E-2</c:v>
              </c:pt>
              <c:pt idx="1244">
                <c:v>1.0332600000000001E-2</c:v>
              </c:pt>
              <c:pt idx="1245">
                <c:v>9.3661999999999999E-3</c:v>
              </c:pt>
              <c:pt idx="1246">
                <c:v>7.7276000000000003E-3</c:v>
              </c:pt>
              <c:pt idx="1247">
                <c:v>7.9798999999999998E-3</c:v>
              </c:pt>
              <c:pt idx="1248">
                <c:v>8.8000000000000005E-3</c:v>
              </c:pt>
              <c:pt idx="1249">
                <c:v>8.8000000000000005E-3</c:v>
              </c:pt>
              <c:pt idx="1250">
                <c:v>5.2924000000000001E-3</c:v>
              </c:pt>
              <c:pt idx="1251">
                <c:v>3.7624000000000004E-3</c:v>
              </c:pt>
              <c:pt idx="1252">
                <c:v>3.0790000000000001E-3</c:v>
              </c:pt>
              <c:pt idx="1253">
                <c:v>5.5659000000000004E-3</c:v>
              </c:pt>
              <c:pt idx="1254">
                <c:v>5.5659000000000004E-3</c:v>
              </c:pt>
              <c:pt idx="1255">
                <c:v>5.8016999999999999E-3</c:v>
              </c:pt>
              <c:pt idx="1256">
                <c:v>5.1202000000000001E-3</c:v>
              </c:pt>
              <c:pt idx="1257">
                <c:v>5.9680000000000002E-3</c:v>
              </c:pt>
              <c:pt idx="1258">
                <c:v>6.7723000000000002E-3</c:v>
              </c:pt>
              <c:pt idx="1259">
                <c:v>6.7723000000000002E-3</c:v>
              </c:pt>
              <c:pt idx="1260">
                <c:v>6.6784000000000001E-3</c:v>
              </c:pt>
              <c:pt idx="1261">
                <c:v>6.4534000000000006E-3</c:v>
              </c:pt>
              <c:pt idx="1262">
                <c:v>5.3749999999999996E-3</c:v>
              </c:pt>
              <c:pt idx="1263">
                <c:v>4.9313999999999998E-3</c:v>
              </c:pt>
              <c:pt idx="1264">
                <c:v>4.9313999999999998E-3</c:v>
              </c:pt>
              <c:pt idx="1265">
                <c:v>4.5814000000000002E-3</c:v>
              </c:pt>
              <c:pt idx="1266">
                <c:v>4.3341000000000005E-3</c:v>
              </c:pt>
              <c:pt idx="1267">
                <c:v>3.5831000000000001E-3</c:v>
              </c:pt>
              <c:pt idx="1268">
                <c:v>1.9789E-3</c:v>
              </c:pt>
              <c:pt idx="1269">
                <c:v>1.9789E-3</c:v>
              </c:pt>
              <c:pt idx="1270">
                <c:v>2.8859000000000003E-3</c:v>
              </c:pt>
              <c:pt idx="1271">
                <c:v>2.3399000000000002E-3</c:v>
              </c:pt>
              <c:pt idx="1272">
                <c:v>2.5398999999999999E-3</c:v>
              </c:pt>
              <c:pt idx="1273">
                <c:v>2.1215000000000001E-3</c:v>
              </c:pt>
              <c:pt idx="1274">
                <c:v>2.1215000000000001E-3</c:v>
              </c:pt>
              <c:pt idx="1275">
                <c:v>2.2826000000000001E-3</c:v>
              </c:pt>
              <c:pt idx="1276">
                <c:v>1.7866000000000002E-3</c:v>
              </c:pt>
              <c:pt idx="1277">
                <c:v>2.3499999999999997E-3</c:v>
              </c:pt>
              <c:pt idx="1278">
                <c:v>2.0406000000000001E-3</c:v>
              </c:pt>
              <c:pt idx="1279">
                <c:v>2.0406000000000001E-3</c:v>
              </c:pt>
              <c:pt idx="1280">
                <c:v>2.3103999999999998E-3</c:v>
              </c:pt>
              <c:pt idx="1281">
                <c:v>2.2085999999999998E-3</c:v>
              </c:pt>
              <c:pt idx="1282">
                <c:v>1.7514E-3</c:v>
              </c:pt>
              <c:pt idx="1283">
                <c:v>2.1934999999999997E-3</c:v>
              </c:pt>
              <c:pt idx="1284">
                <c:v>2.1934999999999997E-3</c:v>
              </c:pt>
              <c:pt idx="1285">
                <c:v>1.9145000000000002E-3</c:v>
              </c:pt>
              <c:pt idx="1286">
                <c:v>2.0857000000000002E-3</c:v>
              </c:pt>
              <c:pt idx="1287">
                <c:v>1.4194000000000001E-3</c:v>
              </c:pt>
              <c:pt idx="1288">
                <c:v>1.5585E-3</c:v>
              </c:pt>
              <c:pt idx="1289">
                <c:v>1.5585E-3</c:v>
              </c:pt>
              <c:pt idx="1290">
                <c:v>1.8490000000000002E-3</c:v>
              </c:pt>
              <c:pt idx="1291">
                <c:v>2.2000000000000001E-3</c:v>
              </c:pt>
              <c:pt idx="1292">
                <c:v>1.3040999999999999E-3</c:v>
              </c:pt>
              <c:pt idx="1293">
                <c:v>1.7377999999999998E-3</c:v>
              </c:pt>
              <c:pt idx="1294">
                <c:v>1.7377999999999998E-3</c:v>
              </c:pt>
              <c:pt idx="1295">
                <c:v>1.98E-3</c:v>
              </c:pt>
              <c:pt idx="1296">
                <c:v>2.1250000000000002E-3</c:v>
              </c:pt>
              <c:pt idx="1297">
                <c:v>1.3550000000000001E-3</c:v>
              </c:pt>
              <c:pt idx="1298">
                <c:v>2.2184000000000001E-3</c:v>
              </c:pt>
              <c:pt idx="1299">
                <c:v>2.2184000000000001E-3</c:v>
              </c:pt>
              <c:pt idx="1300">
                <c:v>2.2184000000000001E-3</c:v>
              </c:pt>
              <c:pt idx="1301">
                <c:v>2.2184000000000001E-3</c:v>
              </c:pt>
              <c:pt idx="1302">
                <c:v>1.7757999999999999E-3</c:v>
              </c:pt>
              <c:pt idx="1303">
                <c:v>2.4499999999999999E-3</c:v>
              </c:pt>
              <c:pt idx="1304">
                <c:v>2.4499999999999999E-3</c:v>
              </c:pt>
              <c:pt idx="1305">
                <c:v>1.9702999999999999E-3</c:v>
              </c:pt>
              <c:pt idx="1306">
                <c:v>1.7327999999999998E-3</c:v>
              </c:pt>
              <c:pt idx="1307">
                <c:v>1.4714999999999999E-3</c:v>
              </c:pt>
              <c:pt idx="1308">
                <c:v>1.8717E-3</c:v>
              </c:pt>
              <c:pt idx="1309">
                <c:v>1.8717E-3</c:v>
              </c:pt>
              <c:pt idx="1310">
                <c:v>1.5512999999999998E-3</c:v>
              </c:pt>
              <c:pt idx="1311">
                <c:v>1.1787E-3</c:v>
              </c:pt>
              <c:pt idx="1312">
                <c:v>1.603E-3</c:v>
              </c:pt>
              <c:pt idx="1313">
                <c:v>1.575E-3</c:v>
              </c:pt>
              <c:pt idx="1314">
                <c:v>1.575E-3</c:v>
              </c:pt>
              <c:pt idx="1315">
                <c:v>1.9500000000000001E-3</c:v>
              </c:pt>
              <c:pt idx="1316">
                <c:v>1.8500000000000001E-3</c:v>
              </c:pt>
              <c:pt idx="1317">
                <c:v>1.825E-3</c:v>
              </c:pt>
              <c:pt idx="1318">
                <c:v>1.7749999999999999E-3</c:v>
              </c:pt>
              <c:pt idx="1319">
                <c:v>1.7749999999999999E-3</c:v>
              </c:pt>
              <c:pt idx="1320">
                <c:v>1.8749999999999999E-3</c:v>
              </c:pt>
              <c:pt idx="1321">
                <c:v>1.7499999999999998E-3</c:v>
              </c:pt>
              <c:pt idx="1322">
                <c:v>1.7499999999999998E-3</c:v>
              </c:pt>
              <c:pt idx="1323">
                <c:v>2E-3</c:v>
              </c:pt>
              <c:pt idx="1324">
                <c:v>2E-3</c:v>
              </c:pt>
              <c:pt idx="1325">
                <c:v>2.1583000000000001E-3</c:v>
              </c:pt>
              <c:pt idx="1326">
                <c:v>1.4294000000000002E-3</c:v>
              </c:pt>
              <c:pt idx="1327">
                <c:v>1.3481999999999999E-3</c:v>
              </c:pt>
              <c:pt idx="1328">
                <c:v>1.3653999999999999E-3</c:v>
              </c:pt>
              <c:pt idx="1329">
                <c:v>1.3653999999999999E-3</c:v>
              </c:pt>
              <c:pt idx="1330">
                <c:v>1.6822E-3</c:v>
              </c:pt>
              <c:pt idx="1331">
                <c:v>1.9772000000000001E-3</c:v>
              </c:pt>
              <c:pt idx="1332">
                <c:v>2.1275000000000001E-3</c:v>
              </c:pt>
              <c:pt idx="1333">
                <c:v>2.4250000000000001E-3</c:v>
              </c:pt>
              <c:pt idx="1334">
                <c:v>2.4250000000000001E-3</c:v>
              </c:pt>
              <c:pt idx="1335">
                <c:v>1.6000000000000001E-3</c:v>
              </c:pt>
              <c:pt idx="1336">
                <c:v>9.8499999999999998E-4</c:v>
              </c:pt>
              <c:pt idx="1337">
                <c:v>7.7999999999999999E-4</c:v>
              </c:pt>
              <c:pt idx="1338">
                <c:v>1.1774999999999999E-3</c:v>
              </c:pt>
              <c:pt idx="1339">
                <c:v>1.1774999999999999E-3</c:v>
              </c:pt>
              <c:pt idx="1340">
                <c:v>1.2141000000000001E-3</c:v>
              </c:pt>
              <c:pt idx="1341">
                <c:v>1.25E-3</c:v>
              </c:pt>
              <c:pt idx="1342">
                <c:v>1.1852E-3</c:v>
              </c:pt>
              <c:pt idx="1343">
                <c:v>1.0415000000000001E-3</c:v>
              </c:pt>
              <c:pt idx="1344">
                <c:v>1.0415000000000001E-3</c:v>
              </c:pt>
              <c:pt idx="1345">
                <c:v>1.1474E-3</c:v>
              </c:pt>
              <c:pt idx="1346">
                <c:v>1.2121999999999999E-3</c:v>
              </c:pt>
              <c:pt idx="1347">
                <c:v>1.2750000000000001E-3</c:v>
              </c:pt>
              <c:pt idx="1348">
                <c:v>1.2750000000000001E-3</c:v>
              </c:pt>
              <c:pt idx="1349">
                <c:v>1.2750000000000001E-3</c:v>
              </c:pt>
              <c:pt idx="1350">
                <c:v>1.1999999999999999E-3</c:v>
              </c:pt>
              <c:pt idx="1351">
                <c:v>1.1999999999999999E-3</c:v>
              </c:pt>
              <c:pt idx="1352">
                <c:v>1.3750000000000001E-3</c:v>
              </c:pt>
              <c:pt idx="1353">
                <c:v>1.3500000000000001E-3</c:v>
              </c:pt>
              <c:pt idx="1354">
                <c:v>1.3500000000000001E-3</c:v>
              </c:pt>
              <c:pt idx="1355">
                <c:v>1.3955999999999999E-3</c:v>
              </c:pt>
              <c:pt idx="1356">
                <c:v>1.2706E-3</c:v>
              </c:pt>
              <c:pt idx="1357">
                <c:v>1.3456000000000002E-3</c:v>
              </c:pt>
              <c:pt idx="1358">
                <c:v>1.2706E-3</c:v>
              </c:pt>
              <c:pt idx="1359">
                <c:v>1.2706E-3</c:v>
              </c:pt>
              <c:pt idx="1360">
                <c:v>1.5249999999999999E-3</c:v>
              </c:pt>
              <c:pt idx="1361">
                <c:v>1.5249999999999999E-3</c:v>
              </c:pt>
              <c:pt idx="1362">
                <c:v>1.5838E-3</c:v>
              </c:pt>
              <c:pt idx="1363">
                <c:v>1.4296000000000001E-3</c:v>
              </c:pt>
              <c:pt idx="1364">
                <c:v>1.4296000000000001E-3</c:v>
              </c:pt>
              <c:pt idx="1365">
                <c:v>1.5795999999999998E-3</c:v>
              </c:pt>
              <c:pt idx="1366">
                <c:v>1.5296000000000001E-3</c:v>
              </c:pt>
              <c:pt idx="1367">
                <c:v>1.5795999999999998E-3</c:v>
              </c:pt>
              <c:pt idx="1368">
                <c:v>1.5E-3</c:v>
              </c:pt>
              <c:pt idx="1369">
                <c:v>1.5E-3</c:v>
              </c:pt>
              <c:pt idx="1370">
                <c:v>1.5E-3</c:v>
              </c:pt>
              <c:pt idx="1371">
                <c:v>1.1758000000000001E-3</c:v>
              </c:pt>
              <c:pt idx="1372">
                <c:v>1.5E-3</c:v>
              </c:pt>
              <c:pt idx="1373">
                <c:v>1.5E-3</c:v>
              </c:pt>
              <c:pt idx="1374">
                <c:v>1.5E-3</c:v>
              </c:pt>
              <c:pt idx="1375">
                <c:v>1.5E-3</c:v>
              </c:pt>
              <c:pt idx="1376">
                <c:v>1.0041E-3</c:v>
              </c:pt>
              <c:pt idx="1377">
                <c:v>1.225E-3</c:v>
              </c:pt>
              <c:pt idx="1378">
                <c:v>1.0291E-3</c:v>
              </c:pt>
              <c:pt idx="1379">
                <c:v>1.0291E-3</c:v>
              </c:pt>
              <c:pt idx="1380">
                <c:v>1.25E-3</c:v>
              </c:pt>
              <c:pt idx="1381">
                <c:v>1.25E-3</c:v>
              </c:pt>
              <c:pt idx="1382">
                <c:v>1.325E-3</c:v>
              </c:pt>
              <c:pt idx="1383">
                <c:v>1.2075E-3</c:v>
              </c:pt>
              <c:pt idx="1384">
                <c:v>1.2075E-3</c:v>
              </c:pt>
              <c:pt idx="1385">
                <c:v>1.3500000000000001E-3</c:v>
              </c:pt>
              <c:pt idx="1386">
                <c:v>1.2078E-3</c:v>
              </c:pt>
              <c:pt idx="1387">
                <c:v>1.3750000000000001E-3</c:v>
              </c:pt>
              <c:pt idx="1388">
                <c:v>1.4791000000000001E-3</c:v>
              </c:pt>
              <c:pt idx="1389">
                <c:v>1.4791000000000001E-3</c:v>
              </c:pt>
              <c:pt idx="1390">
                <c:v>1.4791000000000001E-3</c:v>
              </c:pt>
              <c:pt idx="1391">
                <c:v>1.3541E-3</c:v>
              </c:pt>
              <c:pt idx="1392">
                <c:v>1.3018999999999999E-3</c:v>
              </c:pt>
              <c:pt idx="1393">
                <c:v>1.3769000000000001E-3</c:v>
              </c:pt>
              <c:pt idx="1394">
                <c:v>1.3769000000000001E-3</c:v>
              </c:pt>
              <c:pt idx="1395">
                <c:v>1.3269E-3</c:v>
              </c:pt>
              <c:pt idx="1396">
                <c:v>1.3500000000000001E-3</c:v>
              </c:pt>
              <c:pt idx="1397">
                <c:v>1.0868E-3</c:v>
              </c:pt>
              <c:pt idx="1398">
                <c:v>1.25E-3</c:v>
              </c:pt>
              <c:pt idx="1399">
                <c:v>1.25E-3</c:v>
              </c:pt>
              <c:pt idx="1400">
                <c:v>1.0793999999999999E-3</c:v>
              </c:pt>
              <c:pt idx="1401">
                <c:v>1.3750000000000001E-3</c:v>
              </c:pt>
              <c:pt idx="1402">
                <c:v>1.0793999999999999E-3</c:v>
              </c:pt>
              <c:pt idx="1403">
                <c:v>1.3500000000000001E-3</c:v>
              </c:pt>
              <c:pt idx="1404">
                <c:v>1.3500000000000001E-3</c:v>
              </c:pt>
              <c:pt idx="1405">
                <c:v>1.3254E-3</c:v>
              </c:pt>
              <c:pt idx="1406">
                <c:v>1.1504E-3</c:v>
              </c:pt>
              <c:pt idx="1407">
                <c:v>1.1004000000000001E-3</c:v>
              </c:pt>
              <c:pt idx="1408">
                <c:v>1.0394E-3</c:v>
              </c:pt>
              <c:pt idx="1409">
                <c:v>1.0394E-3</c:v>
              </c:pt>
              <c:pt idx="1410">
                <c:v>1.1999999999999999E-3</c:v>
              </c:pt>
              <c:pt idx="1411">
                <c:v>1.1999999999999999E-3</c:v>
              </c:pt>
              <c:pt idx="1412">
                <c:v>1.4266000000000001E-3</c:v>
              </c:pt>
              <c:pt idx="1413">
                <c:v>1.4266000000000001E-3</c:v>
              </c:pt>
              <c:pt idx="1414">
                <c:v>1.4266000000000001E-3</c:v>
              </c:pt>
              <c:pt idx="1415">
                <c:v>1.4516000000000002E-3</c:v>
              </c:pt>
              <c:pt idx="1416">
                <c:v>1.4516000000000002E-3</c:v>
              </c:pt>
              <c:pt idx="1417">
                <c:v>1.4000000000000002E-3</c:v>
              </c:pt>
              <c:pt idx="1418">
                <c:v>1.5E-3</c:v>
              </c:pt>
              <c:pt idx="1419">
                <c:v>1.5E-3</c:v>
              </c:pt>
              <c:pt idx="1420">
                <c:v>1.33E-3</c:v>
              </c:pt>
              <c:pt idx="1421">
                <c:v>1.3278000000000001E-3</c:v>
              </c:pt>
              <c:pt idx="1422">
                <c:v>1.3278000000000001E-3</c:v>
              </c:pt>
              <c:pt idx="1423">
                <c:v>1.2876000000000001E-3</c:v>
              </c:pt>
              <c:pt idx="1424">
                <c:v>1.2876000000000001E-3</c:v>
              </c:pt>
              <c:pt idx="1425">
                <c:v>1.4557000000000001E-3</c:v>
              </c:pt>
              <c:pt idx="1426">
                <c:v>1.4557000000000001E-3</c:v>
              </c:pt>
              <c:pt idx="1427">
                <c:v>1.4557000000000001E-3</c:v>
              </c:pt>
              <c:pt idx="1428">
                <c:v>1.4088E-3</c:v>
              </c:pt>
              <c:pt idx="1429">
                <c:v>1.4088E-3</c:v>
              </c:pt>
              <c:pt idx="1430">
                <c:v>1.5E-3</c:v>
              </c:pt>
              <c:pt idx="1431">
                <c:v>1.5625000000000001E-3</c:v>
              </c:pt>
              <c:pt idx="1432">
                <c:v>1.6125E-3</c:v>
              </c:pt>
              <c:pt idx="1433">
                <c:v>1.2925E-3</c:v>
              </c:pt>
              <c:pt idx="1434">
                <c:v>1.2925E-3</c:v>
              </c:pt>
              <c:pt idx="1435">
                <c:v>1.3516000000000001E-3</c:v>
              </c:pt>
              <c:pt idx="1436">
                <c:v>1.3516000000000001E-3</c:v>
              </c:pt>
              <c:pt idx="1437">
                <c:v>1.3516000000000001E-3</c:v>
              </c:pt>
              <c:pt idx="1438">
                <c:v>1.3516000000000001E-3</c:v>
              </c:pt>
              <c:pt idx="1439">
                <c:v>1.3516000000000001E-3</c:v>
              </c:pt>
              <c:pt idx="1440">
                <c:v>1.4557000000000001E-3</c:v>
              </c:pt>
              <c:pt idx="1441">
                <c:v>1.5E-3</c:v>
              </c:pt>
              <c:pt idx="1442">
                <c:v>1.5E-3</c:v>
              </c:pt>
              <c:pt idx="1443">
                <c:v>1.4557000000000001E-3</c:v>
              </c:pt>
              <c:pt idx="1444">
                <c:v>1.4557000000000001E-3</c:v>
              </c:pt>
              <c:pt idx="1445">
                <c:v>1.5499999999999999E-3</c:v>
              </c:pt>
              <c:pt idx="1446">
                <c:v>1.5E-3</c:v>
              </c:pt>
              <c:pt idx="1447">
                <c:v>1.5499999999999999E-3</c:v>
              </c:pt>
              <c:pt idx="1448">
                <c:v>1.5E-3</c:v>
              </c:pt>
              <c:pt idx="1449">
                <c:v>1.5E-3</c:v>
              </c:pt>
              <c:pt idx="1450">
                <c:v>1.4249999999999998E-3</c:v>
              </c:pt>
              <c:pt idx="1451">
                <c:v>1.4499999999999999E-3</c:v>
              </c:pt>
              <c:pt idx="1452">
                <c:v>1.4480999999999999E-3</c:v>
              </c:pt>
              <c:pt idx="1453">
                <c:v>1.4480999999999999E-3</c:v>
              </c:pt>
              <c:pt idx="1454">
                <c:v>1.4480999999999999E-3</c:v>
              </c:pt>
              <c:pt idx="1455">
                <c:v>1.4480999999999999E-3</c:v>
              </c:pt>
              <c:pt idx="1456">
                <c:v>1.4255000000000001E-3</c:v>
              </c:pt>
              <c:pt idx="1457">
                <c:v>1.4255000000000001E-3</c:v>
              </c:pt>
              <c:pt idx="1458">
                <c:v>1.4255000000000001E-3</c:v>
              </c:pt>
              <c:pt idx="1459">
                <c:v>1.4255000000000001E-3</c:v>
              </c:pt>
              <c:pt idx="1460">
                <c:v>1.325E-3</c:v>
              </c:pt>
              <c:pt idx="1461">
                <c:v>1.5E-3</c:v>
              </c:pt>
              <c:pt idx="1462">
                <c:v>1.325E-3</c:v>
              </c:pt>
              <c:pt idx="1463">
                <c:v>1.475E-3</c:v>
              </c:pt>
              <c:pt idx="1464">
                <c:v>1.475E-3</c:v>
              </c:pt>
              <c:pt idx="1465">
                <c:v>1.475E-3</c:v>
              </c:pt>
              <c:pt idx="1466">
                <c:v>1.475E-3</c:v>
              </c:pt>
              <c:pt idx="1467">
                <c:v>1.475E-3</c:v>
              </c:pt>
              <c:pt idx="1468">
                <c:v>1.3375000000000001E-3</c:v>
              </c:pt>
              <c:pt idx="1469">
                <c:v>1.3375000000000001E-3</c:v>
              </c:pt>
              <c:pt idx="1470">
                <c:v>1.3875000000000001E-3</c:v>
              </c:pt>
              <c:pt idx="1471">
                <c:v>1.4624999999999998E-3</c:v>
              </c:pt>
              <c:pt idx="1472">
                <c:v>1.4249999999999998E-3</c:v>
              </c:pt>
              <c:pt idx="1473">
                <c:v>1.3375000000000001E-3</c:v>
              </c:pt>
              <c:pt idx="1474">
                <c:v>1.3375000000000001E-3</c:v>
              </c:pt>
              <c:pt idx="1475">
                <c:v>1.2753E-3</c:v>
              </c:pt>
              <c:pt idx="1476">
                <c:v>1.2241000000000001E-3</c:v>
              </c:pt>
              <c:pt idx="1477">
                <c:v>1.3875000000000001E-3</c:v>
              </c:pt>
              <c:pt idx="1478">
                <c:v>1.1866000000000001E-3</c:v>
              </c:pt>
              <c:pt idx="1479">
                <c:v>1.1866000000000001E-3</c:v>
              </c:pt>
              <c:pt idx="1480">
                <c:v>1.3500000000000001E-3</c:v>
              </c:pt>
              <c:pt idx="1481">
                <c:v>1.1749999999999998E-3</c:v>
              </c:pt>
              <c:pt idx="1482">
                <c:v>1.225E-3</c:v>
              </c:pt>
              <c:pt idx="1483">
                <c:v>1.0469000000000001E-3</c:v>
              </c:pt>
              <c:pt idx="1484">
                <c:v>1.0469000000000001E-3</c:v>
              </c:pt>
              <c:pt idx="1485">
                <c:v>1.3047E-3</c:v>
              </c:pt>
              <c:pt idx="1486">
                <c:v>1.3047E-3</c:v>
              </c:pt>
              <c:pt idx="1487">
                <c:v>1.3547000000000001E-3</c:v>
              </c:pt>
              <c:pt idx="1488">
                <c:v>1.2999999999999999E-3</c:v>
              </c:pt>
              <c:pt idx="1489">
                <c:v>1.2999999999999999E-3</c:v>
              </c:pt>
              <c:pt idx="1490">
                <c:v>1.25E-3</c:v>
              </c:pt>
              <c:pt idx="1491">
                <c:v>1.1747000000000001E-3</c:v>
              </c:pt>
              <c:pt idx="1492">
                <c:v>1.1788E-3</c:v>
              </c:pt>
              <c:pt idx="1493">
                <c:v>1.181E-3</c:v>
              </c:pt>
              <c:pt idx="1494">
                <c:v>1.181E-3</c:v>
              </c:pt>
              <c:pt idx="1495">
                <c:v>1.3750000000000001E-3</c:v>
              </c:pt>
              <c:pt idx="1496">
                <c:v>1.1781000000000001E-3</c:v>
              </c:pt>
              <c:pt idx="1497">
                <c:v>1.1781000000000001E-3</c:v>
              </c:pt>
              <c:pt idx="1498">
                <c:v>1.206E-3</c:v>
              </c:pt>
              <c:pt idx="1499">
                <c:v>1.206E-3</c:v>
              </c:pt>
              <c:pt idx="1500">
                <c:v>1.2099999999999999E-3</c:v>
              </c:pt>
              <c:pt idx="1501">
                <c:v>1.1849999999999999E-3</c:v>
              </c:pt>
              <c:pt idx="1502">
                <c:v>1.3750000000000001E-3</c:v>
              </c:pt>
              <c:pt idx="1503">
                <c:v>1.0374E-3</c:v>
              </c:pt>
              <c:pt idx="1504">
                <c:v>1.0374E-3</c:v>
              </c:pt>
              <c:pt idx="1505">
                <c:v>1.1117E-3</c:v>
              </c:pt>
              <c:pt idx="1506">
                <c:v>1.1607E-3</c:v>
              </c:pt>
              <c:pt idx="1507">
                <c:v>1.1923000000000001E-3</c:v>
              </c:pt>
              <c:pt idx="1508">
                <c:v>1.0365999999999999E-3</c:v>
              </c:pt>
              <c:pt idx="1509">
                <c:v>1.0365999999999999E-3</c:v>
              </c:pt>
              <c:pt idx="1510">
                <c:v>1.1681E-3</c:v>
              </c:pt>
              <c:pt idx="1511">
                <c:v>1.1681E-3</c:v>
              </c:pt>
              <c:pt idx="1512">
                <c:v>1.2362E-3</c:v>
              </c:pt>
              <c:pt idx="1513">
                <c:v>1.2037E-3</c:v>
              </c:pt>
              <c:pt idx="1514">
                <c:v>1.2037E-3</c:v>
              </c:pt>
              <c:pt idx="1515">
                <c:v>1.2750000000000001E-3</c:v>
              </c:pt>
              <c:pt idx="1516">
                <c:v>1.1916000000000001E-3</c:v>
              </c:pt>
              <c:pt idx="1517">
                <c:v>1.2750000000000001E-3</c:v>
              </c:pt>
              <c:pt idx="1518">
                <c:v>1.1285000000000002E-3</c:v>
              </c:pt>
              <c:pt idx="1519">
                <c:v>1.1285000000000002E-3</c:v>
              </c:pt>
              <c:pt idx="1520">
                <c:v>1.1749999999999998E-3</c:v>
              </c:pt>
              <c:pt idx="1521">
                <c:v>9.8240000000000003E-4</c:v>
              </c:pt>
              <c:pt idx="1522">
                <c:v>1.0735E-3</c:v>
              </c:pt>
              <c:pt idx="1523">
                <c:v>9.6979999999999994E-4</c:v>
              </c:pt>
              <c:pt idx="1524">
                <c:v>9.6979999999999994E-4</c:v>
              </c:pt>
              <c:pt idx="1525">
                <c:v>1.2897E-3</c:v>
              </c:pt>
              <c:pt idx="1526">
                <c:v>1.0353999999999999E-3</c:v>
              </c:pt>
              <c:pt idx="1527">
                <c:v>1.1086E-3</c:v>
              </c:pt>
              <c:pt idx="1528">
                <c:v>1.0656000000000001E-3</c:v>
              </c:pt>
              <c:pt idx="1529">
                <c:v>1.0656000000000001E-3</c:v>
              </c:pt>
              <c:pt idx="1530">
                <c:v>1.2094E-3</c:v>
              </c:pt>
              <c:pt idx="1531">
                <c:v>6.9059999999999998E-4</c:v>
              </c:pt>
              <c:pt idx="1532">
                <c:v>7.9250000000000002E-4</c:v>
              </c:pt>
              <c:pt idx="1533">
                <c:v>8.1750000000000008E-4</c:v>
              </c:pt>
              <c:pt idx="1534">
                <c:v>8.1750000000000008E-4</c:v>
              </c:pt>
              <c:pt idx="1535">
                <c:v>8.5540000000000008E-4</c:v>
              </c:pt>
              <c:pt idx="1536">
                <c:v>1.1554E-3</c:v>
              </c:pt>
              <c:pt idx="1537">
                <c:v>1.225E-3</c:v>
              </c:pt>
              <c:pt idx="1538">
                <c:v>7.6829999999999997E-4</c:v>
              </c:pt>
              <c:pt idx="1539">
                <c:v>7.6829999999999997E-4</c:v>
              </c:pt>
              <c:pt idx="1540">
                <c:v>1.15E-3</c:v>
              </c:pt>
              <c:pt idx="1541">
                <c:v>8.8590000000000001E-4</c:v>
              </c:pt>
              <c:pt idx="1542">
                <c:v>1.0499999999999999E-3</c:v>
              </c:pt>
              <c:pt idx="1543">
                <c:v>7.1089999999999999E-4</c:v>
              </c:pt>
              <c:pt idx="1544">
                <c:v>7.1089999999999999E-4</c:v>
              </c:pt>
              <c:pt idx="1545">
                <c:v>1.2750000000000001E-3</c:v>
              </c:pt>
              <c:pt idx="1546">
                <c:v>1.225E-3</c:v>
              </c:pt>
              <c:pt idx="1547">
                <c:v>1.225E-3</c:v>
              </c:pt>
              <c:pt idx="1548">
                <c:v>7.5120000000000004E-4</c:v>
              </c:pt>
              <c:pt idx="1549">
                <c:v>7.5120000000000004E-4</c:v>
              </c:pt>
              <c:pt idx="1550">
                <c:v>9.057999999999999E-4</c:v>
              </c:pt>
              <c:pt idx="1551">
                <c:v>9.057999999999999E-4</c:v>
              </c:pt>
              <c:pt idx="1552">
                <c:v>9.057999999999999E-4</c:v>
              </c:pt>
              <c:pt idx="1553">
                <c:v>9.057999999999999E-4</c:v>
              </c:pt>
              <c:pt idx="1554">
                <c:v>9.057999999999999E-4</c:v>
              </c:pt>
              <c:pt idx="1555">
                <c:v>1.1999999999999999E-3</c:v>
              </c:pt>
              <c:pt idx="1556">
                <c:v>1.1999999999999999E-3</c:v>
              </c:pt>
              <c:pt idx="1557">
                <c:v>1.0549999999999999E-3</c:v>
              </c:pt>
              <c:pt idx="1558">
                <c:v>8.5500000000000007E-4</c:v>
              </c:pt>
              <c:pt idx="1559">
                <c:v>8.5500000000000007E-4</c:v>
              </c:pt>
              <c:pt idx="1560">
                <c:v>1.1000000000000001E-3</c:v>
              </c:pt>
              <c:pt idx="1561">
                <c:v>1.1000000000000001E-3</c:v>
              </c:pt>
              <c:pt idx="1562">
                <c:v>1.1000000000000001E-3</c:v>
              </c:pt>
              <c:pt idx="1563">
                <c:v>1.0471999999999999E-3</c:v>
              </c:pt>
              <c:pt idx="1564">
                <c:v>1.0471999999999999E-3</c:v>
              </c:pt>
              <c:pt idx="1565">
                <c:v>9.722E-4</c:v>
              </c:pt>
              <c:pt idx="1566">
                <c:v>1.1999999999999999E-3</c:v>
              </c:pt>
              <c:pt idx="1567">
                <c:v>1.1999999999999999E-3</c:v>
              </c:pt>
              <c:pt idx="1568">
                <c:v>1.1532000000000001E-3</c:v>
              </c:pt>
              <c:pt idx="1569">
                <c:v>1.1532000000000001E-3</c:v>
              </c:pt>
              <c:pt idx="1570">
                <c:v>1.1999999999999999E-3</c:v>
              </c:pt>
              <c:pt idx="1571">
                <c:v>1.0375E-3</c:v>
              </c:pt>
              <c:pt idx="1572">
                <c:v>1.0375E-3</c:v>
              </c:pt>
              <c:pt idx="1573">
                <c:v>1.1402000000000001E-3</c:v>
              </c:pt>
              <c:pt idx="1574">
                <c:v>1.1402000000000001E-3</c:v>
              </c:pt>
              <c:pt idx="1575">
                <c:v>1.1875E-3</c:v>
              </c:pt>
              <c:pt idx="1576">
                <c:v>1.075E-3</c:v>
              </c:pt>
              <c:pt idx="1577">
                <c:v>1.1000000000000001E-3</c:v>
              </c:pt>
              <c:pt idx="1578">
                <c:v>1.1749999999999998E-3</c:v>
              </c:pt>
              <c:pt idx="1579">
                <c:v>1.1749999999999998E-3</c:v>
              </c:pt>
              <c:pt idx="1580">
                <c:v>1.6213E-3</c:v>
              </c:pt>
              <c:pt idx="1581">
                <c:v>1.7069000000000001E-3</c:v>
              </c:pt>
              <c:pt idx="1582">
                <c:v>1.4788000000000002E-3</c:v>
              </c:pt>
              <c:pt idx="1583">
                <c:v>1.4152000000000001E-3</c:v>
              </c:pt>
              <c:pt idx="1584">
                <c:v>1.4152000000000001E-3</c:v>
              </c:pt>
              <c:pt idx="1585">
                <c:v>1.5310000000000002E-3</c:v>
              </c:pt>
              <c:pt idx="1586">
                <c:v>1.2821E-3</c:v>
              </c:pt>
              <c:pt idx="1587">
                <c:v>9.0059999999999999E-4</c:v>
              </c:pt>
              <c:pt idx="1588">
                <c:v>1.5038000000000002E-3</c:v>
              </c:pt>
              <c:pt idx="1589">
                <c:v>1.5038000000000002E-3</c:v>
              </c:pt>
              <c:pt idx="1590">
                <c:v>1.6250000000000001E-3</c:v>
              </c:pt>
              <c:pt idx="1591">
                <c:v>1.6963E-3</c:v>
              </c:pt>
              <c:pt idx="1592">
                <c:v>1.9491000000000001E-3</c:v>
              </c:pt>
              <c:pt idx="1593">
                <c:v>1.7216E-3</c:v>
              </c:pt>
              <c:pt idx="1594">
                <c:v>1.7216E-3</c:v>
              </c:pt>
              <c:pt idx="1595">
                <c:v>1.9616E-3</c:v>
              </c:pt>
              <c:pt idx="1596">
                <c:v>1.6842999999999999E-3</c:v>
              </c:pt>
              <c:pt idx="1597">
                <c:v>1.8341E-3</c:v>
              </c:pt>
              <c:pt idx="1598">
                <c:v>1.6133E-3</c:v>
              </c:pt>
              <c:pt idx="1599">
                <c:v>1.6133E-3</c:v>
              </c:pt>
              <c:pt idx="1600">
                <c:v>1.5756000000000001E-3</c:v>
              </c:pt>
              <c:pt idx="1601">
                <c:v>1.5756000000000001E-3</c:v>
              </c:pt>
              <c:pt idx="1602">
                <c:v>1.5756000000000001E-3</c:v>
              </c:pt>
              <c:pt idx="1603">
                <c:v>1.5756000000000001E-3</c:v>
              </c:pt>
              <c:pt idx="1604">
                <c:v>1.5756000000000001E-3</c:v>
              </c:pt>
              <c:pt idx="1605">
                <c:v>1.9203999999999998E-3</c:v>
              </c:pt>
              <c:pt idx="1606">
                <c:v>1.9475E-3</c:v>
              </c:pt>
              <c:pt idx="1607">
                <c:v>1.7721999999999998E-3</c:v>
              </c:pt>
              <c:pt idx="1608">
                <c:v>1.6082E-3</c:v>
              </c:pt>
              <c:pt idx="1609">
                <c:v>1.6082E-3</c:v>
              </c:pt>
              <c:pt idx="1610">
                <c:v>1.7000000000000001E-3</c:v>
              </c:pt>
              <c:pt idx="1611">
                <c:v>1.7688000000000001E-3</c:v>
              </c:pt>
              <c:pt idx="1612">
                <c:v>1.7735000000000001E-3</c:v>
              </c:pt>
              <c:pt idx="1613">
                <c:v>1.6536000000000001E-3</c:v>
              </c:pt>
              <c:pt idx="1614">
                <c:v>1.6536000000000001E-3</c:v>
              </c:pt>
              <c:pt idx="1615">
                <c:v>1.6173000000000001E-3</c:v>
              </c:pt>
              <c:pt idx="1616">
                <c:v>1.4063999999999999E-3</c:v>
              </c:pt>
              <c:pt idx="1617">
                <c:v>1.5690999999999999E-3</c:v>
              </c:pt>
              <c:pt idx="1618">
                <c:v>1.5690999999999999E-3</c:v>
              </c:pt>
              <c:pt idx="1619">
                <c:v>1.5690999999999999E-3</c:v>
              </c:pt>
              <c:pt idx="1620">
                <c:v>1.9391E-3</c:v>
              </c:pt>
              <c:pt idx="1621">
                <c:v>1.9406999999999998E-3</c:v>
              </c:pt>
              <c:pt idx="1622">
                <c:v>1.5772E-3</c:v>
              </c:pt>
              <c:pt idx="1623">
                <c:v>1.0816000000000001E-3</c:v>
              </c:pt>
              <c:pt idx="1624">
                <c:v>1.0816000000000001E-3</c:v>
              </c:pt>
              <c:pt idx="1625">
                <c:v>1.9384999999999999E-3</c:v>
              </c:pt>
              <c:pt idx="1626">
                <c:v>1.15E-3</c:v>
              </c:pt>
              <c:pt idx="1627">
                <c:v>1.4499999999999999E-3</c:v>
              </c:pt>
              <c:pt idx="1628">
                <c:v>1.1675000000000001E-3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1.5E-3</c:v>
              </c:pt>
              <c:pt idx="1764">
                <c:v>1.5E-3</c:v>
              </c:pt>
              <c:pt idx="1765">
                <c:v>1.5E-3</c:v>
              </c:pt>
              <c:pt idx="1766">
                <c:v>1.5E-3</c:v>
              </c:pt>
              <c:pt idx="1767">
                <c:v>1.5E-3</c:v>
              </c:pt>
              <c:pt idx="1768">
                <c:v>1.5E-3</c:v>
              </c:pt>
              <c:pt idx="1769">
                <c:v>1.5E-3</c:v>
              </c:pt>
              <c:pt idx="1770">
                <c:v>1.5E-3</c:v>
              </c:pt>
              <c:pt idx="1771">
                <c:v>1.5E-3</c:v>
              </c:pt>
              <c:pt idx="1772">
                <c:v>1.5E-3</c:v>
              </c:pt>
              <c:pt idx="1773">
                <c:v>4.0000000000000001E-3</c:v>
              </c:pt>
              <c:pt idx="1774">
                <c:v>4.0000000000000001E-3</c:v>
              </c:pt>
              <c:pt idx="1775">
                <c:v>4.0000000000000001E-3</c:v>
              </c:pt>
              <c:pt idx="1776">
                <c:v>4.0000000000000001E-3</c:v>
              </c:pt>
              <c:pt idx="1777">
                <c:v>4.0000000000000001E-3</c:v>
              </c:pt>
              <c:pt idx="1778">
                <c:v>4.0000000000000001E-3</c:v>
              </c:pt>
              <c:pt idx="1779">
                <c:v>4.0000000000000001E-3</c:v>
              </c:pt>
              <c:pt idx="1780">
                <c:v>4.0000000000000001E-3</c:v>
              </c:pt>
              <c:pt idx="1781">
                <c:v>4.0000000000000001E-3</c:v>
              </c:pt>
              <c:pt idx="1782">
                <c:v>4.0000000000000001E-3</c:v>
              </c:pt>
              <c:pt idx="1783">
                <c:v>4.0000000000000001E-3</c:v>
              </c:pt>
              <c:pt idx="1784">
                <c:v>4.0000000000000001E-3</c:v>
              </c:pt>
              <c:pt idx="1785">
                <c:v>4.0000000000000001E-3</c:v>
              </c:pt>
              <c:pt idx="1786">
                <c:v>4.0000000000000001E-3</c:v>
              </c:pt>
              <c:pt idx="1787">
                <c:v>4.0000000000000001E-3</c:v>
              </c:pt>
              <c:pt idx="1788">
                <c:v>4.0000000000000001E-3</c:v>
              </c:pt>
              <c:pt idx="1789">
                <c:v>4.0000000000000001E-3</c:v>
              </c:pt>
              <c:pt idx="1790">
                <c:v>4.0000000000000001E-3</c:v>
              </c:pt>
              <c:pt idx="1791">
                <c:v>4.0000000000000001E-3</c:v>
              </c:pt>
              <c:pt idx="1792">
                <c:v>4.0000000000000001E-3</c:v>
              </c:pt>
              <c:pt idx="1793">
                <c:v>4.0000000000000001E-3</c:v>
              </c:pt>
              <c:pt idx="1794">
                <c:v>4.0000000000000001E-3</c:v>
              </c:pt>
              <c:pt idx="1795">
                <c:v>4.0000000000000001E-3</c:v>
              </c:pt>
              <c:pt idx="1796">
                <c:v>4.0000000000000001E-3</c:v>
              </c:pt>
              <c:pt idx="1797">
                <c:v>4.0000000000000001E-3</c:v>
              </c:pt>
              <c:pt idx="1798">
                <c:v>4.0000000000000001E-3</c:v>
              </c:pt>
              <c:pt idx="1799">
                <c:v>4.0000000000000001E-3</c:v>
              </c:pt>
              <c:pt idx="1800">
                <c:v>4.0000000000000001E-3</c:v>
              </c:pt>
              <c:pt idx="1801">
                <c:v>4.0000000000000001E-3</c:v>
              </c:pt>
              <c:pt idx="1802">
                <c:v>4.0000000000000001E-3</c:v>
              </c:pt>
              <c:pt idx="1803">
                <c:v>4.0000000000000001E-3</c:v>
              </c:pt>
              <c:pt idx="1804">
                <c:v>4.0000000000000001E-3</c:v>
              </c:pt>
              <c:pt idx="1805">
                <c:v>4.0000000000000001E-3</c:v>
              </c:pt>
              <c:pt idx="1806">
                <c:v>4.0000000000000001E-3</c:v>
              </c:pt>
              <c:pt idx="1807">
                <c:v>4.0000000000000001E-3</c:v>
              </c:pt>
              <c:pt idx="1808">
                <c:v>9.0000000000000011E-3</c:v>
              </c:pt>
              <c:pt idx="1809">
                <c:v>9.0000000000000011E-3</c:v>
              </c:pt>
              <c:pt idx="1810">
                <c:v>9.0000000000000011E-3</c:v>
              </c:pt>
              <c:pt idx="1811">
                <c:v>9.0000000000000011E-3</c:v>
              </c:pt>
              <c:pt idx="1812">
                <c:v>9.0000000000000011E-3</c:v>
              </c:pt>
              <c:pt idx="1813">
                <c:v>9.0000000000000011E-3</c:v>
              </c:pt>
              <c:pt idx="1814">
                <c:v>9.0000000000000011E-3</c:v>
              </c:pt>
              <c:pt idx="1815">
                <c:v>9.0000000000000011E-3</c:v>
              </c:pt>
              <c:pt idx="1816">
                <c:v>9.0000000000000011E-3</c:v>
              </c:pt>
              <c:pt idx="1817">
                <c:v>9.0000000000000011E-3</c:v>
              </c:pt>
              <c:pt idx="1818">
                <c:v>9.0000000000000011E-3</c:v>
              </c:pt>
              <c:pt idx="1819">
                <c:v>9.0000000000000011E-3</c:v>
              </c:pt>
              <c:pt idx="1820">
                <c:v>9.0000000000000011E-3</c:v>
              </c:pt>
              <c:pt idx="1821">
                <c:v>9.0000000000000011E-3</c:v>
              </c:pt>
              <c:pt idx="1822">
                <c:v>9.0000000000000011E-3</c:v>
              </c:pt>
              <c:pt idx="1823">
                <c:v>9.0000000000000011E-3</c:v>
              </c:pt>
              <c:pt idx="1824">
                <c:v>9.0000000000000011E-3</c:v>
              </c:pt>
              <c:pt idx="1825">
                <c:v>9.0000000000000011E-3</c:v>
              </c:pt>
              <c:pt idx="1826">
                <c:v>9.0000000000000011E-3</c:v>
              </c:pt>
              <c:pt idx="1827">
                <c:v>9.0000000000000011E-3</c:v>
              </c:pt>
              <c:pt idx="1828">
                <c:v>9.0000000000000011E-3</c:v>
              </c:pt>
              <c:pt idx="1829">
                <c:v>9.0000000000000011E-3</c:v>
              </c:pt>
              <c:pt idx="1830">
                <c:v>9.0000000000000011E-3</c:v>
              </c:pt>
              <c:pt idx="1831">
                <c:v>9.0000000000000011E-3</c:v>
              </c:pt>
              <c:pt idx="1832">
                <c:v>9.0000000000000011E-3</c:v>
              </c:pt>
              <c:pt idx="1833">
                <c:v>9.0000000000000011E-3</c:v>
              </c:pt>
              <c:pt idx="1834">
                <c:v>9.0000000000000011E-3</c:v>
              </c:pt>
              <c:pt idx="1835">
                <c:v>9.0000000000000011E-3</c:v>
              </c:pt>
              <c:pt idx="1836">
                <c:v>9.0000000000000011E-3</c:v>
              </c:pt>
              <c:pt idx="1837">
                <c:v>9.0000000000000011E-3</c:v>
              </c:pt>
              <c:pt idx="1838">
                <c:v>1.6500000000000001E-2</c:v>
              </c:pt>
              <c:pt idx="1839">
                <c:v>1.6500000000000001E-2</c:v>
              </c:pt>
              <c:pt idx="1840">
                <c:v>1.6500000000000001E-2</c:v>
              </c:pt>
              <c:pt idx="1841">
                <c:v>1.6500000000000001E-2</c:v>
              </c:pt>
              <c:pt idx="1842">
                <c:v>1.6500000000000001E-2</c:v>
              </c:pt>
              <c:pt idx="1843">
                <c:v>1.6500000000000001E-2</c:v>
              </c:pt>
              <c:pt idx="1844">
                <c:v>1.6500000000000001E-2</c:v>
              </c:pt>
              <c:pt idx="1845">
                <c:v>1.6500000000000001E-2</c:v>
              </c:pt>
              <c:pt idx="1846">
                <c:v>1.6500000000000001E-2</c:v>
              </c:pt>
              <c:pt idx="1847">
                <c:v>1.6500000000000001E-2</c:v>
              </c:pt>
              <c:pt idx="1848">
                <c:v>1.6500000000000001E-2</c:v>
              </c:pt>
              <c:pt idx="1849">
                <c:v>1.6500000000000001E-2</c:v>
              </c:pt>
              <c:pt idx="1850">
                <c:v>1.6500000000000001E-2</c:v>
              </c:pt>
              <c:pt idx="1851">
                <c:v>1.6500000000000001E-2</c:v>
              </c:pt>
              <c:pt idx="1852">
                <c:v>1.6500000000000001E-2</c:v>
              </c:pt>
              <c:pt idx="1853">
                <c:v>1.6500000000000001E-2</c:v>
              </c:pt>
              <c:pt idx="1854">
                <c:v>1.6500000000000001E-2</c:v>
              </c:pt>
              <c:pt idx="1855">
                <c:v>1.6500000000000001E-2</c:v>
              </c:pt>
              <c:pt idx="1856">
                <c:v>1.6500000000000001E-2</c:v>
              </c:pt>
              <c:pt idx="1857">
                <c:v>1.6500000000000001E-2</c:v>
              </c:pt>
              <c:pt idx="1858">
                <c:v>1.6500000000000001E-2</c:v>
              </c:pt>
              <c:pt idx="1859">
                <c:v>1.6500000000000001E-2</c:v>
              </c:pt>
              <c:pt idx="1860">
                <c:v>1.6500000000000001E-2</c:v>
              </c:pt>
              <c:pt idx="1861">
                <c:v>1.6500000000000001E-2</c:v>
              </c:pt>
              <c:pt idx="1862">
                <c:v>1.6500000000000001E-2</c:v>
              </c:pt>
              <c:pt idx="1863">
                <c:v>1.6500000000000001E-2</c:v>
              </c:pt>
              <c:pt idx="1864">
                <c:v>1.6500000000000001E-2</c:v>
              </c:pt>
              <c:pt idx="1865">
                <c:v>1.6500000000000001E-2</c:v>
              </c:pt>
              <c:pt idx="1866">
                <c:v>1.6500000000000001E-2</c:v>
              </c:pt>
              <c:pt idx="1867">
                <c:v>1.6500000000000001E-2</c:v>
              </c:pt>
              <c:pt idx="1868">
                <c:v>2.4E-2</c:v>
              </c:pt>
              <c:pt idx="1869">
                <c:v>2.4E-2</c:v>
              </c:pt>
              <c:pt idx="1870">
                <c:v>2.4E-2</c:v>
              </c:pt>
              <c:pt idx="1871">
                <c:v>2.4E-2</c:v>
              </c:pt>
              <c:pt idx="1872">
                <c:v>2.4E-2</c:v>
              </c:pt>
              <c:pt idx="1873">
                <c:v>2.4E-2</c:v>
              </c:pt>
              <c:pt idx="1874">
                <c:v>2.4E-2</c:v>
              </c:pt>
              <c:pt idx="1875">
                <c:v>2.4E-2</c:v>
              </c:pt>
              <c:pt idx="1876">
                <c:v>2.4E-2</c:v>
              </c:pt>
              <c:pt idx="1877">
                <c:v>2.4E-2</c:v>
              </c:pt>
              <c:pt idx="1878">
                <c:v>2.4E-2</c:v>
              </c:pt>
              <c:pt idx="1879">
                <c:v>2.4E-2</c:v>
              </c:pt>
              <c:pt idx="1880">
                <c:v>2.4E-2</c:v>
              </c:pt>
              <c:pt idx="1881">
                <c:v>2.4E-2</c:v>
              </c:pt>
              <c:pt idx="1882">
                <c:v>2.4E-2</c:v>
              </c:pt>
              <c:pt idx="1883">
                <c:v>2.4E-2</c:v>
              </c:pt>
              <c:pt idx="1884">
                <c:v>2.4E-2</c:v>
              </c:pt>
              <c:pt idx="1885">
                <c:v>2.4E-2</c:v>
              </c:pt>
              <c:pt idx="1886">
                <c:v>2.4E-2</c:v>
              </c:pt>
              <c:pt idx="1887">
                <c:v>2.4E-2</c:v>
              </c:pt>
              <c:pt idx="1888">
                <c:v>2.4E-2</c:v>
              </c:pt>
              <c:pt idx="1889">
                <c:v>2.4E-2</c:v>
              </c:pt>
              <c:pt idx="1890">
                <c:v>2.4E-2</c:v>
              </c:pt>
              <c:pt idx="1891">
                <c:v>2.4E-2</c:v>
              </c:pt>
              <c:pt idx="1892">
                <c:v>2.4E-2</c:v>
              </c:pt>
              <c:pt idx="1893">
                <c:v>2.4E-2</c:v>
              </c:pt>
              <c:pt idx="1894">
                <c:v>2.4E-2</c:v>
              </c:pt>
              <c:pt idx="1895">
                <c:v>2.4E-2</c:v>
              </c:pt>
              <c:pt idx="1896">
                <c:v>2.4E-2</c:v>
              </c:pt>
              <c:pt idx="1897">
                <c:v>2.4E-2</c:v>
              </c:pt>
              <c:pt idx="1898">
                <c:v>2.4E-2</c:v>
              </c:pt>
              <c:pt idx="1899">
                <c:v>2.4E-2</c:v>
              </c:pt>
              <c:pt idx="1900">
                <c:v>2.4E-2</c:v>
              </c:pt>
              <c:pt idx="1901">
                <c:v>2.4E-2</c:v>
              </c:pt>
              <c:pt idx="1902">
                <c:v>2.4E-2</c:v>
              </c:pt>
              <c:pt idx="1903">
                <c:v>2.4E-2</c:v>
              </c:pt>
              <c:pt idx="1904">
                <c:v>2.4E-2</c:v>
              </c:pt>
              <c:pt idx="1905">
                <c:v>2.4E-2</c:v>
              </c:pt>
              <c:pt idx="1906">
                <c:v>2.4E-2</c:v>
              </c:pt>
              <c:pt idx="1907">
                <c:v>2.4E-2</c:v>
              </c:pt>
              <c:pt idx="1908">
                <c:v>3.15E-2</c:v>
              </c:pt>
              <c:pt idx="1909">
                <c:v>3.15E-2</c:v>
              </c:pt>
              <c:pt idx="1910">
                <c:v>3.15E-2</c:v>
              </c:pt>
              <c:pt idx="1911">
                <c:v>3.15E-2</c:v>
              </c:pt>
              <c:pt idx="1912">
                <c:v>3.15E-2</c:v>
              </c:pt>
              <c:pt idx="1913">
                <c:v>3.15E-2</c:v>
              </c:pt>
              <c:pt idx="1914">
                <c:v>3.15E-2</c:v>
              </c:pt>
              <c:pt idx="1915">
                <c:v>3.15E-2</c:v>
              </c:pt>
              <c:pt idx="1916">
                <c:v>3.15E-2</c:v>
              </c:pt>
              <c:pt idx="1917">
                <c:v>3.15E-2</c:v>
              </c:pt>
              <c:pt idx="1918">
                <c:v>3.15E-2</c:v>
              </c:pt>
              <c:pt idx="1919">
                <c:v>3.15E-2</c:v>
              </c:pt>
              <c:pt idx="1920">
                <c:v>3.15E-2</c:v>
              </c:pt>
              <c:pt idx="1921">
                <c:v>3.15E-2</c:v>
              </c:pt>
              <c:pt idx="1922">
                <c:v>3.15E-2</c:v>
              </c:pt>
              <c:pt idx="1923">
                <c:v>3.15E-2</c:v>
              </c:pt>
              <c:pt idx="1924">
                <c:v>3.15E-2</c:v>
              </c:pt>
              <c:pt idx="1925">
                <c:v>3.15E-2</c:v>
              </c:pt>
              <c:pt idx="1926">
                <c:v>3.15E-2</c:v>
              </c:pt>
              <c:pt idx="1927">
                <c:v>3.15E-2</c:v>
              </c:pt>
              <c:pt idx="1928">
                <c:v>3.15E-2</c:v>
              </c:pt>
              <c:pt idx="1929">
                <c:v>3.15E-2</c:v>
              </c:pt>
              <c:pt idx="1930">
                <c:v>3.15E-2</c:v>
              </c:pt>
              <c:pt idx="1931">
                <c:v>3.15E-2</c:v>
              </c:pt>
              <c:pt idx="1932">
                <c:v>3.15E-2</c:v>
              </c:pt>
              <c:pt idx="1933">
                <c:v>3.15E-2</c:v>
              </c:pt>
              <c:pt idx="1934">
                <c:v>3.15E-2</c:v>
              </c:pt>
              <c:pt idx="1935">
                <c:v>3.15E-2</c:v>
              </c:pt>
              <c:pt idx="1936">
                <c:v>3.15E-2</c:v>
              </c:pt>
              <c:pt idx="1937">
                <c:v>3.15E-2</c:v>
              </c:pt>
              <c:pt idx="1938">
                <c:v>3.9E-2</c:v>
              </c:pt>
              <c:pt idx="1939">
                <c:v>3.9E-2</c:v>
              </c:pt>
              <c:pt idx="1940">
                <c:v>3.9E-2</c:v>
              </c:pt>
              <c:pt idx="1941">
                <c:v>3.9E-2</c:v>
              </c:pt>
              <c:pt idx="1942">
                <c:v>3.9E-2</c:v>
              </c:pt>
              <c:pt idx="1943">
                <c:v>3.9E-2</c:v>
              </c:pt>
              <c:pt idx="1944">
                <c:v>3.9E-2</c:v>
              </c:pt>
              <c:pt idx="1945">
                <c:v>3.9E-2</c:v>
              </c:pt>
              <c:pt idx="1946">
                <c:v>3.9E-2</c:v>
              </c:pt>
              <c:pt idx="1947">
                <c:v>3.9E-2</c:v>
              </c:pt>
              <c:pt idx="1948">
                <c:v>3.9E-2</c:v>
              </c:pt>
              <c:pt idx="1949">
                <c:v>3.9E-2</c:v>
              </c:pt>
              <c:pt idx="1950">
                <c:v>3.9E-2</c:v>
              </c:pt>
              <c:pt idx="1951">
                <c:v>3.9E-2</c:v>
              </c:pt>
              <c:pt idx="1952">
                <c:v>3.9E-2</c:v>
              </c:pt>
              <c:pt idx="1953">
                <c:v>3.9E-2</c:v>
              </c:pt>
              <c:pt idx="1954">
                <c:v>3.9E-2</c:v>
              </c:pt>
              <c:pt idx="1955">
                <c:v>3.9E-2</c:v>
              </c:pt>
              <c:pt idx="1956">
                <c:v>3.9E-2</c:v>
              </c:pt>
              <c:pt idx="1957">
                <c:v>3.9E-2</c:v>
              </c:pt>
              <c:pt idx="1958">
                <c:v>3.9E-2</c:v>
              </c:pt>
              <c:pt idx="1959">
                <c:v>3.9E-2</c:v>
              </c:pt>
              <c:pt idx="1960">
                <c:v>3.9E-2</c:v>
              </c:pt>
              <c:pt idx="1961">
                <c:v>3.9E-2</c:v>
              </c:pt>
              <c:pt idx="1962">
                <c:v>3.9E-2</c:v>
              </c:pt>
              <c:pt idx="1963">
                <c:v>3.9E-2</c:v>
              </c:pt>
              <c:pt idx="1964">
                <c:v>3.9E-2</c:v>
              </c:pt>
              <c:pt idx="1965">
                <c:v>3.9E-2</c:v>
              </c:pt>
              <c:pt idx="1966">
                <c:v>3.9E-2</c:v>
              </c:pt>
              <c:pt idx="1967">
                <c:v>3.9E-2</c:v>
              </c:pt>
              <c:pt idx="1968">
                <c:v>4.4000000000000004E-2</c:v>
              </c:pt>
              <c:pt idx="1969">
                <c:v>4.4000000000000004E-2</c:v>
              </c:pt>
              <c:pt idx="1970">
                <c:v>4.4000000000000004E-2</c:v>
              </c:pt>
              <c:pt idx="1971">
                <c:v>4.4000000000000004E-2</c:v>
              </c:pt>
              <c:pt idx="1972">
                <c:v>4.4000000000000004E-2</c:v>
              </c:pt>
              <c:pt idx="1973">
                <c:v>4.4000000000000004E-2</c:v>
              </c:pt>
              <c:pt idx="1974">
                <c:v>4.4000000000000004E-2</c:v>
              </c:pt>
              <c:pt idx="1975">
                <c:v>4.4000000000000004E-2</c:v>
              </c:pt>
              <c:pt idx="1976">
                <c:v>4.4000000000000004E-2</c:v>
              </c:pt>
              <c:pt idx="1977">
                <c:v>4.4000000000000004E-2</c:v>
              </c:pt>
              <c:pt idx="1978">
                <c:v>4.4000000000000004E-2</c:v>
              </c:pt>
              <c:pt idx="1979">
                <c:v>4.4000000000000004E-2</c:v>
              </c:pt>
              <c:pt idx="1980">
                <c:v>4.4000000000000004E-2</c:v>
              </c:pt>
              <c:pt idx="1981">
                <c:v>4.4000000000000004E-2</c:v>
              </c:pt>
              <c:pt idx="1982">
                <c:v>4.4000000000000004E-2</c:v>
              </c:pt>
              <c:pt idx="1983">
                <c:v>4.4000000000000004E-2</c:v>
              </c:pt>
              <c:pt idx="1984">
                <c:v>4.4000000000000004E-2</c:v>
              </c:pt>
              <c:pt idx="1985">
                <c:v>4.4000000000000004E-2</c:v>
              </c:pt>
              <c:pt idx="1986">
                <c:v>4.4000000000000004E-2</c:v>
              </c:pt>
              <c:pt idx="1987">
                <c:v>4.4000000000000004E-2</c:v>
              </c:pt>
              <c:pt idx="1988">
                <c:v>4.4000000000000004E-2</c:v>
              </c:pt>
              <c:pt idx="1989">
                <c:v>4.4000000000000004E-2</c:v>
              </c:pt>
              <c:pt idx="1990">
                <c:v>4.4000000000000004E-2</c:v>
              </c:pt>
              <c:pt idx="1991">
                <c:v>4.4000000000000004E-2</c:v>
              </c:pt>
              <c:pt idx="1992">
                <c:v>4.4000000000000004E-2</c:v>
              </c:pt>
              <c:pt idx="1993">
                <c:v>4.4000000000000004E-2</c:v>
              </c:pt>
              <c:pt idx="1994">
                <c:v>4.4000000000000004E-2</c:v>
              </c:pt>
              <c:pt idx="1995">
                <c:v>4.4000000000000004E-2</c:v>
              </c:pt>
              <c:pt idx="1996">
                <c:v>4.4000000000000004E-2</c:v>
              </c:pt>
              <c:pt idx="1997">
                <c:v>4.4000000000000004E-2</c:v>
              </c:pt>
              <c:pt idx="1998">
                <c:v>4.4000000000000004E-2</c:v>
              </c:pt>
              <c:pt idx="1999">
                <c:v>4.4000000000000004E-2</c:v>
              </c:pt>
              <c:pt idx="2000">
                <c:v>4.4000000000000004E-2</c:v>
              </c:pt>
              <c:pt idx="2001">
                <c:v>4.4000000000000004E-2</c:v>
              </c:pt>
              <c:pt idx="2002">
                <c:v>4.4000000000000004E-2</c:v>
              </c:pt>
              <c:pt idx="2003">
                <c:v>4.6500000000000007E-2</c:v>
              </c:pt>
              <c:pt idx="2004">
                <c:v>4.6500000000000007E-2</c:v>
              </c:pt>
              <c:pt idx="2005">
                <c:v>4.6500000000000007E-2</c:v>
              </c:pt>
              <c:pt idx="2006">
                <c:v>4.6500000000000007E-2</c:v>
              </c:pt>
              <c:pt idx="2007">
                <c:v>4.6500000000000007E-2</c:v>
              </c:pt>
              <c:pt idx="2008">
                <c:v>4.6500000000000007E-2</c:v>
              </c:pt>
              <c:pt idx="2009">
                <c:v>4.6500000000000007E-2</c:v>
              </c:pt>
              <c:pt idx="2010">
                <c:v>4.6500000000000007E-2</c:v>
              </c:pt>
              <c:pt idx="2011">
                <c:v>4.6500000000000007E-2</c:v>
              </c:pt>
              <c:pt idx="2012">
                <c:v>4.6500000000000007E-2</c:v>
              </c:pt>
              <c:pt idx="2013">
                <c:v>4.6500000000000007E-2</c:v>
              </c:pt>
              <c:pt idx="2014">
                <c:v>4.6500000000000007E-2</c:v>
              </c:pt>
              <c:pt idx="2015">
                <c:v>4.6500000000000007E-2</c:v>
              </c:pt>
              <c:pt idx="2016">
                <c:v>4.6500000000000007E-2</c:v>
              </c:pt>
              <c:pt idx="2017">
                <c:v>4.6500000000000007E-2</c:v>
              </c:pt>
              <c:pt idx="2018">
                <c:v>4.6500000000000007E-2</c:v>
              </c:pt>
              <c:pt idx="2019">
                <c:v>4.6500000000000007E-2</c:v>
              </c:pt>
              <c:pt idx="2020">
                <c:v>4.6500000000000007E-2</c:v>
              </c:pt>
              <c:pt idx="2021">
                <c:v>4.6500000000000007E-2</c:v>
              </c:pt>
              <c:pt idx="2022">
                <c:v>4.6500000000000007E-2</c:v>
              </c:pt>
              <c:pt idx="2023">
                <c:v>4.6500000000000007E-2</c:v>
              </c:pt>
              <c:pt idx="2024">
                <c:v>4.6500000000000007E-2</c:v>
              </c:pt>
              <c:pt idx="2025">
                <c:v>4.6500000000000007E-2</c:v>
              </c:pt>
              <c:pt idx="2026">
                <c:v>4.6500000000000007E-2</c:v>
              </c:pt>
              <c:pt idx="2027">
                <c:v>4.6500000000000007E-2</c:v>
              </c:pt>
              <c:pt idx="2028">
                <c:v>4.6500000000000007E-2</c:v>
              </c:pt>
              <c:pt idx="2029">
                <c:v>4.6500000000000007E-2</c:v>
              </c:pt>
              <c:pt idx="2030">
                <c:v>4.6500000000000007E-2</c:v>
              </c:pt>
              <c:pt idx="2031">
                <c:v>4.6500000000000007E-2</c:v>
              </c:pt>
              <c:pt idx="2032">
                <c:v>4.6500000000000007E-2</c:v>
              </c:pt>
              <c:pt idx="2033">
                <c:v>4.6500000000000007E-2</c:v>
              </c:pt>
              <c:pt idx="2034">
                <c:v>4.6500000000000007E-2</c:v>
              </c:pt>
              <c:pt idx="2035">
                <c:v>4.6500000000000007E-2</c:v>
              </c:pt>
              <c:pt idx="2036">
                <c:v>4.6500000000000007E-2</c:v>
              </c:pt>
              <c:pt idx="2037">
                <c:v>4.6500000000000007E-2</c:v>
              </c:pt>
              <c:pt idx="2038">
                <c:v>4.9000000000000002E-2</c:v>
              </c:pt>
              <c:pt idx="2039">
                <c:v>4.9000000000000002E-2</c:v>
              </c:pt>
              <c:pt idx="2040">
                <c:v>4.9000000000000002E-2</c:v>
              </c:pt>
              <c:pt idx="2041">
                <c:v>4.9000000000000002E-2</c:v>
              </c:pt>
              <c:pt idx="2042">
                <c:v>4.9000000000000002E-2</c:v>
              </c:pt>
              <c:pt idx="2043">
                <c:v>4.9000000000000002E-2</c:v>
              </c:pt>
              <c:pt idx="2044">
                <c:v>4.9000000000000002E-2</c:v>
              </c:pt>
              <c:pt idx="2045">
                <c:v>4.9000000000000002E-2</c:v>
              </c:pt>
              <c:pt idx="2046">
                <c:v>4.9000000000000002E-2</c:v>
              </c:pt>
              <c:pt idx="2047">
                <c:v>4.9000000000000002E-2</c:v>
              </c:pt>
              <c:pt idx="2048">
                <c:v>4.9000000000000002E-2</c:v>
              </c:pt>
              <c:pt idx="2049">
                <c:v>4.9000000000000002E-2</c:v>
              </c:pt>
              <c:pt idx="2050">
                <c:v>4.9000000000000002E-2</c:v>
              </c:pt>
              <c:pt idx="2051">
                <c:v>4.9000000000000002E-2</c:v>
              </c:pt>
              <c:pt idx="2052">
                <c:v>4.9000000000000002E-2</c:v>
              </c:pt>
              <c:pt idx="2053">
                <c:v>4.9000000000000002E-2</c:v>
              </c:pt>
              <c:pt idx="2054">
                <c:v>4.9000000000000002E-2</c:v>
              </c:pt>
              <c:pt idx="2055">
                <c:v>4.9000000000000002E-2</c:v>
              </c:pt>
              <c:pt idx="2056">
                <c:v>4.9000000000000002E-2</c:v>
              </c:pt>
              <c:pt idx="2057">
                <c:v>4.9000000000000002E-2</c:v>
              </c:pt>
              <c:pt idx="2058">
                <c:v>4.9000000000000002E-2</c:v>
              </c:pt>
              <c:pt idx="2059">
                <c:v>4.9000000000000002E-2</c:v>
              </c:pt>
              <c:pt idx="2060">
                <c:v>4.9000000000000002E-2</c:v>
              </c:pt>
              <c:pt idx="2061">
                <c:v>4.9000000000000002E-2</c:v>
              </c:pt>
              <c:pt idx="2062">
                <c:v>4.9000000000000002E-2</c:v>
              </c:pt>
              <c:pt idx="2063">
                <c:v>4.9000000000000002E-2</c:v>
              </c:pt>
              <c:pt idx="2064">
                <c:v>4.9000000000000002E-2</c:v>
              </c:pt>
              <c:pt idx="2065">
                <c:v>4.9000000000000002E-2</c:v>
              </c:pt>
              <c:pt idx="2066">
                <c:v>4.9000000000000002E-2</c:v>
              </c:pt>
              <c:pt idx="2067">
                <c:v>4.9000000000000002E-2</c:v>
              </c:pt>
              <c:pt idx="2068">
                <c:v>5.1500000000000004E-2</c:v>
              </c:pt>
              <c:pt idx="2069">
                <c:v>5.1500000000000004E-2</c:v>
              </c:pt>
              <c:pt idx="2070">
                <c:v>5.1500000000000004E-2</c:v>
              </c:pt>
              <c:pt idx="2071">
                <c:v>5.1500000000000004E-2</c:v>
              </c:pt>
              <c:pt idx="2072">
                <c:v>5.1500000000000004E-2</c:v>
              </c:pt>
              <c:pt idx="2073">
                <c:v>5.1500000000000004E-2</c:v>
              </c:pt>
              <c:pt idx="2074">
                <c:v>5.1500000000000004E-2</c:v>
              </c:pt>
              <c:pt idx="2075">
                <c:v>5.1500000000000004E-2</c:v>
              </c:pt>
              <c:pt idx="2076">
                <c:v>5.1500000000000004E-2</c:v>
              </c:pt>
              <c:pt idx="2077">
                <c:v>5.1500000000000004E-2</c:v>
              </c:pt>
              <c:pt idx="2078">
                <c:v>5.1500000000000004E-2</c:v>
              </c:pt>
              <c:pt idx="2079">
                <c:v>5.1500000000000004E-2</c:v>
              </c:pt>
              <c:pt idx="2080">
                <c:v>5.1500000000000004E-2</c:v>
              </c:pt>
              <c:pt idx="2081">
                <c:v>5.1500000000000004E-2</c:v>
              </c:pt>
              <c:pt idx="2082">
                <c:v>5.1500000000000004E-2</c:v>
              </c:pt>
              <c:pt idx="2083">
                <c:v>5.1500000000000004E-2</c:v>
              </c:pt>
              <c:pt idx="2084">
                <c:v>5.1500000000000004E-2</c:v>
              </c:pt>
              <c:pt idx="2085">
                <c:v>5.1500000000000004E-2</c:v>
              </c:pt>
              <c:pt idx="2086">
                <c:v>5.1500000000000004E-2</c:v>
              </c:pt>
              <c:pt idx="2087">
                <c:v>5.1500000000000004E-2</c:v>
              </c:pt>
              <c:pt idx="2088">
                <c:v>5.1500000000000004E-2</c:v>
              </c:pt>
              <c:pt idx="2089">
                <c:v>5.1500000000000004E-2</c:v>
              </c:pt>
              <c:pt idx="2090">
                <c:v>5.1500000000000004E-2</c:v>
              </c:pt>
              <c:pt idx="2091">
                <c:v>5.1500000000000004E-2</c:v>
              </c:pt>
              <c:pt idx="2092">
                <c:v>5.1500000000000004E-2</c:v>
              </c:pt>
              <c:pt idx="2093">
                <c:v>5.1500000000000004E-2</c:v>
              </c:pt>
              <c:pt idx="2094">
                <c:v>5.1500000000000004E-2</c:v>
              </c:pt>
              <c:pt idx="2095">
                <c:v>5.1500000000000004E-2</c:v>
              </c:pt>
              <c:pt idx="2096">
                <c:v>5.1500000000000004E-2</c:v>
              </c:pt>
              <c:pt idx="2097">
                <c:v>5.1500000000000004E-2</c:v>
              </c:pt>
              <c:pt idx="2098">
                <c:v>5.1500000000000004E-2</c:v>
              </c:pt>
              <c:pt idx="2099">
                <c:v>5.1500000000000004E-2</c:v>
              </c:pt>
              <c:pt idx="2100">
                <c:v>5.1500000000000004E-2</c:v>
              </c:pt>
              <c:pt idx="2101">
                <c:v>5.1500000000000004E-2</c:v>
              </c:pt>
              <c:pt idx="2102">
                <c:v>5.1500000000000004E-2</c:v>
              </c:pt>
              <c:pt idx="2103">
                <c:v>5.1500000000000004E-2</c:v>
              </c:pt>
              <c:pt idx="2104">
                <c:v>5.1500000000000004E-2</c:v>
              </c:pt>
              <c:pt idx="2105">
                <c:v>5.1500000000000004E-2</c:v>
              </c:pt>
              <c:pt idx="2106">
                <c:v>5.1500000000000004E-2</c:v>
              </c:pt>
              <c:pt idx="2107">
                <c:v>5.1500000000000004E-2</c:v>
              </c:pt>
              <c:pt idx="2108">
                <c:v>5.1500000000000004E-2</c:v>
              </c:pt>
              <c:pt idx="2109">
                <c:v>5.1500000000000004E-2</c:v>
              </c:pt>
              <c:pt idx="2110">
                <c:v>5.1500000000000004E-2</c:v>
              </c:pt>
              <c:pt idx="2111">
                <c:v>5.1500000000000004E-2</c:v>
              </c:pt>
              <c:pt idx="2112">
                <c:v>5.1500000000000004E-2</c:v>
              </c:pt>
              <c:pt idx="2113">
                <c:v>5.1500000000000004E-2</c:v>
              </c:pt>
              <c:pt idx="2114">
                <c:v>5.1500000000000004E-2</c:v>
              </c:pt>
              <c:pt idx="2115">
                <c:v>5.1500000000000004E-2</c:v>
              </c:pt>
              <c:pt idx="2116">
                <c:v>5.1500000000000004E-2</c:v>
              </c:pt>
              <c:pt idx="2117">
                <c:v>5.1500000000000004E-2</c:v>
              </c:pt>
              <c:pt idx="2118">
                <c:v>5.1500000000000004E-2</c:v>
              </c:pt>
              <c:pt idx="2119">
                <c:v>5.1500000000000004E-2</c:v>
              </c:pt>
              <c:pt idx="2120">
                <c:v>5.1500000000000004E-2</c:v>
              </c:pt>
              <c:pt idx="2121">
                <c:v>5.1500000000000004E-2</c:v>
              </c:pt>
              <c:pt idx="2122">
                <c:v>5.1500000000000004E-2</c:v>
              </c:pt>
              <c:pt idx="2123">
                <c:v>5.1500000000000004E-2</c:v>
              </c:pt>
              <c:pt idx="2124">
                <c:v>5.1500000000000004E-2</c:v>
              </c:pt>
              <c:pt idx="2125">
                <c:v>5.1500000000000004E-2</c:v>
              </c:pt>
              <c:pt idx="2126">
                <c:v>5.1500000000000004E-2</c:v>
              </c:pt>
              <c:pt idx="2127">
                <c:v>5.1500000000000004E-2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4.9000000000000002E-2</c:v>
              </c:pt>
              <c:pt idx="2429">
                <c:v>4.9000000000000002E-2</c:v>
              </c:pt>
              <c:pt idx="2430">
                <c:v>4.9000000000000002E-2</c:v>
              </c:pt>
              <c:pt idx="2431">
                <c:v>4.9000000000000002E-2</c:v>
              </c:pt>
              <c:pt idx="2432">
                <c:v>4.9000000000000002E-2</c:v>
              </c:pt>
              <c:pt idx="2433">
                <c:v>4.9000000000000002E-2</c:v>
              </c:pt>
              <c:pt idx="2434">
                <c:v>4.9000000000000002E-2</c:v>
              </c:pt>
              <c:pt idx="2435">
                <c:v>4.9000000000000002E-2</c:v>
              </c:pt>
              <c:pt idx="2436">
                <c:v>4.9000000000000002E-2</c:v>
              </c:pt>
              <c:pt idx="2437">
                <c:v>4.9000000000000002E-2</c:v>
              </c:pt>
              <c:pt idx="2438">
                <c:v>4.9000000000000002E-2</c:v>
              </c:pt>
              <c:pt idx="2439">
                <c:v>4.9000000000000002E-2</c:v>
              </c:pt>
              <c:pt idx="2440">
                <c:v>4.9000000000000002E-2</c:v>
              </c:pt>
              <c:pt idx="2441">
                <c:v>4.9000000000000002E-2</c:v>
              </c:pt>
              <c:pt idx="2442">
                <c:v>4.9000000000000002E-2</c:v>
              </c:pt>
              <c:pt idx="2443">
                <c:v>4.9000000000000002E-2</c:v>
              </c:pt>
              <c:pt idx="2444">
                <c:v>4.9000000000000002E-2</c:v>
              </c:pt>
              <c:pt idx="2445">
                <c:v>4.9000000000000002E-2</c:v>
              </c:pt>
              <c:pt idx="2446">
                <c:v>4.9000000000000002E-2</c:v>
              </c:pt>
              <c:pt idx="2447">
                <c:v>4.9000000000000002E-2</c:v>
              </c:pt>
              <c:pt idx="2448">
                <c:v>4.9000000000000002E-2</c:v>
              </c:pt>
              <c:pt idx="2449">
                <c:v>4.9000000000000002E-2</c:v>
              </c:pt>
              <c:pt idx="2450">
                <c:v>4.9000000000000002E-2</c:v>
              </c:pt>
              <c:pt idx="2451">
                <c:v>4.9000000000000002E-2</c:v>
              </c:pt>
              <c:pt idx="2452">
                <c:v>4.9000000000000002E-2</c:v>
              </c:pt>
              <c:pt idx="2453">
                <c:v>4.9000000000000002E-2</c:v>
              </c:pt>
              <c:pt idx="2454">
                <c:v>4.9000000000000002E-2</c:v>
              </c:pt>
              <c:pt idx="2455">
                <c:v>4.9000000000000002E-2</c:v>
              </c:pt>
              <c:pt idx="2456">
                <c:v>4.9000000000000002E-2</c:v>
              </c:pt>
              <c:pt idx="2457">
                <c:v>4.9000000000000002E-2</c:v>
              </c:pt>
              <c:pt idx="2458">
                <c:v>4.9000000000000002E-2</c:v>
              </c:pt>
              <c:pt idx="2459">
                <c:v>4.9000000000000002E-2</c:v>
              </c:pt>
              <c:pt idx="2460">
                <c:v>4.9000000000000002E-2</c:v>
              </c:pt>
              <c:pt idx="2461">
                <c:v>4.9000000000000002E-2</c:v>
              </c:pt>
              <c:pt idx="2462">
                <c:v>4.9000000000000002E-2</c:v>
              </c:pt>
              <c:pt idx="2463">
                <c:v>4.9000000000000002E-2</c:v>
              </c:pt>
              <c:pt idx="2464">
                <c:v>4.6500000000000007E-2</c:v>
              </c:pt>
              <c:pt idx="2465">
                <c:v>4.6500000000000007E-2</c:v>
              </c:pt>
              <c:pt idx="2466">
                <c:v>4.6500000000000007E-2</c:v>
              </c:pt>
              <c:pt idx="2467">
                <c:v>4.6500000000000007E-2</c:v>
              </c:pt>
              <c:pt idx="2468">
                <c:v>4.6500000000000007E-2</c:v>
              </c:pt>
              <c:pt idx="2469">
                <c:v>4.6500000000000007E-2</c:v>
              </c:pt>
              <c:pt idx="2470">
                <c:v>4.6500000000000007E-2</c:v>
              </c:pt>
              <c:pt idx="2471">
                <c:v>4.6500000000000007E-2</c:v>
              </c:pt>
              <c:pt idx="2472">
                <c:v>4.6500000000000007E-2</c:v>
              </c:pt>
              <c:pt idx="2473">
                <c:v>4.6500000000000007E-2</c:v>
              </c:pt>
              <c:pt idx="2474">
                <c:v>4.6500000000000007E-2</c:v>
              </c:pt>
              <c:pt idx="2475">
                <c:v>4.6500000000000007E-2</c:v>
              </c:pt>
              <c:pt idx="2476">
                <c:v>4.6500000000000007E-2</c:v>
              </c:pt>
              <c:pt idx="2477">
                <c:v>4.6500000000000007E-2</c:v>
              </c:pt>
              <c:pt idx="2478">
                <c:v>4.6500000000000007E-2</c:v>
              </c:pt>
              <c:pt idx="2479">
                <c:v>4.6500000000000007E-2</c:v>
              </c:pt>
              <c:pt idx="2480">
                <c:v>4.6500000000000007E-2</c:v>
              </c:pt>
              <c:pt idx="2481">
                <c:v>4.6500000000000007E-2</c:v>
              </c:pt>
              <c:pt idx="2482">
                <c:v>4.6500000000000007E-2</c:v>
              </c:pt>
              <c:pt idx="2483">
                <c:v>4.6500000000000007E-2</c:v>
              </c:pt>
              <c:pt idx="2484">
                <c:v>4.6500000000000007E-2</c:v>
              </c:pt>
              <c:pt idx="2485">
                <c:v>4.6500000000000007E-2</c:v>
              </c:pt>
              <c:pt idx="2486">
                <c:v>4.6500000000000007E-2</c:v>
              </c:pt>
              <c:pt idx="2487">
                <c:v>4.6500000000000007E-2</c:v>
              </c:pt>
              <c:pt idx="2488">
                <c:v>4.6500000000000007E-2</c:v>
              </c:pt>
              <c:pt idx="2489">
                <c:v>4.6500000000000007E-2</c:v>
              </c:pt>
              <c:pt idx="2490">
                <c:v>4.6500000000000007E-2</c:v>
              </c:pt>
              <c:pt idx="2491">
                <c:v>4.6500000000000007E-2</c:v>
              </c:pt>
              <c:pt idx="2492">
                <c:v>4.6500000000000007E-2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42156</c:v>
              </c:pt>
              <c:pt idx="1">
                <c:v>42157</c:v>
              </c:pt>
              <c:pt idx="2">
                <c:v>42158</c:v>
              </c:pt>
              <c:pt idx="3">
                <c:v>42159</c:v>
              </c:pt>
              <c:pt idx="4">
                <c:v>42160</c:v>
              </c:pt>
              <c:pt idx="5">
                <c:v>42163</c:v>
              </c:pt>
              <c:pt idx="6">
                <c:v>42164</c:v>
              </c:pt>
              <c:pt idx="7">
                <c:v>42165</c:v>
              </c:pt>
              <c:pt idx="8">
                <c:v>42166</c:v>
              </c:pt>
              <c:pt idx="9">
                <c:v>42167</c:v>
              </c:pt>
              <c:pt idx="10">
                <c:v>42170</c:v>
              </c:pt>
              <c:pt idx="11">
                <c:v>42171</c:v>
              </c:pt>
              <c:pt idx="12">
                <c:v>42172</c:v>
              </c:pt>
              <c:pt idx="13">
                <c:v>42173</c:v>
              </c:pt>
              <c:pt idx="14">
                <c:v>42174</c:v>
              </c:pt>
              <c:pt idx="15">
                <c:v>42177</c:v>
              </c:pt>
              <c:pt idx="16">
                <c:v>42178</c:v>
              </c:pt>
              <c:pt idx="17">
                <c:v>42179</c:v>
              </c:pt>
              <c:pt idx="18">
                <c:v>42180</c:v>
              </c:pt>
              <c:pt idx="19">
                <c:v>42181</c:v>
              </c:pt>
              <c:pt idx="20">
                <c:v>42184</c:v>
              </c:pt>
              <c:pt idx="21">
                <c:v>42185</c:v>
              </c:pt>
              <c:pt idx="22">
                <c:v>42186</c:v>
              </c:pt>
              <c:pt idx="23">
                <c:v>42187</c:v>
              </c:pt>
              <c:pt idx="24">
                <c:v>42188</c:v>
              </c:pt>
              <c:pt idx="25">
                <c:v>42191</c:v>
              </c:pt>
              <c:pt idx="26">
                <c:v>42192</c:v>
              </c:pt>
              <c:pt idx="27">
                <c:v>42193</c:v>
              </c:pt>
              <c:pt idx="28">
                <c:v>42194</c:v>
              </c:pt>
              <c:pt idx="29">
                <c:v>42195</c:v>
              </c:pt>
              <c:pt idx="30">
                <c:v>42198</c:v>
              </c:pt>
              <c:pt idx="31">
                <c:v>42199</c:v>
              </c:pt>
              <c:pt idx="32">
                <c:v>42200</c:v>
              </c:pt>
              <c:pt idx="33">
                <c:v>42201</c:v>
              </c:pt>
              <c:pt idx="34">
                <c:v>42202</c:v>
              </c:pt>
              <c:pt idx="35">
                <c:v>42205</c:v>
              </c:pt>
              <c:pt idx="36">
                <c:v>42206</c:v>
              </c:pt>
              <c:pt idx="37">
                <c:v>42207</c:v>
              </c:pt>
              <c:pt idx="38">
                <c:v>42208</c:v>
              </c:pt>
              <c:pt idx="39">
                <c:v>42209</c:v>
              </c:pt>
              <c:pt idx="40">
                <c:v>42212</c:v>
              </c:pt>
              <c:pt idx="41">
                <c:v>42213</c:v>
              </c:pt>
              <c:pt idx="42">
                <c:v>42214</c:v>
              </c:pt>
              <c:pt idx="43">
                <c:v>42215</c:v>
              </c:pt>
              <c:pt idx="44">
                <c:v>42216</c:v>
              </c:pt>
              <c:pt idx="45">
                <c:v>42219</c:v>
              </c:pt>
              <c:pt idx="46">
                <c:v>42220</c:v>
              </c:pt>
              <c:pt idx="47">
                <c:v>42221</c:v>
              </c:pt>
              <c:pt idx="48">
                <c:v>42222</c:v>
              </c:pt>
              <c:pt idx="49">
                <c:v>42223</c:v>
              </c:pt>
              <c:pt idx="50">
                <c:v>42226</c:v>
              </c:pt>
              <c:pt idx="51">
                <c:v>42227</c:v>
              </c:pt>
              <c:pt idx="52">
                <c:v>42228</c:v>
              </c:pt>
              <c:pt idx="53">
                <c:v>42229</c:v>
              </c:pt>
              <c:pt idx="54">
                <c:v>42230</c:v>
              </c:pt>
              <c:pt idx="55">
                <c:v>42233</c:v>
              </c:pt>
              <c:pt idx="56">
                <c:v>42234</c:v>
              </c:pt>
              <c:pt idx="57">
                <c:v>42235</c:v>
              </c:pt>
              <c:pt idx="58">
                <c:v>42236</c:v>
              </c:pt>
              <c:pt idx="59">
                <c:v>42237</c:v>
              </c:pt>
              <c:pt idx="60">
                <c:v>42240</c:v>
              </c:pt>
              <c:pt idx="61">
                <c:v>42241</c:v>
              </c:pt>
              <c:pt idx="62">
                <c:v>42242</c:v>
              </c:pt>
              <c:pt idx="63">
                <c:v>42243</c:v>
              </c:pt>
              <c:pt idx="64">
                <c:v>42244</c:v>
              </c:pt>
              <c:pt idx="65">
                <c:v>42247</c:v>
              </c:pt>
              <c:pt idx="66">
                <c:v>42248</c:v>
              </c:pt>
              <c:pt idx="67">
                <c:v>42249</c:v>
              </c:pt>
              <c:pt idx="68">
                <c:v>42250</c:v>
              </c:pt>
              <c:pt idx="69">
                <c:v>42251</c:v>
              </c:pt>
              <c:pt idx="70">
                <c:v>42254</c:v>
              </c:pt>
              <c:pt idx="71">
                <c:v>42255</c:v>
              </c:pt>
              <c:pt idx="72">
                <c:v>42256</c:v>
              </c:pt>
              <c:pt idx="73">
                <c:v>42257</c:v>
              </c:pt>
              <c:pt idx="74">
                <c:v>42258</c:v>
              </c:pt>
              <c:pt idx="75">
                <c:v>42261</c:v>
              </c:pt>
              <c:pt idx="76">
                <c:v>42262</c:v>
              </c:pt>
              <c:pt idx="77">
                <c:v>42263</c:v>
              </c:pt>
              <c:pt idx="78">
                <c:v>42264</c:v>
              </c:pt>
              <c:pt idx="79">
                <c:v>42265</c:v>
              </c:pt>
              <c:pt idx="80">
                <c:v>42268</c:v>
              </c:pt>
              <c:pt idx="81">
                <c:v>42269</c:v>
              </c:pt>
              <c:pt idx="82">
                <c:v>42270</c:v>
              </c:pt>
              <c:pt idx="83">
                <c:v>42271</c:v>
              </c:pt>
              <c:pt idx="84">
                <c:v>42272</c:v>
              </c:pt>
              <c:pt idx="85">
                <c:v>42275</c:v>
              </c:pt>
              <c:pt idx="86">
                <c:v>42276</c:v>
              </c:pt>
              <c:pt idx="87">
                <c:v>42277</c:v>
              </c:pt>
              <c:pt idx="88">
                <c:v>42278</c:v>
              </c:pt>
              <c:pt idx="89">
                <c:v>42279</c:v>
              </c:pt>
              <c:pt idx="90">
                <c:v>42282</c:v>
              </c:pt>
              <c:pt idx="91">
                <c:v>42283</c:v>
              </c:pt>
              <c:pt idx="92">
                <c:v>42284</c:v>
              </c:pt>
              <c:pt idx="93">
                <c:v>42285</c:v>
              </c:pt>
              <c:pt idx="94">
                <c:v>42286</c:v>
              </c:pt>
              <c:pt idx="95">
                <c:v>42289</c:v>
              </c:pt>
              <c:pt idx="96">
                <c:v>42290</c:v>
              </c:pt>
              <c:pt idx="97">
                <c:v>42291</c:v>
              </c:pt>
              <c:pt idx="98">
                <c:v>42292</c:v>
              </c:pt>
              <c:pt idx="99">
                <c:v>42293</c:v>
              </c:pt>
              <c:pt idx="100">
                <c:v>42296</c:v>
              </c:pt>
              <c:pt idx="101">
                <c:v>42297</c:v>
              </c:pt>
              <c:pt idx="102">
                <c:v>42298</c:v>
              </c:pt>
              <c:pt idx="103">
                <c:v>42299</c:v>
              </c:pt>
              <c:pt idx="104">
                <c:v>42300</c:v>
              </c:pt>
              <c:pt idx="105">
                <c:v>42303</c:v>
              </c:pt>
              <c:pt idx="106">
                <c:v>42304</c:v>
              </c:pt>
              <c:pt idx="107">
                <c:v>42305</c:v>
              </c:pt>
              <c:pt idx="108">
                <c:v>42306</c:v>
              </c:pt>
              <c:pt idx="109">
                <c:v>42307</c:v>
              </c:pt>
              <c:pt idx="110">
                <c:v>42310</c:v>
              </c:pt>
              <c:pt idx="111">
                <c:v>42311</c:v>
              </c:pt>
              <c:pt idx="112">
                <c:v>42312</c:v>
              </c:pt>
              <c:pt idx="113">
                <c:v>42313</c:v>
              </c:pt>
              <c:pt idx="114">
                <c:v>42314</c:v>
              </c:pt>
              <c:pt idx="115">
                <c:v>42317</c:v>
              </c:pt>
              <c:pt idx="116">
                <c:v>42318</c:v>
              </c:pt>
              <c:pt idx="117">
                <c:v>42319</c:v>
              </c:pt>
              <c:pt idx="118">
                <c:v>42320</c:v>
              </c:pt>
              <c:pt idx="119">
                <c:v>42321</c:v>
              </c:pt>
              <c:pt idx="120">
                <c:v>42324</c:v>
              </c:pt>
              <c:pt idx="121">
                <c:v>42325</c:v>
              </c:pt>
              <c:pt idx="122">
                <c:v>42326</c:v>
              </c:pt>
              <c:pt idx="123">
                <c:v>42327</c:v>
              </c:pt>
              <c:pt idx="124">
                <c:v>42328</c:v>
              </c:pt>
              <c:pt idx="125">
                <c:v>42331</c:v>
              </c:pt>
              <c:pt idx="126">
                <c:v>42332</c:v>
              </c:pt>
              <c:pt idx="127">
                <c:v>42333</c:v>
              </c:pt>
              <c:pt idx="128">
                <c:v>42334</c:v>
              </c:pt>
              <c:pt idx="129">
                <c:v>42335</c:v>
              </c:pt>
              <c:pt idx="130">
                <c:v>42338</c:v>
              </c:pt>
              <c:pt idx="131">
                <c:v>42339</c:v>
              </c:pt>
              <c:pt idx="132">
                <c:v>42340</c:v>
              </c:pt>
              <c:pt idx="133">
                <c:v>42341</c:v>
              </c:pt>
              <c:pt idx="134">
                <c:v>42342</c:v>
              </c:pt>
              <c:pt idx="135">
                <c:v>42345</c:v>
              </c:pt>
              <c:pt idx="136">
                <c:v>42346</c:v>
              </c:pt>
              <c:pt idx="137">
                <c:v>42347</c:v>
              </c:pt>
              <c:pt idx="138">
                <c:v>42348</c:v>
              </c:pt>
              <c:pt idx="139">
                <c:v>42349</c:v>
              </c:pt>
              <c:pt idx="140">
                <c:v>42352</c:v>
              </c:pt>
              <c:pt idx="141">
                <c:v>42353</c:v>
              </c:pt>
              <c:pt idx="142">
                <c:v>42354</c:v>
              </c:pt>
              <c:pt idx="143">
                <c:v>42355</c:v>
              </c:pt>
              <c:pt idx="144">
                <c:v>42356</c:v>
              </c:pt>
              <c:pt idx="145">
                <c:v>42359</c:v>
              </c:pt>
              <c:pt idx="146">
                <c:v>42360</c:v>
              </c:pt>
              <c:pt idx="147">
                <c:v>42361</c:v>
              </c:pt>
              <c:pt idx="148">
                <c:v>42362</c:v>
              </c:pt>
              <c:pt idx="149">
                <c:v>42363</c:v>
              </c:pt>
              <c:pt idx="150">
                <c:v>42366</c:v>
              </c:pt>
              <c:pt idx="151">
                <c:v>42367</c:v>
              </c:pt>
              <c:pt idx="152">
                <c:v>42368</c:v>
              </c:pt>
              <c:pt idx="153">
                <c:v>42369</c:v>
              </c:pt>
              <c:pt idx="154">
                <c:v>42370</c:v>
              </c:pt>
              <c:pt idx="155">
                <c:v>42373</c:v>
              </c:pt>
              <c:pt idx="156">
                <c:v>42374</c:v>
              </c:pt>
              <c:pt idx="157">
                <c:v>42375</c:v>
              </c:pt>
              <c:pt idx="158">
                <c:v>42376</c:v>
              </c:pt>
              <c:pt idx="159">
                <c:v>42377</c:v>
              </c:pt>
              <c:pt idx="160">
                <c:v>42380</c:v>
              </c:pt>
              <c:pt idx="161">
                <c:v>42381</c:v>
              </c:pt>
              <c:pt idx="162">
                <c:v>42382</c:v>
              </c:pt>
              <c:pt idx="163">
                <c:v>42383</c:v>
              </c:pt>
              <c:pt idx="164">
                <c:v>42384</c:v>
              </c:pt>
              <c:pt idx="165">
                <c:v>42387</c:v>
              </c:pt>
              <c:pt idx="166">
                <c:v>42388</c:v>
              </c:pt>
              <c:pt idx="167">
                <c:v>42389</c:v>
              </c:pt>
              <c:pt idx="168">
                <c:v>42390</c:v>
              </c:pt>
              <c:pt idx="169">
                <c:v>42391</c:v>
              </c:pt>
              <c:pt idx="170">
                <c:v>42394</c:v>
              </c:pt>
              <c:pt idx="171">
                <c:v>42395</c:v>
              </c:pt>
              <c:pt idx="172">
                <c:v>42396</c:v>
              </c:pt>
              <c:pt idx="173">
                <c:v>42397</c:v>
              </c:pt>
              <c:pt idx="174">
                <c:v>42398</c:v>
              </c:pt>
              <c:pt idx="175">
                <c:v>42401</c:v>
              </c:pt>
              <c:pt idx="176">
                <c:v>42402</c:v>
              </c:pt>
              <c:pt idx="177">
                <c:v>42403</c:v>
              </c:pt>
              <c:pt idx="178">
                <c:v>42404</c:v>
              </c:pt>
              <c:pt idx="179">
                <c:v>42405</c:v>
              </c:pt>
              <c:pt idx="180">
                <c:v>42408</c:v>
              </c:pt>
              <c:pt idx="181">
                <c:v>42409</c:v>
              </c:pt>
              <c:pt idx="182">
                <c:v>42410</c:v>
              </c:pt>
              <c:pt idx="183">
                <c:v>42411</c:v>
              </c:pt>
              <c:pt idx="184">
                <c:v>42412</c:v>
              </c:pt>
              <c:pt idx="185">
                <c:v>42415</c:v>
              </c:pt>
              <c:pt idx="186">
                <c:v>42416</c:v>
              </c:pt>
              <c:pt idx="187">
                <c:v>42417</c:v>
              </c:pt>
              <c:pt idx="188">
                <c:v>42418</c:v>
              </c:pt>
              <c:pt idx="189">
                <c:v>42419</c:v>
              </c:pt>
              <c:pt idx="190">
                <c:v>42422</c:v>
              </c:pt>
              <c:pt idx="191">
                <c:v>42423</c:v>
              </c:pt>
              <c:pt idx="192">
                <c:v>42424</c:v>
              </c:pt>
              <c:pt idx="193">
                <c:v>42425</c:v>
              </c:pt>
              <c:pt idx="194">
                <c:v>42426</c:v>
              </c:pt>
              <c:pt idx="195">
                <c:v>42429</c:v>
              </c:pt>
              <c:pt idx="196">
                <c:v>42430</c:v>
              </c:pt>
              <c:pt idx="197">
                <c:v>42431</c:v>
              </c:pt>
              <c:pt idx="198">
                <c:v>42432</c:v>
              </c:pt>
              <c:pt idx="199">
                <c:v>42433</c:v>
              </c:pt>
              <c:pt idx="200">
                <c:v>42436</c:v>
              </c:pt>
              <c:pt idx="201">
                <c:v>42437</c:v>
              </c:pt>
              <c:pt idx="202">
                <c:v>42438</c:v>
              </c:pt>
              <c:pt idx="203">
                <c:v>42439</c:v>
              </c:pt>
              <c:pt idx="204">
                <c:v>42440</c:v>
              </c:pt>
              <c:pt idx="205">
                <c:v>42443</c:v>
              </c:pt>
              <c:pt idx="206">
                <c:v>42444</c:v>
              </c:pt>
              <c:pt idx="207">
                <c:v>42445</c:v>
              </c:pt>
              <c:pt idx="208">
                <c:v>42446</c:v>
              </c:pt>
              <c:pt idx="209">
                <c:v>42447</c:v>
              </c:pt>
              <c:pt idx="210">
                <c:v>42450</c:v>
              </c:pt>
              <c:pt idx="211">
                <c:v>42451</c:v>
              </c:pt>
              <c:pt idx="212">
                <c:v>42452</c:v>
              </c:pt>
              <c:pt idx="213">
                <c:v>42453</c:v>
              </c:pt>
              <c:pt idx="214">
                <c:v>42454</c:v>
              </c:pt>
              <c:pt idx="215">
                <c:v>42457</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42482</c:v>
              </c:pt>
              <c:pt idx="235">
                <c:v>42485</c:v>
              </c:pt>
              <c:pt idx="236">
                <c:v>42486</c:v>
              </c:pt>
              <c:pt idx="237">
                <c:v>42487</c:v>
              </c:pt>
              <c:pt idx="238">
                <c:v>42488</c:v>
              </c:pt>
              <c:pt idx="239">
                <c:v>42489</c:v>
              </c:pt>
              <c:pt idx="240">
                <c:v>42492</c:v>
              </c:pt>
              <c:pt idx="241">
                <c:v>42493</c:v>
              </c:pt>
              <c:pt idx="242">
                <c:v>42494</c:v>
              </c:pt>
              <c:pt idx="243">
                <c:v>42495</c:v>
              </c:pt>
              <c:pt idx="244">
                <c:v>42496</c:v>
              </c:pt>
              <c:pt idx="245">
                <c:v>42499</c:v>
              </c:pt>
              <c:pt idx="246">
                <c:v>42500</c:v>
              </c:pt>
              <c:pt idx="247">
                <c:v>42501</c:v>
              </c:pt>
              <c:pt idx="248">
                <c:v>42502</c:v>
              </c:pt>
              <c:pt idx="249">
                <c:v>42503</c:v>
              </c:pt>
              <c:pt idx="250">
                <c:v>42506</c:v>
              </c:pt>
              <c:pt idx="251">
                <c:v>42507</c:v>
              </c:pt>
              <c:pt idx="252">
                <c:v>42508</c:v>
              </c:pt>
              <c:pt idx="253">
                <c:v>42509</c:v>
              </c:pt>
              <c:pt idx="254">
                <c:v>42510</c:v>
              </c:pt>
              <c:pt idx="255">
                <c:v>42513</c:v>
              </c:pt>
              <c:pt idx="256">
                <c:v>42514</c:v>
              </c:pt>
              <c:pt idx="257">
                <c:v>42515</c:v>
              </c:pt>
              <c:pt idx="258">
                <c:v>42516</c:v>
              </c:pt>
              <c:pt idx="259">
                <c:v>42517</c:v>
              </c:pt>
              <c:pt idx="260">
                <c:v>42520</c:v>
              </c:pt>
              <c:pt idx="261">
                <c:v>42521</c:v>
              </c:pt>
              <c:pt idx="262">
                <c:v>42522</c:v>
              </c:pt>
              <c:pt idx="263">
                <c:v>42523</c:v>
              </c:pt>
              <c:pt idx="264">
                <c:v>42524</c:v>
              </c:pt>
              <c:pt idx="265">
                <c:v>42527</c:v>
              </c:pt>
              <c:pt idx="266">
                <c:v>42528</c:v>
              </c:pt>
              <c:pt idx="267">
                <c:v>42529</c:v>
              </c:pt>
              <c:pt idx="268">
                <c:v>42530</c:v>
              </c:pt>
              <c:pt idx="269">
                <c:v>42531</c:v>
              </c:pt>
              <c:pt idx="270">
                <c:v>42534</c:v>
              </c:pt>
              <c:pt idx="271">
                <c:v>42535</c:v>
              </c:pt>
              <c:pt idx="272">
                <c:v>42536</c:v>
              </c:pt>
              <c:pt idx="273">
                <c:v>42537</c:v>
              </c:pt>
              <c:pt idx="274">
                <c:v>42538</c:v>
              </c:pt>
              <c:pt idx="275">
                <c:v>42541</c:v>
              </c:pt>
              <c:pt idx="276">
                <c:v>42542</c:v>
              </c:pt>
              <c:pt idx="277">
                <c:v>42543</c:v>
              </c:pt>
              <c:pt idx="278">
                <c:v>42544</c:v>
              </c:pt>
              <c:pt idx="279">
                <c:v>42545</c:v>
              </c:pt>
              <c:pt idx="280">
                <c:v>42548</c:v>
              </c:pt>
              <c:pt idx="281">
                <c:v>42549</c:v>
              </c:pt>
              <c:pt idx="282">
                <c:v>42550</c:v>
              </c:pt>
              <c:pt idx="283">
                <c:v>42551</c:v>
              </c:pt>
              <c:pt idx="284">
                <c:v>42552</c:v>
              </c:pt>
              <c:pt idx="285">
                <c:v>42555</c:v>
              </c:pt>
              <c:pt idx="286">
                <c:v>42556</c:v>
              </c:pt>
              <c:pt idx="287">
                <c:v>42557</c:v>
              </c:pt>
              <c:pt idx="288">
                <c:v>42558</c:v>
              </c:pt>
              <c:pt idx="289">
                <c:v>42559</c:v>
              </c:pt>
              <c:pt idx="290">
                <c:v>42562</c:v>
              </c:pt>
              <c:pt idx="291">
                <c:v>42563</c:v>
              </c:pt>
              <c:pt idx="292">
                <c:v>42564</c:v>
              </c:pt>
              <c:pt idx="293">
                <c:v>42565</c:v>
              </c:pt>
              <c:pt idx="294">
                <c:v>42566</c:v>
              </c:pt>
              <c:pt idx="295">
                <c:v>42569</c:v>
              </c:pt>
              <c:pt idx="296">
                <c:v>42570</c:v>
              </c:pt>
              <c:pt idx="297">
                <c:v>42571</c:v>
              </c:pt>
              <c:pt idx="298">
                <c:v>42572</c:v>
              </c:pt>
              <c:pt idx="299">
                <c:v>42573</c:v>
              </c:pt>
              <c:pt idx="300">
                <c:v>42576</c:v>
              </c:pt>
              <c:pt idx="301">
                <c:v>42577</c:v>
              </c:pt>
              <c:pt idx="302">
                <c:v>42578</c:v>
              </c:pt>
              <c:pt idx="303">
                <c:v>42579</c:v>
              </c:pt>
              <c:pt idx="304">
                <c:v>42580</c:v>
              </c:pt>
              <c:pt idx="305">
                <c:v>42583</c:v>
              </c:pt>
              <c:pt idx="306">
                <c:v>42584</c:v>
              </c:pt>
              <c:pt idx="307">
                <c:v>42585</c:v>
              </c:pt>
              <c:pt idx="308">
                <c:v>42586</c:v>
              </c:pt>
              <c:pt idx="309">
                <c:v>42587</c:v>
              </c:pt>
              <c:pt idx="310">
                <c:v>42590</c:v>
              </c:pt>
              <c:pt idx="311">
                <c:v>42591</c:v>
              </c:pt>
              <c:pt idx="312">
                <c:v>42592</c:v>
              </c:pt>
              <c:pt idx="313">
                <c:v>42593</c:v>
              </c:pt>
              <c:pt idx="314">
                <c:v>42594</c:v>
              </c:pt>
              <c:pt idx="315">
                <c:v>42597</c:v>
              </c:pt>
              <c:pt idx="316">
                <c:v>42598</c:v>
              </c:pt>
              <c:pt idx="317">
                <c:v>42599</c:v>
              </c:pt>
              <c:pt idx="318">
                <c:v>42600</c:v>
              </c:pt>
              <c:pt idx="319">
                <c:v>42601</c:v>
              </c:pt>
              <c:pt idx="320">
                <c:v>42604</c:v>
              </c:pt>
              <c:pt idx="321">
                <c:v>42605</c:v>
              </c:pt>
              <c:pt idx="322">
                <c:v>42606</c:v>
              </c:pt>
              <c:pt idx="323">
                <c:v>42607</c:v>
              </c:pt>
              <c:pt idx="324">
                <c:v>42608</c:v>
              </c:pt>
              <c:pt idx="325">
                <c:v>42611</c:v>
              </c:pt>
              <c:pt idx="326">
                <c:v>42612</c:v>
              </c:pt>
              <c:pt idx="327">
                <c:v>42613</c:v>
              </c:pt>
              <c:pt idx="328">
                <c:v>42614</c:v>
              </c:pt>
              <c:pt idx="329">
                <c:v>42615</c:v>
              </c:pt>
              <c:pt idx="330">
                <c:v>42618</c:v>
              </c:pt>
              <c:pt idx="331">
                <c:v>42619</c:v>
              </c:pt>
              <c:pt idx="332">
                <c:v>42620</c:v>
              </c:pt>
              <c:pt idx="333">
                <c:v>42621</c:v>
              </c:pt>
              <c:pt idx="334">
                <c:v>42622</c:v>
              </c:pt>
              <c:pt idx="335">
                <c:v>42625</c:v>
              </c:pt>
              <c:pt idx="336">
                <c:v>42626</c:v>
              </c:pt>
              <c:pt idx="337">
                <c:v>42627</c:v>
              </c:pt>
              <c:pt idx="338">
                <c:v>42628</c:v>
              </c:pt>
              <c:pt idx="339">
                <c:v>42629</c:v>
              </c:pt>
              <c:pt idx="340">
                <c:v>42632</c:v>
              </c:pt>
              <c:pt idx="341">
                <c:v>42633</c:v>
              </c:pt>
              <c:pt idx="342">
                <c:v>42634</c:v>
              </c:pt>
              <c:pt idx="343">
                <c:v>42635</c:v>
              </c:pt>
              <c:pt idx="344">
                <c:v>42636</c:v>
              </c:pt>
              <c:pt idx="345">
                <c:v>42639</c:v>
              </c:pt>
              <c:pt idx="346">
                <c:v>42640</c:v>
              </c:pt>
              <c:pt idx="347">
                <c:v>42641</c:v>
              </c:pt>
              <c:pt idx="348">
                <c:v>42642</c:v>
              </c:pt>
              <c:pt idx="349">
                <c:v>42643</c:v>
              </c:pt>
              <c:pt idx="350">
                <c:v>42646</c:v>
              </c:pt>
              <c:pt idx="351">
                <c:v>42647</c:v>
              </c:pt>
              <c:pt idx="352">
                <c:v>42648</c:v>
              </c:pt>
              <c:pt idx="353">
                <c:v>42649</c:v>
              </c:pt>
              <c:pt idx="354">
                <c:v>42650</c:v>
              </c:pt>
              <c:pt idx="355">
                <c:v>42653</c:v>
              </c:pt>
              <c:pt idx="356">
                <c:v>42654</c:v>
              </c:pt>
              <c:pt idx="357">
                <c:v>42655</c:v>
              </c:pt>
              <c:pt idx="358">
                <c:v>42656</c:v>
              </c:pt>
              <c:pt idx="359">
                <c:v>42657</c:v>
              </c:pt>
              <c:pt idx="360">
                <c:v>42660</c:v>
              </c:pt>
              <c:pt idx="361">
                <c:v>42661</c:v>
              </c:pt>
              <c:pt idx="362">
                <c:v>42662</c:v>
              </c:pt>
              <c:pt idx="363">
                <c:v>42663</c:v>
              </c:pt>
              <c:pt idx="364">
                <c:v>42664</c:v>
              </c:pt>
              <c:pt idx="365">
                <c:v>42667</c:v>
              </c:pt>
              <c:pt idx="366">
                <c:v>42668</c:v>
              </c:pt>
              <c:pt idx="367">
                <c:v>42669</c:v>
              </c:pt>
              <c:pt idx="368">
                <c:v>42670</c:v>
              </c:pt>
              <c:pt idx="369">
                <c:v>42671</c:v>
              </c:pt>
              <c:pt idx="370">
                <c:v>42674</c:v>
              </c:pt>
              <c:pt idx="371">
                <c:v>42675</c:v>
              </c:pt>
              <c:pt idx="372">
                <c:v>42676</c:v>
              </c:pt>
              <c:pt idx="373">
                <c:v>42677</c:v>
              </c:pt>
              <c:pt idx="374">
                <c:v>42678</c:v>
              </c:pt>
              <c:pt idx="375">
                <c:v>42681</c:v>
              </c:pt>
              <c:pt idx="376">
                <c:v>42682</c:v>
              </c:pt>
              <c:pt idx="377">
                <c:v>42683</c:v>
              </c:pt>
              <c:pt idx="378">
                <c:v>42684</c:v>
              </c:pt>
              <c:pt idx="379">
                <c:v>42685</c:v>
              </c:pt>
              <c:pt idx="380">
                <c:v>42688</c:v>
              </c:pt>
              <c:pt idx="381">
                <c:v>42689</c:v>
              </c:pt>
              <c:pt idx="382">
                <c:v>42690</c:v>
              </c:pt>
              <c:pt idx="383">
                <c:v>42691</c:v>
              </c:pt>
              <c:pt idx="384">
                <c:v>42692</c:v>
              </c:pt>
              <c:pt idx="385">
                <c:v>42695</c:v>
              </c:pt>
              <c:pt idx="386">
                <c:v>42696</c:v>
              </c:pt>
              <c:pt idx="387">
                <c:v>42697</c:v>
              </c:pt>
              <c:pt idx="388">
                <c:v>42698</c:v>
              </c:pt>
              <c:pt idx="389">
                <c:v>42699</c:v>
              </c:pt>
              <c:pt idx="390">
                <c:v>42702</c:v>
              </c:pt>
              <c:pt idx="391">
                <c:v>42703</c:v>
              </c:pt>
              <c:pt idx="392">
                <c:v>42704</c:v>
              </c:pt>
              <c:pt idx="393">
                <c:v>42705</c:v>
              </c:pt>
              <c:pt idx="394">
                <c:v>42706</c:v>
              </c:pt>
              <c:pt idx="395">
                <c:v>42709</c:v>
              </c:pt>
              <c:pt idx="396">
                <c:v>42710</c:v>
              </c:pt>
              <c:pt idx="397">
                <c:v>42711</c:v>
              </c:pt>
              <c:pt idx="398">
                <c:v>42712</c:v>
              </c:pt>
              <c:pt idx="399">
                <c:v>42713</c:v>
              </c:pt>
              <c:pt idx="400">
                <c:v>42716</c:v>
              </c:pt>
              <c:pt idx="401">
                <c:v>42717</c:v>
              </c:pt>
              <c:pt idx="402">
                <c:v>42718</c:v>
              </c:pt>
              <c:pt idx="403">
                <c:v>42719</c:v>
              </c:pt>
              <c:pt idx="404">
                <c:v>42720</c:v>
              </c:pt>
              <c:pt idx="405">
                <c:v>42723</c:v>
              </c:pt>
              <c:pt idx="406">
                <c:v>42724</c:v>
              </c:pt>
              <c:pt idx="407">
                <c:v>42725</c:v>
              </c:pt>
              <c:pt idx="408">
                <c:v>42726</c:v>
              </c:pt>
              <c:pt idx="409">
                <c:v>42727</c:v>
              </c:pt>
              <c:pt idx="410">
                <c:v>42730</c:v>
              </c:pt>
              <c:pt idx="411">
                <c:v>42731</c:v>
              </c:pt>
              <c:pt idx="412">
                <c:v>42732</c:v>
              </c:pt>
              <c:pt idx="413">
                <c:v>42733</c:v>
              </c:pt>
              <c:pt idx="414">
                <c:v>42734</c:v>
              </c:pt>
              <c:pt idx="415">
                <c:v>42737</c:v>
              </c:pt>
              <c:pt idx="416">
                <c:v>42738</c:v>
              </c:pt>
              <c:pt idx="417">
                <c:v>42739</c:v>
              </c:pt>
              <c:pt idx="418">
                <c:v>42740</c:v>
              </c:pt>
              <c:pt idx="419">
                <c:v>42741</c:v>
              </c:pt>
              <c:pt idx="420">
                <c:v>42744</c:v>
              </c:pt>
              <c:pt idx="421">
                <c:v>42745</c:v>
              </c:pt>
              <c:pt idx="422">
                <c:v>42746</c:v>
              </c:pt>
              <c:pt idx="423">
                <c:v>42747</c:v>
              </c:pt>
              <c:pt idx="424">
                <c:v>42748</c:v>
              </c:pt>
              <c:pt idx="425">
                <c:v>42751</c:v>
              </c:pt>
              <c:pt idx="426">
                <c:v>42752</c:v>
              </c:pt>
              <c:pt idx="427">
                <c:v>42753</c:v>
              </c:pt>
              <c:pt idx="428">
                <c:v>42754</c:v>
              </c:pt>
              <c:pt idx="429">
                <c:v>42755</c:v>
              </c:pt>
              <c:pt idx="430">
                <c:v>42758</c:v>
              </c:pt>
              <c:pt idx="431">
                <c:v>42759</c:v>
              </c:pt>
              <c:pt idx="432">
                <c:v>42760</c:v>
              </c:pt>
              <c:pt idx="433">
                <c:v>42761</c:v>
              </c:pt>
              <c:pt idx="434">
                <c:v>42762</c:v>
              </c:pt>
              <c:pt idx="435">
                <c:v>42765</c:v>
              </c:pt>
              <c:pt idx="436">
                <c:v>42766</c:v>
              </c:pt>
              <c:pt idx="437">
                <c:v>42767</c:v>
              </c:pt>
              <c:pt idx="438">
                <c:v>42768</c:v>
              </c:pt>
              <c:pt idx="439">
                <c:v>42769</c:v>
              </c:pt>
              <c:pt idx="440">
                <c:v>42772</c:v>
              </c:pt>
              <c:pt idx="441">
                <c:v>42773</c:v>
              </c:pt>
              <c:pt idx="442">
                <c:v>42774</c:v>
              </c:pt>
              <c:pt idx="443">
                <c:v>42775</c:v>
              </c:pt>
              <c:pt idx="444">
                <c:v>42776</c:v>
              </c:pt>
              <c:pt idx="445">
                <c:v>42779</c:v>
              </c:pt>
              <c:pt idx="446">
                <c:v>42780</c:v>
              </c:pt>
              <c:pt idx="447">
                <c:v>42781</c:v>
              </c:pt>
              <c:pt idx="448">
                <c:v>42782</c:v>
              </c:pt>
              <c:pt idx="449">
                <c:v>42783</c:v>
              </c:pt>
              <c:pt idx="450">
                <c:v>42786</c:v>
              </c:pt>
              <c:pt idx="451">
                <c:v>42787</c:v>
              </c:pt>
              <c:pt idx="452">
                <c:v>42788</c:v>
              </c:pt>
              <c:pt idx="453">
                <c:v>42789</c:v>
              </c:pt>
              <c:pt idx="454">
                <c:v>42790</c:v>
              </c:pt>
              <c:pt idx="455">
                <c:v>42793</c:v>
              </c:pt>
              <c:pt idx="456">
                <c:v>42794</c:v>
              </c:pt>
              <c:pt idx="457">
                <c:v>42795</c:v>
              </c:pt>
              <c:pt idx="458">
                <c:v>42796</c:v>
              </c:pt>
              <c:pt idx="459">
                <c:v>42797</c:v>
              </c:pt>
              <c:pt idx="460">
                <c:v>42800</c:v>
              </c:pt>
              <c:pt idx="461">
                <c:v>42801</c:v>
              </c:pt>
              <c:pt idx="462">
                <c:v>42802</c:v>
              </c:pt>
              <c:pt idx="463">
                <c:v>42803</c:v>
              </c:pt>
              <c:pt idx="464">
                <c:v>42804</c:v>
              </c:pt>
              <c:pt idx="465">
                <c:v>42807</c:v>
              </c:pt>
              <c:pt idx="466">
                <c:v>42808</c:v>
              </c:pt>
              <c:pt idx="467">
                <c:v>42809</c:v>
              </c:pt>
              <c:pt idx="468">
                <c:v>42810</c:v>
              </c:pt>
              <c:pt idx="469">
                <c:v>42811</c:v>
              </c:pt>
              <c:pt idx="470">
                <c:v>42814</c:v>
              </c:pt>
              <c:pt idx="471">
                <c:v>42815</c:v>
              </c:pt>
              <c:pt idx="472">
                <c:v>42816</c:v>
              </c:pt>
              <c:pt idx="473">
                <c:v>42817</c:v>
              </c:pt>
              <c:pt idx="474">
                <c:v>42818</c:v>
              </c:pt>
              <c:pt idx="475">
                <c:v>42821</c:v>
              </c:pt>
              <c:pt idx="476">
                <c:v>42822</c:v>
              </c:pt>
              <c:pt idx="477">
                <c:v>42823</c:v>
              </c:pt>
              <c:pt idx="478">
                <c:v>42824</c:v>
              </c:pt>
              <c:pt idx="479">
                <c:v>42825</c:v>
              </c:pt>
              <c:pt idx="480">
                <c:v>42828</c:v>
              </c:pt>
              <c:pt idx="481">
                <c:v>42829</c:v>
              </c:pt>
              <c:pt idx="482">
                <c:v>42830</c:v>
              </c:pt>
              <c:pt idx="483">
                <c:v>42831</c:v>
              </c:pt>
              <c:pt idx="484">
                <c:v>42832</c:v>
              </c:pt>
              <c:pt idx="485">
                <c:v>42835</c:v>
              </c:pt>
              <c:pt idx="486">
                <c:v>42836</c:v>
              </c:pt>
              <c:pt idx="487">
                <c:v>42837</c:v>
              </c:pt>
              <c:pt idx="488">
                <c:v>42838</c:v>
              </c:pt>
              <c:pt idx="489">
                <c:v>42839</c:v>
              </c:pt>
              <c:pt idx="490">
                <c:v>42842</c:v>
              </c:pt>
              <c:pt idx="491">
                <c:v>42843</c:v>
              </c:pt>
              <c:pt idx="492">
                <c:v>42844</c:v>
              </c:pt>
              <c:pt idx="493">
                <c:v>42845</c:v>
              </c:pt>
              <c:pt idx="494">
                <c:v>42846</c:v>
              </c:pt>
              <c:pt idx="495">
                <c:v>42849</c:v>
              </c:pt>
              <c:pt idx="496">
                <c:v>42850</c:v>
              </c:pt>
              <c:pt idx="497">
                <c:v>42851</c:v>
              </c:pt>
              <c:pt idx="498">
                <c:v>42852</c:v>
              </c:pt>
              <c:pt idx="499">
                <c:v>42853</c:v>
              </c:pt>
              <c:pt idx="500">
                <c:v>42856</c:v>
              </c:pt>
              <c:pt idx="501">
                <c:v>42857</c:v>
              </c:pt>
              <c:pt idx="502">
                <c:v>42858</c:v>
              </c:pt>
              <c:pt idx="503">
                <c:v>42859</c:v>
              </c:pt>
              <c:pt idx="504">
                <c:v>42860</c:v>
              </c:pt>
              <c:pt idx="505">
                <c:v>42863</c:v>
              </c:pt>
              <c:pt idx="506">
                <c:v>42864</c:v>
              </c:pt>
              <c:pt idx="507">
                <c:v>42865</c:v>
              </c:pt>
              <c:pt idx="508">
                <c:v>42866</c:v>
              </c:pt>
              <c:pt idx="509">
                <c:v>42867</c:v>
              </c:pt>
              <c:pt idx="510">
                <c:v>42870</c:v>
              </c:pt>
              <c:pt idx="511">
                <c:v>42871</c:v>
              </c:pt>
              <c:pt idx="512">
                <c:v>42872</c:v>
              </c:pt>
              <c:pt idx="513">
                <c:v>42873</c:v>
              </c:pt>
              <c:pt idx="514">
                <c:v>42874</c:v>
              </c:pt>
              <c:pt idx="515">
                <c:v>42877</c:v>
              </c:pt>
              <c:pt idx="516">
                <c:v>42878</c:v>
              </c:pt>
              <c:pt idx="517">
                <c:v>42879</c:v>
              </c:pt>
              <c:pt idx="518">
                <c:v>42880</c:v>
              </c:pt>
              <c:pt idx="519">
                <c:v>42881</c:v>
              </c:pt>
              <c:pt idx="520">
                <c:v>42884</c:v>
              </c:pt>
              <c:pt idx="521">
                <c:v>42885</c:v>
              </c:pt>
              <c:pt idx="522">
                <c:v>42886</c:v>
              </c:pt>
              <c:pt idx="523">
                <c:v>42887</c:v>
              </c:pt>
              <c:pt idx="524">
                <c:v>42888</c:v>
              </c:pt>
              <c:pt idx="525">
                <c:v>42891</c:v>
              </c:pt>
              <c:pt idx="526">
                <c:v>42892</c:v>
              </c:pt>
              <c:pt idx="527">
                <c:v>42893</c:v>
              </c:pt>
              <c:pt idx="528">
                <c:v>42894</c:v>
              </c:pt>
              <c:pt idx="529">
                <c:v>42895</c:v>
              </c:pt>
              <c:pt idx="530">
                <c:v>42898</c:v>
              </c:pt>
              <c:pt idx="531">
                <c:v>42899</c:v>
              </c:pt>
              <c:pt idx="532">
                <c:v>42900</c:v>
              </c:pt>
              <c:pt idx="533">
                <c:v>42901</c:v>
              </c:pt>
              <c:pt idx="534">
                <c:v>42902</c:v>
              </c:pt>
              <c:pt idx="535">
                <c:v>42905</c:v>
              </c:pt>
              <c:pt idx="536">
                <c:v>42906</c:v>
              </c:pt>
              <c:pt idx="537">
                <c:v>42907</c:v>
              </c:pt>
              <c:pt idx="538">
                <c:v>42908</c:v>
              </c:pt>
              <c:pt idx="539">
                <c:v>42909</c:v>
              </c:pt>
              <c:pt idx="540">
                <c:v>42912</c:v>
              </c:pt>
              <c:pt idx="541">
                <c:v>42913</c:v>
              </c:pt>
              <c:pt idx="542">
                <c:v>42914</c:v>
              </c:pt>
              <c:pt idx="543">
                <c:v>42915</c:v>
              </c:pt>
              <c:pt idx="544">
                <c:v>42916</c:v>
              </c:pt>
              <c:pt idx="545">
                <c:v>42919</c:v>
              </c:pt>
              <c:pt idx="546">
                <c:v>42920</c:v>
              </c:pt>
              <c:pt idx="547">
                <c:v>42921</c:v>
              </c:pt>
              <c:pt idx="548">
                <c:v>42922</c:v>
              </c:pt>
              <c:pt idx="549">
                <c:v>42923</c:v>
              </c:pt>
              <c:pt idx="550">
                <c:v>42926</c:v>
              </c:pt>
              <c:pt idx="551">
                <c:v>42927</c:v>
              </c:pt>
              <c:pt idx="552">
                <c:v>42928</c:v>
              </c:pt>
              <c:pt idx="553">
                <c:v>42929</c:v>
              </c:pt>
              <c:pt idx="554">
                <c:v>42930</c:v>
              </c:pt>
              <c:pt idx="555">
                <c:v>42933</c:v>
              </c:pt>
              <c:pt idx="556">
                <c:v>42934</c:v>
              </c:pt>
              <c:pt idx="557">
                <c:v>42935</c:v>
              </c:pt>
              <c:pt idx="558">
                <c:v>42936</c:v>
              </c:pt>
              <c:pt idx="559">
                <c:v>42937</c:v>
              </c:pt>
              <c:pt idx="560">
                <c:v>42940</c:v>
              </c:pt>
              <c:pt idx="561">
                <c:v>42941</c:v>
              </c:pt>
              <c:pt idx="562">
                <c:v>42942</c:v>
              </c:pt>
              <c:pt idx="563">
                <c:v>42943</c:v>
              </c:pt>
              <c:pt idx="564">
                <c:v>42944</c:v>
              </c:pt>
              <c:pt idx="565">
                <c:v>42947</c:v>
              </c:pt>
              <c:pt idx="566">
                <c:v>42948</c:v>
              </c:pt>
              <c:pt idx="567">
                <c:v>42949</c:v>
              </c:pt>
              <c:pt idx="568">
                <c:v>42950</c:v>
              </c:pt>
              <c:pt idx="569">
                <c:v>42951</c:v>
              </c:pt>
              <c:pt idx="570">
                <c:v>42954</c:v>
              </c:pt>
              <c:pt idx="571">
                <c:v>42955</c:v>
              </c:pt>
              <c:pt idx="572">
                <c:v>42956</c:v>
              </c:pt>
              <c:pt idx="573">
                <c:v>42957</c:v>
              </c:pt>
              <c:pt idx="574">
                <c:v>42958</c:v>
              </c:pt>
              <c:pt idx="575">
                <c:v>42961</c:v>
              </c:pt>
              <c:pt idx="576">
                <c:v>42962</c:v>
              </c:pt>
              <c:pt idx="577">
                <c:v>42963</c:v>
              </c:pt>
              <c:pt idx="578">
                <c:v>42964</c:v>
              </c:pt>
              <c:pt idx="579">
                <c:v>42965</c:v>
              </c:pt>
              <c:pt idx="580">
                <c:v>42968</c:v>
              </c:pt>
              <c:pt idx="581">
                <c:v>42969</c:v>
              </c:pt>
              <c:pt idx="582">
                <c:v>42970</c:v>
              </c:pt>
              <c:pt idx="583">
                <c:v>42971</c:v>
              </c:pt>
              <c:pt idx="584">
                <c:v>42972</c:v>
              </c:pt>
              <c:pt idx="585">
                <c:v>42975</c:v>
              </c:pt>
              <c:pt idx="586">
                <c:v>42976</c:v>
              </c:pt>
              <c:pt idx="587">
                <c:v>42977</c:v>
              </c:pt>
              <c:pt idx="588">
                <c:v>42978</c:v>
              </c:pt>
              <c:pt idx="589">
                <c:v>42979</c:v>
              </c:pt>
              <c:pt idx="590">
                <c:v>42982</c:v>
              </c:pt>
              <c:pt idx="591">
                <c:v>42983</c:v>
              </c:pt>
              <c:pt idx="592">
                <c:v>42984</c:v>
              </c:pt>
              <c:pt idx="593">
                <c:v>42985</c:v>
              </c:pt>
              <c:pt idx="594">
                <c:v>42986</c:v>
              </c:pt>
              <c:pt idx="595">
                <c:v>42989</c:v>
              </c:pt>
              <c:pt idx="596">
                <c:v>42990</c:v>
              </c:pt>
              <c:pt idx="597">
                <c:v>42991</c:v>
              </c:pt>
              <c:pt idx="598">
                <c:v>42992</c:v>
              </c:pt>
              <c:pt idx="599">
                <c:v>42993</c:v>
              </c:pt>
              <c:pt idx="600">
                <c:v>42996</c:v>
              </c:pt>
              <c:pt idx="601">
                <c:v>42997</c:v>
              </c:pt>
              <c:pt idx="602">
                <c:v>42998</c:v>
              </c:pt>
              <c:pt idx="603">
                <c:v>42999</c:v>
              </c:pt>
              <c:pt idx="604">
                <c:v>43000</c:v>
              </c:pt>
              <c:pt idx="605">
                <c:v>43003</c:v>
              </c:pt>
              <c:pt idx="606">
                <c:v>43004</c:v>
              </c:pt>
              <c:pt idx="607">
                <c:v>43005</c:v>
              </c:pt>
              <c:pt idx="608">
                <c:v>43006</c:v>
              </c:pt>
              <c:pt idx="609">
                <c:v>43007</c:v>
              </c:pt>
              <c:pt idx="610">
                <c:v>43010</c:v>
              </c:pt>
              <c:pt idx="611">
                <c:v>43011</c:v>
              </c:pt>
              <c:pt idx="612">
                <c:v>43012</c:v>
              </c:pt>
              <c:pt idx="613">
                <c:v>43013</c:v>
              </c:pt>
              <c:pt idx="614">
                <c:v>43014</c:v>
              </c:pt>
              <c:pt idx="615">
                <c:v>43017</c:v>
              </c:pt>
              <c:pt idx="616">
                <c:v>43018</c:v>
              </c:pt>
              <c:pt idx="617">
                <c:v>43019</c:v>
              </c:pt>
              <c:pt idx="618">
                <c:v>43020</c:v>
              </c:pt>
              <c:pt idx="619">
                <c:v>43021</c:v>
              </c:pt>
              <c:pt idx="620">
                <c:v>43024</c:v>
              </c:pt>
              <c:pt idx="621">
                <c:v>43025</c:v>
              </c:pt>
              <c:pt idx="622">
                <c:v>43026</c:v>
              </c:pt>
              <c:pt idx="623">
                <c:v>43027</c:v>
              </c:pt>
              <c:pt idx="624">
                <c:v>43028</c:v>
              </c:pt>
              <c:pt idx="625">
                <c:v>43031</c:v>
              </c:pt>
              <c:pt idx="626">
                <c:v>43032</c:v>
              </c:pt>
              <c:pt idx="627">
                <c:v>43033</c:v>
              </c:pt>
              <c:pt idx="628">
                <c:v>43034</c:v>
              </c:pt>
              <c:pt idx="629">
                <c:v>43035</c:v>
              </c:pt>
              <c:pt idx="630">
                <c:v>43038</c:v>
              </c:pt>
              <c:pt idx="631">
                <c:v>43039</c:v>
              </c:pt>
              <c:pt idx="632">
                <c:v>43040</c:v>
              </c:pt>
              <c:pt idx="633">
                <c:v>43041</c:v>
              </c:pt>
              <c:pt idx="634">
                <c:v>43042</c:v>
              </c:pt>
              <c:pt idx="635">
                <c:v>43045</c:v>
              </c:pt>
              <c:pt idx="636">
                <c:v>43046</c:v>
              </c:pt>
              <c:pt idx="637">
                <c:v>43047</c:v>
              </c:pt>
              <c:pt idx="638">
                <c:v>43048</c:v>
              </c:pt>
              <c:pt idx="639">
                <c:v>43049</c:v>
              </c:pt>
              <c:pt idx="640">
                <c:v>43052</c:v>
              </c:pt>
              <c:pt idx="641">
                <c:v>43053</c:v>
              </c:pt>
              <c:pt idx="642">
                <c:v>43054</c:v>
              </c:pt>
              <c:pt idx="643">
                <c:v>43055</c:v>
              </c:pt>
              <c:pt idx="644">
                <c:v>43056</c:v>
              </c:pt>
              <c:pt idx="645">
                <c:v>43059</c:v>
              </c:pt>
              <c:pt idx="646">
                <c:v>43060</c:v>
              </c:pt>
              <c:pt idx="647">
                <c:v>43061</c:v>
              </c:pt>
              <c:pt idx="648">
                <c:v>43062</c:v>
              </c:pt>
              <c:pt idx="649">
                <c:v>43063</c:v>
              </c:pt>
              <c:pt idx="650">
                <c:v>43066</c:v>
              </c:pt>
              <c:pt idx="651">
                <c:v>43067</c:v>
              </c:pt>
              <c:pt idx="652">
                <c:v>43068</c:v>
              </c:pt>
              <c:pt idx="653">
                <c:v>43069</c:v>
              </c:pt>
              <c:pt idx="654">
                <c:v>43070</c:v>
              </c:pt>
              <c:pt idx="655">
                <c:v>43073</c:v>
              </c:pt>
              <c:pt idx="656">
                <c:v>43074</c:v>
              </c:pt>
              <c:pt idx="657">
                <c:v>43075</c:v>
              </c:pt>
              <c:pt idx="658">
                <c:v>43076</c:v>
              </c:pt>
              <c:pt idx="659">
                <c:v>43077</c:v>
              </c:pt>
              <c:pt idx="660">
                <c:v>43080</c:v>
              </c:pt>
              <c:pt idx="661">
                <c:v>43081</c:v>
              </c:pt>
              <c:pt idx="662">
                <c:v>43082</c:v>
              </c:pt>
              <c:pt idx="663">
                <c:v>43083</c:v>
              </c:pt>
              <c:pt idx="664">
                <c:v>43084</c:v>
              </c:pt>
              <c:pt idx="665">
                <c:v>43087</c:v>
              </c:pt>
              <c:pt idx="666">
                <c:v>43088</c:v>
              </c:pt>
              <c:pt idx="667">
                <c:v>43089</c:v>
              </c:pt>
              <c:pt idx="668">
                <c:v>43090</c:v>
              </c:pt>
              <c:pt idx="669">
                <c:v>43091</c:v>
              </c:pt>
              <c:pt idx="670">
                <c:v>43094</c:v>
              </c:pt>
              <c:pt idx="671">
                <c:v>43095</c:v>
              </c:pt>
              <c:pt idx="672">
                <c:v>43096</c:v>
              </c:pt>
              <c:pt idx="673">
                <c:v>43097</c:v>
              </c:pt>
              <c:pt idx="674">
                <c:v>43098</c:v>
              </c:pt>
              <c:pt idx="675">
                <c:v>43101</c:v>
              </c:pt>
              <c:pt idx="676">
                <c:v>43102</c:v>
              </c:pt>
              <c:pt idx="677">
                <c:v>43103</c:v>
              </c:pt>
              <c:pt idx="678">
                <c:v>43104</c:v>
              </c:pt>
              <c:pt idx="679">
                <c:v>43105</c:v>
              </c:pt>
              <c:pt idx="680">
                <c:v>43108</c:v>
              </c:pt>
              <c:pt idx="681">
                <c:v>43109</c:v>
              </c:pt>
              <c:pt idx="682">
                <c:v>43110</c:v>
              </c:pt>
              <c:pt idx="683">
                <c:v>43111</c:v>
              </c:pt>
              <c:pt idx="684">
                <c:v>43112</c:v>
              </c:pt>
              <c:pt idx="685">
                <c:v>43115</c:v>
              </c:pt>
              <c:pt idx="686">
                <c:v>43116</c:v>
              </c:pt>
              <c:pt idx="687">
                <c:v>43117</c:v>
              </c:pt>
              <c:pt idx="688">
                <c:v>43118</c:v>
              </c:pt>
              <c:pt idx="689">
                <c:v>43119</c:v>
              </c:pt>
              <c:pt idx="690">
                <c:v>43122</c:v>
              </c:pt>
              <c:pt idx="691">
                <c:v>43123</c:v>
              </c:pt>
              <c:pt idx="692">
                <c:v>43124</c:v>
              </c:pt>
              <c:pt idx="693">
                <c:v>43125</c:v>
              </c:pt>
              <c:pt idx="694">
                <c:v>43126</c:v>
              </c:pt>
              <c:pt idx="695">
                <c:v>43129</c:v>
              </c:pt>
              <c:pt idx="696">
                <c:v>43130</c:v>
              </c:pt>
              <c:pt idx="697">
                <c:v>43131</c:v>
              </c:pt>
              <c:pt idx="698">
                <c:v>43132</c:v>
              </c:pt>
              <c:pt idx="699">
                <c:v>43133</c:v>
              </c:pt>
              <c:pt idx="700">
                <c:v>43136</c:v>
              </c:pt>
              <c:pt idx="701">
                <c:v>43137</c:v>
              </c:pt>
              <c:pt idx="702">
                <c:v>43138</c:v>
              </c:pt>
              <c:pt idx="703">
                <c:v>43139</c:v>
              </c:pt>
              <c:pt idx="704">
                <c:v>43140</c:v>
              </c:pt>
              <c:pt idx="705">
                <c:v>43143</c:v>
              </c:pt>
              <c:pt idx="706">
                <c:v>43144</c:v>
              </c:pt>
              <c:pt idx="707">
                <c:v>43145</c:v>
              </c:pt>
              <c:pt idx="708">
                <c:v>43146</c:v>
              </c:pt>
              <c:pt idx="709">
                <c:v>43147</c:v>
              </c:pt>
              <c:pt idx="710">
                <c:v>43150</c:v>
              </c:pt>
              <c:pt idx="711">
                <c:v>43151</c:v>
              </c:pt>
              <c:pt idx="712">
                <c:v>43152</c:v>
              </c:pt>
              <c:pt idx="713">
                <c:v>43153</c:v>
              </c:pt>
              <c:pt idx="714">
                <c:v>43154</c:v>
              </c:pt>
              <c:pt idx="715">
                <c:v>43157</c:v>
              </c:pt>
              <c:pt idx="716">
                <c:v>43158</c:v>
              </c:pt>
              <c:pt idx="717">
                <c:v>43159</c:v>
              </c:pt>
              <c:pt idx="718">
                <c:v>43160</c:v>
              </c:pt>
              <c:pt idx="719">
                <c:v>43161</c:v>
              </c:pt>
              <c:pt idx="720">
                <c:v>43164</c:v>
              </c:pt>
              <c:pt idx="721">
                <c:v>43165</c:v>
              </c:pt>
              <c:pt idx="722">
                <c:v>43166</c:v>
              </c:pt>
              <c:pt idx="723">
                <c:v>43167</c:v>
              </c:pt>
              <c:pt idx="724">
                <c:v>43168</c:v>
              </c:pt>
              <c:pt idx="725">
                <c:v>43171</c:v>
              </c:pt>
              <c:pt idx="726">
                <c:v>43172</c:v>
              </c:pt>
              <c:pt idx="727">
                <c:v>43173</c:v>
              </c:pt>
              <c:pt idx="728">
                <c:v>43174</c:v>
              </c:pt>
              <c:pt idx="729">
                <c:v>43175</c:v>
              </c:pt>
              <c:pt idx="730">
                <c:v>43178</c:v>
              </c:pt>
              <c:pt idx="731">
                <c:v>43179</c:v>
              </c:pt>
              <c:pt idx="732">
                <c:v>43180</c:v>
              </c:pt>
              <c:pt idx="733">
                <c:v>43181</c:v>
              </c:pt>
              <c:pt idx="734">
                <c:v>43182</c:v>
              </c:pt>
              <c:pt idx="735">
                <c:v>43185</c:v>
              </c:pt>
              <c:pt idx="736">
                <c:v>43186</c:v>
              </c:pt>
              <c:pt idx="737">
                <c:v>43187</c:v>
              </c:pt>
              <c:pt idx="738">
                <c:v>43188</c:v>
              </c:pt>
              <c:pt idx="739">
                <c:v>43189</c:v>
              </c:pt>
              <c:pt idx="740">
                <c:v>43192</c:v>
              </c:pt>
              <c:pt idx="741">
                <c:v>43193</c:v>
              </c:pt>
              <c:pt idx="742">
                <c:v>43194</c:v>
              </c:pt>
              <c:pt idx="743">
                <c:v>43195</c:v>
              </c:pt>
              <c:pt idx="744">
                <c:v>43196</c:v>
              </c:pt>
              <c:pt idx="745">
                <c:v>43199</c:v>
              </c:pt>
              <c:pt idx="746">
                <c:v>43200</c:v>
              </c:pt>
              <c:pt idx="747">
                <c:v>43201</c:v>
              </c:pt>
              <c:pt idx="748">
                <c:v>43202</c:v>
              </c:pt>
              <c:pt idx="749">
                <c:v>43203</c:v>
              </c:pt>
              <c:pt idx="750">
                <c:v>43206</c:v>
              </c:pt>
              <c:pt idx="751">
                <c:v>43207</c:v>
              </c:pt>
              <c:pt idx="752">
                <c:v>43208</c:v>
              </c:pt>
              <c:pt idx="753">
                <c:v>43209</c:v>
              </c:pt>
              <c:pt idx="754">
                <c:v>43210</c:v>
              </c:pt>
              <c:pt idx="755">
                <c:v>43213</c:v>
              </c:pt>
              <c:pt idx="756">
                <c:v>43214</c:v>
              </c:pt>
              <c:pt idx="757">
                <c:v>43215</c:v>
              </c:pt>
              <c:pt idx="758">
                <c:v>43216</c:v>
              </c:pt>
              <c:pt idx="759">
                <c:v>43217</c:v>
              </c:pt>
              <c:pt idx="760">
                <c:v>43220</c:v>
              </c:pt>
              <c:pt idx="761">
                <c:v>43221</c:v>
              </c:pt>
              <c:pt idx="762">
                <c:v>43222</c:v>
              </c:pt>
              <c:pt idx="763">
                <c:v>43223</c:v>
              </c:pt>
              <c:pt idx="764">
                <c:v>43224</c:v>
              </c:pt>
              <c:pt idx="765">
                <c:v>43227</c:v>
              </c:pt>
              <c:pt idx="766">
                <c:v>43228</c:v>
              </c:pt>
              <c:pt idx="767">
                <c:v>43229</c:v>
              </c:pt>
              <c:pt idx="768">
                <c:v>43230</c:v>
              </c:pt>
              <c:pt idx="769">
                <c:v>43231</c:v>
              </c:pt>
              <c:pt idx="770">
                <c:v>43234</c:v>
              </c:pt>
              <c:pt idx="771">
                <c:v>43235</c:v>
              </c:pt>
              <c:pt idx="772">
                <c:v>43236</c:v>
              </c:pt>
              <c:pt idx="773">
                <c:v>43237</c:v>
              </c:pt>
              <c:pt idx="774">
                <c:v>43238</c:v>
              </c:pt>
              <c:pt idx="775">
                <c:v>43241</c:v>
              </c:pt>
              <c:pt idx="776">
                <c:v>43242</c:v>
              </c:pt>
              <c:pt idx="777">
                <c:v>43243</c:v>
              </c:pt>
              <c:pt idx="778">
                <c:v>43244</c:v>
              </c:pt>
              <c:pt idx="779">
                <c:v>43245</c:v>
              </c:pt>
              <c:pt idx="780">
                <c:v>43248</c:v>
              </c:pt>
              <c:pt idx="781">
                <c:v>43249</c:v>
              </c:pt>
              <c:pt idx="782">
                <c:v>43250</c:v>
              </c:pt>
              <c:pt idx="783">
                <c:v>43251</c:v>
              </c:pt>
              <c:pt idx="784">
                <c:v>43252</c:v>
              </c:pt>
              <c:pt idx="785">
                <c:v>43255</c:v>
              </c:pt>
              <c:pt idx="786">
                <c:v>43256</c:v>
              </c:pt>
              <c:pt idx="787">
                <c:v>43257</c:v>
              </c:pt>
              <c:pt idx="788">
                <c:v>43258</c:v>
              </c:pt>
              <c:pt idx="789">
                <c:v>43259</c:v>
              </c:pt>
              <c:pt idx="790">
                <c:v>43262</c:v>
              </c:pt>
              <c:pt idx="791">
                <c:v>43263</c:v>
              </c:pt>
              <c:pt idx="792">
                <c:v>43264</c:v>
              </c:pt>
              <c:pt idx="793">
                <c:v>43265</c:v>
              </c:pt>
              <c:pt idx="794">
                <c:v>43266</c:v>
              </c:pt>
              <c:pt idx="795">
                <c:v>43269</c:v>
              </c:pt>
              <c:pt idx="796">
                <c:v>43270</c:v>
              </c:pt>
              <c:pt idx="797">
                <c:v>43271</c:v>
              </c:pt>
              <c:pt idx="798">
                <c:v>43272</c:v>
              </c:pt>
              <c:pt idx="799">
                <c:v>43273</c:v>
              </c:pt>
              <c:pt idx="800">
                <c:v>43276</c:v>
              </c:pt>
              <c:pt idx="801">
                <c:v>43277</c:v>
              </c:pt>
              <c:pt idx="802">
                <c:v>43278</c:v>
              </c:pt>
              <c:pt idx="803">
                <c:v>43279</c:v>
              </c:pt>
              <c:pt idx="804">
                <c:v>43280</c:v>
              </c:pt>
              <c:pt idx="805">
                <c:v>43283</c:v>
              </c:pt>
              <c:pt idx="806">
                <c:v>43284</c:v>
              </c:pt>
              <c:pt idx="807">
                <c:v>43285</c:v>
              </c:pt>
              <c:pt idx="808">
                <c:v>43286</c:v>
              </c:pt>
              <c:pt idx="809">
                <c:v>43287</c:v>
              </c:pt>
              <c:pt idx="810">
                <c:v>43290</c:v>
              </c:pt>
              <c:pt idx="811">
                <c:v>43291</c:v>
              </c:pt>
              <c:pt idx="812">
                <c:v>43292</c:v>
              </c:pt>
              <c:pt idx="813">
                <c:v>43293</c:v>
              </c:pt>
              <c:pt idx="814">
                <c:v>43294</c:v>
              </c:pt>
              <c:pt idx="815">
                <c:v>43297</c:v>
              </c:pt>
              <c:pt idx="816">
                <c:v>43298</c:v>
              </c:pt>
              <c:pt idx="817">
                <c:v>43299</c:v>
              </c:pt>
              <c:pt idx="818">
                <c:v>43300</c:v>
              </c:pt>
              <c:pt idx="819">
                <c:v>43301</c:v>
              </c:pt>
              <c:pt idx="820">
                <c:v>43304</c:v>
              </c:pt>
              <c:pt idx="821">
                <c:v>43305</c:v>
              </c:pt>
              <c:pt idx="822">
                <c:v>43306</c:v>
              </c:pt>
              <c:pt idx="823">
                <c:v>43307</c:v>
              </c:pt>
              <c:pt idx="824">
                <c:v>43308</c:v>
              </c:pt>
              <c:pt idx="825">
                <c:v>43311</c:v>
              </c:pt>
              <c:pt idx="826">
                <c:v>43312</c:v>
              </c:pt>
              <c:pt idx="827">
                <c:v>43313</c:v>
              </c:pt>
              <c:pt idx="828">
                <c:v>43314</c:v>
              </c:pt>
              <c:pt idx="829">
                <c:v>43315</c:v>
              </c:pt>
              <c:pt idx="830">
                <c:v>43318</c:v>
              </c:pt>
              <c:pt idx="831">
                <c:v>43319</c:v>
              </c:pt>
              <c:pt idx="832">
                <c:v>43320</c:v>
              </c:pt>
              <c:pt idx="833">
                <c:v>43321</c:v>
              </c:pt>
              <c:pt idx="834">
                <c:v>43322</c:v>
              </c:pt>
              <c:pt idx="835">
                <c:v>43325</c:v>
              </c:pt>
              <c:pt idx="836">
                <c:v>43326</c:v>
              </c:pt>
              <c:pt idx="837">
                <c:v>43327</c:v>
              </c:pt>
              <c:pt idx="838">
                <c:v>43328</c:v>
              </c:pt>
              <c:pt idx="839">
                <c:v>43329</c:v>
              </c:pt>
              <c:pt idx="840">
                <c:v>43332</c:v>
              </c:pt>
              <c:pt idx="841">
                <c:v>43333</c:v>
              </c:pt>
              <c:pt idx="842">
                <c:v>43334</c:v>
              </c:pt>
              <c:pt idx="843">
                <c:v>43335</c:v>
              </c:pt>
              <c:pt idx="844">
                <c:v>43336</c:v>
              </c:pt>
              <c:pt idx="845">
                <c:v>43339</c:v>
              </c:pt>
              <c:pt idx="846">
                <c:v>43340</c:v>
              </c:pt>
              <c:pt idx="847">
                <c:v>43341</c:v>
              </c:pt>
              <c:pt idx="848">
                <c:v>43342</c:v>
              </c:pt>
              <c:pt idx="849">
                <c:v>43343</c:v>
              </c:pt>
              <c:pt idx="850">
                <c:v>43346</c:v>
              </c:pt>
              <c:pt idx="851">
                <c:v>43347</c:v>
              </c:pt>
              <c:pt idx="852">
                <c:v>43348</c:v>
              </c:pt>
              <c:pt idx="853">
                <c:v>43349</c:v>
              </c:pt>
              <c:pt idx="854">
                <c:v>43350</c:v>
              </c:pt>
              <c:pt idx="855">
                <c:v>43353</c:v>
              </c:pt>
              <c:pt idx="856">
                <c:v>43354</c:v>
              </c:pt>
              <c:pt idx="857">
                <c:v>43355</c:v>
              </c:pt>
              <c:pt idx="858">
                <c:v>43356</c:v>
              </c:pt>
              <c:pt idx="859">
                <c:v>43357</c:v>
              </c:pt>
              <c:pt idx="860">
                <c:v>43360</c:v>
              </c:pt>
              <c:pt idx="861">
                <c:v>43361</c:v>
              </c:pt>
              <c:pt idx="862">
                <c:v>43362</c:v>
              </c:pt>
              <c:pt idx="863">
                <c:v>43363</c:v>
              </c:pt>
              <c:pt idx="864">
                <c:v>43364</c:v>
              </c:pt>
              <c:pt idx="865">
                <c:v>43367</c:v>
              </c:pt>
              <c:pt idx="866">
                <c:v>43368</c:v>
              </c:pt>
              <c:pt idx="867">
                <c:v>43369</c:v>
              </c:pt>
              <c:pt idx="868">
                <c:v>43370</c:v>
              </c:pt>
              <c:pt idx="869">
                <c:v>43371</c:v>
              </c:pt>
              <c:pt idx="870">
                <c:v>43374</c:v>
              </c:pt>
              <c:pt idx="871">
                <c:v>43375</c:v>
              </c:pt>
              <c:pt idx="872">
                <c:v>43376</c:v>
              </c:pt>
              <c:pt idx="873">
                <c:v>43377</c:v>
              </c:pt>
              <c:pt idx="874">
                <c:v>43378</c:v>
              </c:pt>
              <c:pt idx="875">
                <c:v>43381</c:v>
              </c:pt>
              <c:pt idx="876">
                <c:v>43382</c:v>
              </c:pt>
              <c:pt idx="877">
                <c:v>43383</c:v>
              </c:pt>
              <c:pt idx="878">
                <c:v>43384</c:v>
              </c:pt>
              <c:pt idx="879">
                <c:v>43385</c:v>
              </c:pt>
              <c:pt idx="880">
                <c:v>43388</c:v>
              </c:pt>
              <c:pt idx="881">
                <c:v>43389</c:v>
              </c:pt>
              <c:pt idx="882">
                <c:v>43390</c:v>
              </c:pt>
              <c:pt idx="883">
                <c:v>43391</c:v>
              </c:pt>
              <c:pt idx="884">
                <c:v>43392</c:v>
              </c:pt>
              <c:pt idx="885">
                <c:v>43395</c:v>
              </c:pt>
              <c:pt idx="886">
                <c:v>43396</c:v>
              </c:pt>
              <c:pt idx="887">
                <c:v>43397</c:v>
              </c:pt>
              <c:pt idx="888">
                <c:v>43398</c:v>
              </c:pt>
              <c:pt idx="889">
                <c:v>43399</c:v>
              </c:pt>
              <c:pt idx="890">
                <c:v>43402</c:v>
              </c:pt>
              <c:pt idx="891">
                <c:v>43403</c:v>
              </c:pt>
              <c:pt idx="892">
                <c:v>43404</c:v>
              </c:pt>
              <c:pt idx="893">
                <c:v>43405</c:v>
              </c:pt>
              <c:pt idx="894">
                <c:v>43406</c:v>
              </c:pt>
              <c:pt idx="895">
                <c:v>43409</c:v>
              </c:pt>
              <c:pt idx="896">
                <c:v>43410</c:v>
              </c:pt>
              <c:pt idx="897">
                <c:v>43411</c:v>
              </c:pt>
              <c:pt idx="898">
                <c:v>43412</c:v>
              </c:pt>
              <c:pt idx="899">
                <c:v>43413</c:v>
              </c:pt>
              <c:pt idx="900">
                <c:v>43416</c:v>
              </c:pt>
              <c:pt idx="901">
                <c:v>43417</c:v>
              </c:pt>
              <c:pt idx="902">
                <c:v>43418</c:v>
              </c:pt>
              <c:pt idx="903">
                <c:v>43419</c:v>
              </c:pt>
              <c:pt idx="904">
                <c:v>43420</c:v>
              </c:pt>
              <c:pt idx="905">
                <c:v>43423</c:v>
              </c:pt>
              <c:pt idx="906">
                <c:v>43424</c:v>
              </c:pt>
              <c:pt idx="907">
                <c:v>43425</c:v>
              </c:pt>
              <c:pt idx="908">
                <c:v>43426</c:v>
              </c:pt>
              <c:pt idx="909">
                <c:v>43427</c:v>
              </c:pt>
              <c:pt idx="910">
                <c:v>43430</c:v>
              </c:pt>
              <c:pt idx="911">
                <c:v>43431</c:v>
              </c:pt>
              <c:pt idx="912">
                <c:v>43432</c:v>
              </c:pt>
              <c:pt idx="913">
                <c:v>43433</c:v>
              </c:pt>
              <c:pt idx="914">
                <c:v>43434</c:v>
              </c:pt>
              <c:pt idx="915">
                <c:v>43437</c:v>
              </c:pt>
              <c:pt idx="916">
                <c:v>43438</c:v>
              </c:pt>
              <c:pt idx="917">
                <c:v>43439</c:v>
              </c:pt>
              <c:pt idx="918">
                <c:v>43440</c:v>
              </c:pt>
              <c:pt idx="919">
                <c:v>43441</c:v>
              </c:pt>
              <c:pt idx="920">
                <c:v>43444</c:v>
              </c:pt>
              <c:pt idx="921">
                <c:v>43445</c:v>
              </c:pt>
              <c:pt idx="922">
                <c:v>43446</c:v>
              </c:pt>
              <c:pt idx="923">
                <c:v>43447</c:v>
              </c:pt>
              <c:pt idx="924">
                <c:v>43448</c:v>
              </c:pt>
              <c:pt idx="925">
                <c:v>43451</c:v>
              </c:pt>
              <c:pt idx="926">
                <c:v>43452</c:v>
              </c:pt>
              <c:pt idx="927">
                <c:v>43453</c:v>
              </c:pt>
              <c:pt idx="928">
                <c:v>43454</c:v>
              </c:pt>
              <c:pt idx="929">
                <c:v>43455</c:v>
              </c:pt>
              <c:pt idx="930">
                <c:v>43458</c:v>
              </c:pt>
              <c:pt idx="931">
                <c:v>43459</c:v>
              </c:pt>
              <c:pt idx="932">
                <c:v>43460</c:v>
              </c:pt>
              <c:pt idx="933">
                <c:v>43461</c:v>
              </c:pt>
              <c:pt idx="934">
                <c:v>43462</c:v>
              </c:pt>
              <c:pt idx="935">
                <c:v>43465</c:v>
              </c:pt>
              <c:pt idx="936">
                <c:v>43466</c:v>
              </c:pt>
              <c:pt idx="937">
                <c:v>43467</c:v>
              </c:pt>
              <c:pt idx="938">
                <c:v>43468</c:v>
              </c:pt>
              <c:pt idx="939">
                <c:v>43469</c:v>
              </c:pt>
              <c:pt idx="940">
                <c:v>43472</c:v>
              </c:pt>
              <c:pt idx="941">
                <c:v>43473</c:v>
              </c:pt>
              <c:pt idx="942">
                <c:v>43474</c:v>
              </c:pt>
              <c:pt idx="943">
                <c:v>43475</c:v>
              </c:pt>
              <c:pt idx="944">
                <c:v>43476</c:v>
              </c:pt>
              <c:pt idx="945">
                <c:v>43479</c:v>
              </c:pt>
              <c:pt idx="946">
                <c:v>43480</c:v>
              </c:pt>
              <c:pt idx="947">
                <c:v>43481</c:v>
              </c:pt>
              <c:pt idx="948">
                <c:v>43482</c:v>
              </c:pt>
              <c:pt idx="949">
                <c:v>43483</c:v>
              </c:pt>
              <c:pt idx="950">
                <c:v>43486</c:v>
              </c:pt>
              <c:pt idx="951">
                <c:v>43487</c:v>
              </c:pt>
              <c:pt idx="952">
                <c:v>43488</c:v>
              </c:pt>
              <c:pt idx="953">
                <c:v>43489</c:v>
              </c:pt>
              <c:pt idx="954">
                <c:v>43490</c:v>
              </c:pt>
              <c:pt idx="955">
                <c:v>43493</c:v>
              </c:pt>
              <c:pt idx="956">
                <c:v>43494</c:v>
              </c:pt>
              <c:pt idx="957">
                <c:v>43495</c:v>
              </c:pt>
              <c:pt idx="958">
                <c:v>43496</c:v>
              </c:pt>
              <c:pt idx="959">
                <c:v>43497</c:v>
              </c:pt>
              <c:pt idx="960">
                <c:v>43500</c:v>
              </c:pt>
              <c:pt idx="961">
                <c:v>43501</c:v>
              </c:pt>
              <c:pt idx="962">
                <c:v>43502</c:v>
              </c:pt>
              <c:pt idx="963">
                <c:v>43503</c:v>
              </c:pt>
              <c:pt idx="964">
                <c:v>43504</c:v>
              </c:pt>
              <c:pt idx="965">
                <c:v>43507</c:v>
              </c:pt>
              <c:pt idx="966">
                <c:v>43508</c:v>
              </c:pt>
              <c:pt idx="967">
                <c:v>43509</c:v>
              </c:pt>
              <c:pt idx="968">
                <c:v>43510</c:v>
              </c:pt>
              <c:pt idx="969">
                <c:v>43511</c:v>
              </c:pt>
              <c:pt idx="970">
                <c:v>43514</c:v>
              </c:pt>
              <c:pt idx="971">
                <c:v>43515</c:v>
              </c:pt>
              <c:pt idx="972">
                <c:v>43516</c:v>
              </c:pt>
              <c:pt idx="973">
                <c:v>43517</c:v>
              </c:pt>
              <c:pt idx="974">
                <c:v>43518</c:v>
              </c:pt>
              <c:pt idx="975">
                <c:v>43521</c:v>
              </c:pt>
              <c:pt idx="976">
                <c:v>43522</c:v>
              </c:pt>
              <c:pt idx="977">
                <c:v>43523</c:v>
              </c:pt>
              <c:pt idx="978">
                <c:v>43524</c:v>
              </c:pt>
              <c:pt idx="979">
                <c:v>43525</c:v>
              </c:pt>
              <c:pt idx="980">
                <c:v>43528</c:v>
              </c:pt>
              <c:pt idx="981">
                <c:v>43529</c:v>
              </c:pt>
              <c:pt idx="982">
                <c:v>43530</c:v>
              </c:pt>
              <c:pt idx="983">
                <c:v>43531</c:v>
              </c:pt>
              <c:pt idx="984">
                <c:v>43532</c:v>
              </c:pt>
              <c:pt idx="985">
                <c:v>43535</c:v>
              </c:pt>
              <c:pt idx="986">
                <c:v>43536</c:v>
              </c:pt>
              <c:pt idx="987">
                <c:v>43537</c:v>
              </c:pt>
              <c:pt idx="988">
                <c:v>43538</c:v>
              </c:pt>
              <c:pt idx="989">
                <c:v>43539</c:v>
              </c:pt>
              <c:pt idx="990">
                <c:v>43542</c:v>
              </c:pt>
              <c:pt idx="991">
                <c:v>43543</c:v>
              </c:pt>
              <c:pt idx="992">
                <c:v>43544</c:v>
              </c:pt>
              <c:pt idx="993">
                <c:v>43545</c:v>
              </c:pt>
              <c:pt idx="994">
                <c:v>43546</c:v>
              </c:pt>
              <c:pt idx="995">
                <c:v>43549</c:v>
              </c:pt>
              <c:pt idx="996">
                <c:v>43550</c:v>
              </c:pt>
              <c:pt idx="997">
                <c:v>43551</c:v>
              </c:pt>
              <c:pt idx="998">
                <c:v>43552</c:v>
              </c:pt>
              <c:pt idx="999">
                <c:v>43553</c:v>
              </c:pt>
              <c:pt idx="1000">
                <c:v>43556</c:v>
              </c:pt>
              <c:pt idx="1001">
                <c:v>43557</c:v>
              </c:pt>
              <c:pt idx="1002">
                <c:v>43558</c:v>
              </c:pt>
              <c:pt idx="1003">
                <c:v>43559</c:v>
              </c:pt>
              <c:pt idx="1004">
                <c:v>43560</c:v>
              </c:pt>
              <c:pt idx="1005">
                <c:v>43563</c:v>
              </c:pt>
              <c:pt idx="1006">
                <c:v>43564</c:v>
              </c:pt>
              <c:pt idx="1007">
                <c:v>43565</c:v>
              </c:pt>
              <c:pt idx="1008">
                <c:v>43566</c:v>
              </c:pt>
              <c:pt idx="1009">
                <c:v>43567</c:v>
              </c:pt>
              <c:pt idx="1010">
                <c:v>43570</c:v>
              </c:pt>
              <c:pt idx="1011">
                <c:v>43571</c:v>
              </c:pt>
              <c:pt idx="1012">
                <c:v>43572</c:v>
              </c:pt>
              <c:pt idx="1013">
                <c:v>43573</c:v>
              </c:pt>
              <c:pt idx="1014">
                <c:v>43574</c:v>
              </c:pt>
              <c:pt idx="1015">
                <c:v>43577</c:v>
              </c:pt>
              <c:pt idx="1016">
                <c:v>43578</c:v>
              </c:pt>
              <c:pt idx="1017">
                <c:v>43579</c:v>
              </c:pt>
              <c:pt idx="1018">
                <c:v>43580</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43619</c:v>
              </c:pt>
              <c:pt idx="1046">
                <c:v>43620</c:v>
              </c:pt>
              <c:pt idx="1047">
                <c:v>43621</c:v>
              </c:pt>
              <c:pt idx="1048">
                <c:v>43622</c:v>
              </c:pt>
              <c:pt idx="1049">
                <c:v>43623</c:v>
              </c:pt>
              <c:pt idx="1050">
                <c:v>43626</c:v>
              </c:pt>
              <c:pt idx="1051">
                <c:v>43627</c:v>
              </c:pt>
              <c:pt idx="1052">
                <c:v>43628</c:v>
              </c:pt>
              <c:pt idx="1053">
                <c:v>43629</c:v>
              </c:pt>
              <c:pt idx="1054">
                <c:v>43630</c:v>
              </c:pt>
              <c:pt idx="1055">
                <c:v>43633</c:v>
              </c:pt>
              <c:pt idx="1056">
                <c:v>43634</c:v>
              </c:pt>
              <c:pt idx="1057">
                <c:v>43635</c:v>
              </c:pt>
              <c:pt idx="1058">
                <c:v>43636</c:v>
              </c:pt>
              <c:pt idx="1059">
                <c:v>43637</c:v>
              </c:pt>
              <c:pt idx="1060">
                <c:v>43640</c:v>
              </c:pt>
              <c:pt idx="1061">
                <c:v>43641</c:v>
              </c:pt>
              <c:pt idx="1062">
                <c:v>43642</c:v>
              </c:pt>
              <c:pt idx="1063">
                <c:v>43643</c:v>
              </c:pt>
              <c:pt idx="1064">
                <c:v>43644</c:v>
              </c:pt>
              <c:pt idx="1065">
                <c:v>43647</c:v>
              </c:pt>
              <c:pt idx="1066">
                <c:v>43648</c:v>
              </c:pt>
              <c:pt idx="1067">
                <c:v>43649</c:v>
              </c:pt>
              <c:pt idx="1068">
                <c:v>43650</c:v>
              </c:pt>
              <c:pt idx="1069">
                <c:v>43651</c:v>
              </c:pt>
              <c:pt idx="1070">
                <c:v>43654</c:v>
              </c:pt>
              <c:pt idx="1071">
                <c:v>43655</c:v>
              </c:pt>
              <c:pt idx="1072">
                <c:v>43656</c:v>
              </c:pt>
              <c:pt idx="1073">
                <c:v>43657</c:v>
              </c:pt>
              <c:pt idx="1074">
                <c:v>43658</c:v>
              </c:pt>
              <c:pt idx="1075">
                <c:v>43661</c:v>
              </c:pt>
              <c:pt idx="1076">
                <c:v>43662</c:v>
              </c:pt>
              <c:pt idx="1077">
                <c:v>43663</c:v>
              </c:pt>
              <c:pt idx="1078">
                <c:v>43664</c:v>
              </c:pt>
              <c:pt idx="1079">
                <c:v>43665</c:v>
              </c:pt>
              <c:pt idx="1080">
                <c:v>43668</c:v>
              </c:pt>
              <c:pt idx="1081">
                <c:v>43669</c:v>
              </c:pt>
              <c:pt idx="1082">
                <c:v>43670</c:v>
              </c:pt>
              <c:pt idx="1083">
                <c:v>43671</c:v>
              </c:pt>
              <c:pt idx="1084">
                <c:v>43672</c:v>
              </c:pt>
              <c:pt idx="1085">
                <c:v>43675</c:v>
              </c:pt>
              <c:pt idx="1086">
                <c:v>43676</c:v>
              </c:pt>
              <c:pt idx="1087">
                <c:v>43677</c:v>
              </c:pt>
              <c:pt idx="1088">
                <c:v>43678</c:v>
              </c:pt>
              <c:pt idx="1089">
                <c:v>43679</c:v>
              </c:pt>
              <c:pt idx="1090">
                <c:v>43682</c:v>
              </c:pt>
              <c:pt idx="1091">
                <c:v>43683</c:v>
              </c:pt>
              <c:pt idx="1092">
                <c:v>43684</c:v>
              </c:pt>
              <c:pt idx="1093">
                <c:v>43685</c:v>
              </c:pt>
              <c:pt idx="1094">
                <c:v>43686</c:v>
              </c:pt>
              <c:pt idx="1095">
                <c:v>43689</c:v>
              </c:pt>
              <c:pt idx="1096">
                <c:v>43690</c:v>
              </c:pt>
              <c:pt idx="1097">
                <c:v>43691</c:v>
              </c:pt>
              <c:pt idx="1098">
                <c:v>43692</c:v>
              </c:pt>
              <c:pt idx="1099">
                <c:v>43693</c:v>
              </c:pt>
              <c:pt idx="1100">
                <c:v>43696</c:v>
              </c:pt>
              <c:pt idx="1101">
                <c:v>43697</c:v>
              </c:pt>
              <c:pt idx="1102">
                <c:v>43698</c:v>
              </c:pt>
              <c:pt idx="1103">
                <c:v>43699</c:v>
              </c:pt>
              <c:pt idx="1104">
                <c:v>43700</c:v>
              </c:pt>
              <c:pt idx="1105">
                <c:v>43703</c:v>
              </c:pt>
              <c:pt idx="1106">
                <c:v>43704</c:v>
              </c:pt>
              <c:pt idx="1107">
                <c:v>43705</c:v>
              </c:pt>
              <c:pt idx="1108">
                <c:v>43706</c:v>
              </c:pt>
              <c:pt idx="1109">
                <c:v>43707</c:v>
              </c:pt>
              <c:pt idx="1110">
                <c:v>43710</c:v>
              </c:pt>
              <c:pt idx="1111">
                <c:v>43711</c:v>
              </c:pt>
              <c:pt idx="1112">
                <c:v>43712</c:v>
              </c:pt>
              <c:pt idx="1113">
                <c:v>43713</c:v>
              </c:pt>
              <c:pt idx="1114">
                <c:v>43714</c:v>
              </c:pt>
              <c:pt idx="1115">
                <c:v>43717</c:v>
              </c:pt>
              <c:pt idx="1116">
                <c:v>43718</c:v>
              </c:pt>
              <c:pt idx="1117">
                <c:v>43719</c:v>
              </c:pt>
              <c:pt idx="1118">
                <c:v>43720</c:v>
              </c:pt>
              <c:pt idx="1119">
                <c:v>43721</c:v>
              </c:pt>
              <c:pt idx="1120">
                <c:v>43724</c:v>
              </c:pt>
              <c:pt idx="1121">
                <c:v>43725</c:v>
              </c:pt>
              <c:pt idx="1122">
                <c:v>43726</c:v>
              </c:pt>
              <c:pt idx="1123">
                <c:v>43727</c:v>
              </c:pt>
              <c:pt idx="1124">
                <c:v>43728</c:v>
              </c:pt>
              <c:pt idx="1125">
                <c:v>43731</c:v>
              </c:pt>
              <c:pt idx="1126">
                <c:v>43732</c:v>
              </c:pt>
              <c:pt idx="1127">
                <c:v>43733</c:v>
              </c:pt>
              <c:pt idx="1128">
                <c:v>43734</c:v>
              </c:pt>
              <c:pt idx="1129">
                <c:v>43735</c:v>
              </c:pt>
              <c:pt idx="1130">
                <c:v>43738</c:v>
              </c:pt>
              <c:pt idx="1131">
                <c:v>43739</c:v>
              </c:pt>
              <c:pt idx="1132">
                <c:v>43740</c:v>
              </c:pt>
              <c:pt idx="1133">
                <c:v>43741</c:v>
              </c:pt>
              <c:pt idx="1134">
                <c:v>43742</c:v>
              </c:pt>
              <c:pt idx="1135">
                <c:v>43745</c:v>
              </c:pt>
              <c:pt idx="1136">
                <c:v>43746</c:v>
              </c:pt>
              <c:pt idx="1137">
                <c:v>43747</c:v>
              </c:pt>
              <c:pt idx="1138">
                <c:v>43748</c:v>
              </c:pt>
              <c:pt idx="1139">
                <c:v>43749</c:v>
              </c:pt>
              <c:pt idx="1140">
                <c:v>43752</c:v>
              </c:pt>
              <c:pt idx="1141">
                <c:v>43753</c:v>
              </c:pt>
              <c:pt idx="1142">
                <c:v>43754</c:v>
              </c:pt>
              <c:pt idx="1143">
                <c:v>43755</c:v>
              </c:pt>
              <c:pt idx="1144">
                <c:v>43756</c:v>
              </c:pt>
              <c:pt idx="1145">
                <c:v>43759</c:v>
              </c:pt>
              <c:pt idx="1146">
                <c:v>43760</c:v>
              </c:pt>
              <c:pt idx="1147">
                <c:v>43761</c:v>
              </c:pt>
              <c:pt idx="1148">
                <c:v>43762</c:v>
              </c:pt>
              <c:pt idx="1149">
                <c:v>43763</c:v>
              </c:pt>
              <c:pt idx="1150">
                <c:v>43766</c:v>
              </c:pt>
              <c:pt idx="1151">
                <c:v>43767</c:v>
              </c:pt>
              <c:pt idx="1152">
                <c:v>43768</c:v>
              </c:pt>
              <c:pt idx="1153">
                <c:v>43769</c:v>
              </c:pt>
              <c:pt idx="1154">
                <c:v>43770</c:v>
              </c:pt>
              <c:pt idx="1155">
                <c:v>43773</c:v>
              </c:pt>
              <c:pt idx="1156">
                <c:v>43774</c:v>
              </c:pt>
              <c:pt idx="1157">
                <c:v>43775</c:v>
              </c:pt>
              <c:pt idx="1158">
                <c:v>43776</c:v>
              </c:pt>
              <c:pt idx="1159">
                <c:v>43777</c:v>
              </c:pt>
              <c:pt idx="1160">
                <c:v>43780</c:v>
              </c:pt>
              <c:pt idx="1161">
                <c:v>43781</c:v>
              </c:pt>
              <c:pt idx="1162">
                <c:v>43782</c:v>
              </c:pt>
              <c:pt idx="1163">
                <c:v>43783</c:v>
              </c:pt>
              <c:pt idx="1164">
                <c:v>43784</c:v>
              </c:pt>
              <c:pt idx="1165">
                <c:v>43787</c:v>
              </c:pt>
              <c:pt idx="1166">
                <c:v>43788</c:v>
              </c:pt>
              <c:pt idx="1167">
                <c:v>43789</c:v>
              </c:pt>
              <c:pt idx="1168">
                <c:v>43790</c:v>
              </c:pt>
              <c:pt idx="1169">
                <c:v>43791</c:v>
              </c:pt>
              <c:pt idx="1170">
                <c:v>43794</c:v>
              </c:pt>
              <c:pt idx="1171">
                <c:v>43795</c:v>
              </c:pt>
              <c:pt idx="1172">
                <c:v>43796</c:v>
              </c:pt>
              <c:pt idx="1173">
                <c:v>43797</c:v>
              </c:pt>
              <c:pt idx="1174">
                <c:v>43798</c:v>
              </c:pt>
              <c:pt idx="1175">
                <c:v>43801</c:v>
              </c:pt>
              <c:pt idx="1176">
                <c:v>43802</c:v>
              </c:pt>
              <c:pt idx="1177">
                <c:v>43803</c:v>
              </c:pt>
              <c:pt idx="1178">
                <c:v>43804</c:v>
              </c:pt>
              <c:pt idx="1179">
                <c:v>43805</c:v>
              </c:pt>
              <c:pt idx="1180">
                <c:v>43808</c:v>
              </c:pt>
              <c:pt idx="1181">
                <c:v>43809</c:v>
              </c:pt>
              <c:pt idx="1182">
                <c:v>43810</c:v>
              </c:pt>
              <c:pt idx="1183">
                <c:v>43811</c:v>
              </c:pt>
              <c:pt idx="1184">
                <c:v>43812</c:v>
              </c:pt>
              <c:pt idx="1185">
                <c:v>43815</c:v>
              </c:pt>
              <c:pt idx="1186">
                <c:v>43816</c:v>
              </c:pt>
              <c:pt idx="1187">
                <c:v>43817</c:v>
              </c:pt>
              <c:pt idx="1188">
                <c:v>43818</c:v>
              </c:pt>
              <c:pt idx="1189">
                <c:v>43819</c:v>
              </c:pt>
              <c:pt idx="1190">
                <c:v>43822</c:v>
              </c:pt>
              <c:pt idx="1191">
                <c:v>43823</c:v>
              </c:pt>
              <c:pt idx="1192">
                <c:v>43824</c:v>
              </c:pt>
              <c:pt idx="1193">
                <c:v>43825</c:v>
              </c:pt>
              <c:pt idx="1194">
                <c:v>43826</c:v>
              </c:pt>
              <c:pt idx="1195">
                <c:v>43829</c:v>
              </c:pt>
              <c:pt idx="1196">
                <c:v>43830</c:v>
              </c:pt>
              <c:pt idx="1197">
                <c:v>43831</c:v>
              </c:pt>
              <c:pt idx="1198">
                <c:v>43832</c:v>
              </c:pt>
              <c:pt idx="1199">
                <c:v>43833</c:v>
              </c:pt>
              <c:pt idx="1200">
                <c:v>43836</c:v>
              </c:pt>
              <c:pt idx="1201">
                <c:v>43837</c:v>
              </c:pt>
              <c:pt idx="1202">
                <c:v>43838</c:v>
              </c:pt>
              <c:pt idx="1203">
                <c:v>43839</c:v>
              </c:pt>
              <c:pt idx="1204">
                <c:v>43840</c:v>
              </c:pt>
              <c:pt idx="1205">
                <c:v>43843</c:v>
              </c:pt>
              <c:pt idx="1206">
                <c:v>43844</c:v>
              </c:pt>
              <c:pt idx="1207">
                <c:v>43845</c:v>
              </c:pt>
              <c:pt idx="1208">
                <c:v>43846</c:v>
              </c:pt>
              <c:pt idx="1209">
                <c:v>43847</c:v>
              </c:pt>
              <c:pt idx="1210">
                <c:v>43850</c:v>
              </c:pt>
              <c:pt idx="1211">
                <c:v>43851</c:v>
              </c:pt>
              <c:pt idx="1212">
                <c:v>43852</c:v>
              </c:pt>
              <c:pt idx="1213">
                <c:v>43853</c:v>
              </c:pt>
              <c:pt idx="1214">
                <c:v>43854</c:v>
              </c:pt>
              <c:pt idx="1215">
                <c:v>43857</c:v>
              </c:pt>
              <c:pt idx="1216">
                <c:v>43858</c:v>
              </c:pt>
              <c:pt idx="1217">
                <c:v>43859</c:v>
              </c:pt>
              <c:pt idx="1218">
                <c:v>43860</c:v>
              </c:pt>
              <c:pt idx="1219">
                <c:v>43861</c:v>
              </c:pt>
              <c:pt idx="1220">
                <c:v>43864</c:v>
              </c:pt>
              <c:pt idx="1221">
                <c:v>43865</c:v>
              </c:pt>
              <c:pt idx="1222">
                <c:v>43866</c:v>
              </c:pt>
              <c:pt idx="1223">
                <c:v>43867</c:v>
              </c:pt>
              <c:pt idx="1224">
                <c:v>43868</c:v>
              </c:pt>
              <c:pt idx="1225">
                <c:v>43871</c:v>
              </c:pt>
              <c:pt idx="1226">
                <c:v>43872</c:v>
              </c:pt>
              <c:pt idx="1227">
                <c:v>43873</c:v>
              </c:pt>
              <c:pt idx="1228">
                <c:v>43874</c:v>
              </c:pt>
              <c:pt idx="1229">
                <c:v>43875</c:v>
              </c:pt>
              <c:pt idx="1230">
                <c:v>43878</c:v>
              </c:pt>
              <c:pt idx="1231">
                <c:v>43879</c:v>
              </c:pt>
              <c:pt idx="1232">
                <c:v>43880</c:v>
              </c:pt>
              <c:pt idx="1233">
                <c:v>43881</c:v>
              </c:pt>
              <c:pt idx="1234">
                <c:v>43882</c:v>
              </c:pt>
              <c:pt idx="1235">
                <c:v>43885</c:v>
              </c:pt>
              <c:pt idx="1236">
                <c:v>43886</c:v>
              </c:pt>
              <c:pt idx="1237">
                <c:v>43887</c:v>
              </c:pt>
              <c:pt idx="1238">
                <c:v>43888</c:v>
              </c:pt>
              <c:pt idx="1239">
                <c:v>43889</c:v>
              </c:pt>
              <c:pt idx="1240">
                <c:v>43892</c:v>
              </c:pt>
              <c:pt idx="1241">
                <c:v>43893</c:v>
              </c:pt>
              <c:pt idx="1242">
                <c:v>43894</c:v>
              </c:pt>
              <c:pt idx="1243">
                <c:v>43895</c:v>
              </c:pt>
              <c:pt idx="1244">
                <c:v>43896</c:v>
              </c:pt>
              <c:pt idx="1245">
                <c:v>43899</c:v>
              </c:pt>
              <c:pt idx="1246">
                <c:v>43900</c:v>
              </c:pt>
              <c:pt idx="1247">
                <c:v>43901</c:v>
              </c:pt>
              <c:pt idx="1248">
                <c:v>43902</c:v>
              </c:pt>
              <c:pt idx="1249">
                <c:v>43903</c:v>
              </c:pt>
              <c:pt idx="1250">
                <c:v>43906</c:v>
              </c:pt>
              <c:pt idx="1251">
                <c:v>43907</c:v>
              </c:pt>
              <c:pt idx="1252">
                <c:v>43908</c:v>
              </c:pt>
              <c:pt idx="1253">
                <c:v>43909</c:v>
              </c:pt>
              <c:pt idx="1254">
                <c:v>43910</c:v>
              </c:pt>
              <c:pt idx="1255">
                <c:v>43913</c:v>
              </c:pt>
              <c:pt idx="1256">
                <c:v>43914</c:v>
              </c:pt>
              <c:pt idx="1257">
                <c:v>43915</c:v>
              </c:pt>
              <c:pt idx="1258">
                <c:v>43916</c:v>
              </c:pt>
              <c:pt idx="1259">
                <c:v>43917</c:v>
              </c:pt>
              <c:pt idx="1260">
                <c:v>43920</c:v>
              </c:pt>
              <c:pt idx="1261">
                <c:v>43921</c:v>
              </c:pt>
              <c:pt idx="1262">
                <c:v>43922</c:v>
              </c:pt>
              <c:pt idx="1263">
                <c:v>43923</c:v>
              </c:pt>
              <c:pt idx="1264">
                <c:v>43924</c:v>
              </c:pt>
              <c:pt idx="1265">
                <c:v>43927</c:v>
              </c:pt>
              <c:pt idx="1266">
                <c:v>43928</c:v>
              </c:pt>
              <c:pt idx="1267">
                <c:v>43929</c:v>
              </c:pt>
              <c:pt idx="1268">
                <c:v>43930</c:v>
              </c:pt>
              <c:pt idx="1269">
                <c:v>43931</c:v>
              </c:pt>
              <c:pt idx="1270">
                <c:v>43934</c:v>
              </c:pt>
              <c:pt idx="1271">
                <c:v>43935</c:v>
              </c:pt>
              <c:pt idx="1272">
                <c:v>43936</c:v>
              </c:pt>
              <c:pt idx="1273">
                <c:v>43937</c:v>
              </c:pt>
              <c:pt idx="1274">
                <c:v>43938</c:v>
              </c:pt>
              <c:pt idx="1275">
                <c:v>43941</c:v>
              </c:pt>
              <c:pt idx="1276">
                <c:v>43942</c:v>
              </c:pt>
              <c:pt idx="1277">
                <c:v>43943</c:v>
              </c:pt>
              <c:pt idx="1278">
                <c:v>43944</c:v>
              </c:pt>
              <c:pt idx="1279">
                <c:v>43945</c:v>
              </c:pt>
              <c:pt idx="1280">
                <c:v>43948</c:v>
              </c:pt>
              <c:pt idx="1281">
                <c:v>43949</c:v>
              </c:pt>
              <c:pt idx="1282">
                <c:v>43950</c:v>
              </c:pt>
              <c:pt idx="1283">
                <c:v>43951</c:v>
              </c:pt>
              <c:pt idx="1284">
                <c:v>43952</c:v>
              </c:pt>
              <c:pt idx="1285">
                <c:v>43955</c:v>
              </c:pt>
              <c:pt idx="1286">
                <c:v>43956</c:v>
              </c:pt>
              <c:pt idx="1287">
                <c:v>43957</c:v>
              </c:pt>
              <c:pt idx="1288">
                <c:v>43958</c:v>
              </c:pt>
              <c:pt idx="1289">
                <c:v>43959</c:v>
              </c:pt>
              <c:pt idx="1290">
                <c:v>43962</c:v>
              </c:pt>
              <c:pt idx="1291">
                <c:v>43963</c:v>
              </c:pt>
              <c:pt idx="1292">
                <c:v>43964</c:v>
              </c:pt>
              <c:pt idx="1293">
                <c:v>43965</c:v>
              </c:pt>
              <c:pt idx="1294">
                <c:v>43966</c:v>
              </c:pt>
              <c:pt idx="1295">
                <c:v>43969</c:v>
              </c:pt>
              <c:pt idx="1296">
                <c:v>43970</c:v>
              </c:pt>
              <c:pt idx="1297">
                <c:v>43971</c:v>
              </c:pt>
              <c:pt idx="1298">
                <c:v>43972</c:v>
              </c:pt>
              <c:pt idx="1299">
                <c:v>43973</c:v>
              </c:pt>
              <c:pt idx="1300">
                <c:v>43976</c:v>
              </c:pt>
              <c:pt idx="1301">
                <c:v>43977</c:v>
              </c:pt>
              <c:pt idx="1302">
                <c:v>43978</c:v>
              </c:pt>
              <c:pt idx="1303">
                <c:v>43979</c:v>
              </c:pt>
              <c:pt idx="1304">
                <c:v>43980</c:v>
              </c:pt>
              <c:pt idx="1305">
                <c:v>43983</c:v>
              </c:pt>
              <c:pt idx="1306">
                <c:v>43984</c:v>
              </c:pt>
              <c:pt idx="1307">
                <c:v>43985</c:v>
              </c:pt>
              <c:pt idx="1308">
                <c:v>43986</c:v>
              </c:pt>
              <c:pt idx="1309">
                <c:v>43987</c:v>
              </c:pt>
              <c:pt idx="1310">
                <c:v>43990</c:v>
              </c:pt>
              <c:pt idx="1311">
                <c:v>43991</c:v>
              </c:pt>
              <c:pt idx="1312">
                <c:v>43992</c:v>
              </c:pt>
              <c:pt idx="1313">
                <c:v>43993</c:v>
              </c:pt>
              <c:pt idx="1314">
                <c:v>43994</c:v>
              </c:pt>
              <c:pt idx="1315">
                <c:v>43997</c:v>
              </c:pt>
              <c:pt idx="1316">
                <c:v>43998</c:v>
              </c:pt>
              <c:pt idx="1317">
                <c:v>43999</c:v>
              </c:pt>
              <c:pt idx="1318">
                <c:v>44000</c:v>
              </c:pt>
              <c:pt idx="1319">
                <c:v>44001</c:v>
              </c:pt>
              <c:pt idx="1320">
                <c:v>44004</c:v>
              </c:pt>
              <c:pt idx="1321">
                <c:v>44005</c:v>
              </c:pt>
              <c:pt idx="1322">
                <c:v>44006</c:v>
              </c:pt>
              <c:pt idx="1323">
                <c:v>44007</c:v>
              </c:pt>
              <c:pt idx="1324">
                <c:v>44008</c:v>
              </c:pt>
              <c:pt idx="1325">
                <c:v>44011</c:v>
              </c:pt>
              <c:pt idx="1326">
                <c:v>44012</c:v>
              </c:pt>
              <c:pt idx="1327">
                <c:v>44013</c:v>
              </c:pt>
              <c:pt idx="1328">
                <c:v>44014</c:v>
              </c:pt>
              <c:pt idx="1329">
                <c:v>44015</c:v>
              </c:pt>
              <c:pt idx="1330">
                <c:v>44018</c:v>
              </c:pt>
              <c:pt idx="1331">
                <c:v>44019</c:v>
              </c:pt>
              <c:pt idx="1332">
                <c:v>44020</c:v>
              </c:pt>
              <c:pt idx="1333">
                <c:v>44021</c:v>
              </c:pt>
              <c:pt idx="1334">
                <c:v>44022</c:v>
              </c:pt>
              <c:pt idx="1335">
                <c:v>44025</c:v>
              </c:pt>
              <c:pt idx="1336">
                <c:v>44026</c:v>
              </c:pt>
              <c:pt idx="1337">
                <c:v>44027</c:v>
              </c:pt>
              <c:pt idx="1338">
                <c:v>44028</c:v>
              </c:pt>
              <c:pt idx="1339">
                <c:v>44029</c:v>
              </c:pt>
              <c:pt idx="1340">
                <c:v>44032</c:v>
              </c:pt>
              <c:pt idx="1341">
                <c:v>44033</c:v>
              </c:pt>
              <c:pt idx="1342">
                <c:v>44034</c:v>
              </c:pt>
              <c:pt idx="1343">
                <c:v>44035</c:v>
              </c:pt>
              <c:pt idx="1344">
                <c:v>44036</c:v>
              </c:pt>
              <c:pt idx="1345">
                <c:v>44039</c:v>
              </c:pt>
              <c:pt idx="1346">
                <c:v>44040</c:v>
              </c:pt>
              <c:pt idx="1347">
                <c:v>44041</c:v>
              </c:pt>
              <c:pt idx="1348">
                <c:v>44042</c:v>
              </c:pt>
              <c:pt idx="1349">
                <c:v>44043</c:v>
              </c:pt>
              <c:pt idx="1350">
                <c:v>44046</c:v>
              </c:pt>
              <c:pt idx="1351">
                <c:v>44047</c:v>
              </c:pt>
              <c:pt idx="1352">
                <c:v>44048</c:v>
              </c:pt>
              <c:pt idx="1353">
                <c:v>44049</c:v>
              </c:pt>
              <c:pt idx="1354">
                <c:v>44050</c:v>
              </c:pt>
              <c:pt idx="1355">
                <c:v>44053</c:v>
              </c:pt>
              <c:pt idx="1356">
                <c:v>44054</c:v>
              </c:pt>
              <c:pt idx="1357">
                <c:v>44055</c:v>
              </c:pt>
              <c:pt idx="1358">
                <c:v>44056</c:v>
              </c:pt>
              <c:pt idx="1359">
                <c:v>44057</c:v>
              </c:pt>
              <c:pt idx="1360">
                <c:v>44060</c:v>
              </c:pt>
              <c:pt idx="1361">
                <c:v>44061</c:v>
              </c:pt>
              <c:pt idx="1362">
                <c:v>44062</c:v>
              </c:pt>
              <c:pt idx="1363">
                <c:v>44063</c:v>
              </c:pt>
              <c:pt idx="1364">
                <c:v>44064</c:v>
              </c:pt>
              <c:pt idx="1365">
                <c:v>44067</c:v>
              </c:pt>
              <c:pt idx="1366">
                <c:v>44068</c:v>
              </c:pt>
              <c:pt idx="1367">
                <c:v>44069</c:v>
              </c:pt>
              <c:pt idx="1368">
                <c:v>44070</c:v>
              </c:pt>
              <c:pt idx="1369">
                <c:v>44071</c:v>
              </c:pt>
              <c:pt idx="1370">
                <c:v>44074</c:v>
              </c:pt>
              <c:pt idx="1371">
                <c:v>44075</c:v>
              </c:pt>
              <c:pt idx="1372">
                <c:v>44076</c:v>
              </c:pt>
              <c:pt idx="1373">
                <c:v>44077</c:v>
              </c:pt>
              <c:pt idx="1374">
                <c:v>44078</c:v>
              </c:pt>
              <c:pt idx="1375">
                <c:v>44081</c:v>
              </c:pt>
              <c:pt idx="1376">
                <c:v>44082</c:v>
              </c:pt>
              <c:pt idx="1377">
                <c:v>44083</c:v>
              </c:pt>
              <c:pt idx="1378">
                <c:v>44084</c:v>
              </c:pt>
              <c:pt idx="1379">
                <c:v>44085</c:v>
              </c:pt>
              <c:pt idx="1380">
                <c:v>44088</c:v>
              </c:pt>
              <c:pt idx="1381">
                <c:v>44089</c:v>
              </c:pt>
              <c:pt idx="1382">
                <c:v>44090</c:v>
              </c:pt>
              <c:pt idx="1383">
                <c:v>44091</c:v>
              </c:pt>
              <c:pt idx="1384">
                <c:v>44092</c:v>
              </c:pt>
              <c:pt idx="1385">
                <c:v>44095</c:v>
              </c:pt>
              <c:pt idx="1386">
                <c:v>44096</c:v>
              </c:pt>
              <c:pt idx="1387">
                <c:v>44097</c:v>
              </c:pt>
              <c:pt idx="1388">
                <c:v>44098</c:v>
              </c:pt>
              <c:pt idx="1389">
                <c:v>44099</c:v>
              </c:pt>
              <c:pt idx="1390">
                <c:v>44102</c:v>
              </c:pt>
              <c:pt idx="1391">
                <c:v>44103</c:v>
              </c:pt>
              <c:pt idx="1392">
                <c:v>44104</c:v>
              </c:pt>
              <c:pt idx="1393">
                <c:v>44105</c:v>
              </c:pt>
              <c:pt idx="1394">
                <c:v>44106</c:v>
              </c:pt>
              <c:pt idx="1395">
                <c:v>44109</c:v>
              </c:pt>
              <c:pt idx="1396">
                <c:v>44110</c:v>
              </c:pt>
              <c:pt idx="1397">
                <c:v>44111</c:v>
              </c:pt>
              <c:pt idx="1398">
                <c:v>44112</c:v>
              </c:pt>
              <c:pt idx="1399">
                <c:v>44113</c:v>
              </c:pt>
              <c:pt idx="1400">
                <c:v>44116</c:v>
              </c:pt>
              <c:pt idx="1401">
                <c:v>44117</c:v>
              </c:pt>
              <c:pt idx="1402">
                <c:v>44118</c:v>
              </c:pt>
              <c:pt idx="1403">
                <c:v>44119</c:v>
              </c:pt>
              <c:pt idx="1404">
                <c:v>44120</c:v>
              </c:pt>
              <c:pt idx="1405">
                <c:v>44123</c:v>
              </c:pt>
              <c:pt idx="1406">
                <c:v>44124</c:v>
              </c:pt>
              <c:pt idx="1407">
                <c:v>44125</c:v>
              </c:pt>
              <c:pt idx="1408">
                <c:v>44126</c:v>
              </c:pt>
              <c:pt idx="1409">
                <c:v>44127</c:v>
              </c:pt>
              <c:pt idx="1410">
                <c:v>44130</c:v>
              </c:pt>
              <c:pt idx="1411">
                <c:v>44131</c:v>
              </c:pt>
              <c:pt idx="1412">
                <c:v>44132</c:v>
              </c:pt>
              <c:pt idx="1413">
                <c:v>44133</c:v>
              </c:pt>
              <c:pt idx="1414">
                <c:v>44134</c:v>
              </c:pt>
              <c:pt idx="1415">
                <c:v>44137</c:v>
              </c:pt>
              <c:pt idx="1416">
                <c:v>44138</c:v>
              </c:pt>
              <c:pt idx="1417">
                <c:v>44139</c:v>
              </c:pt>
              <c:pt idx="1418">
                <c:v>44140</c:v>
              </c:pt>
              <c:pt idx="1419">
                <c:v>44141</c:v>
              </c:pt>
              <c:pt idx="1420">
                <c:v>44144</c:v>
              </c:pt>
              <c:pt idx="1421">
                <c:v>44145</c:v>
              </c:pt>
              <c:pt idx="1422">
                <c:v>44146</c:v>
              </c:pt>
              <c:pt idx="1423">
                <c:v>44147</c:v>
              </c:pt>
              <c:pt idx="1424">
                <c:v>44148</c:v>
              </c:pt>
              <c:pt idx="1425">
                <c:v>44151</c:v>
              </c:pt>
              <c:pt idx="1426">
                <c:v>44152</c:v>
              </c:pt>
              <c:pt idx="1427">
                <c:v>44153</c:v>
              </c:pt>
              <c:pt idx="1428">
                <c:v>44154</c:v>
              </c:pt>
              <c:pt idx="1429">
                <c:v>44155</c:v>
              </c:pt>
              <c:pt idx="1430">
                <c:v>44158</c:v>
              </c:pt>
              <c:pt idx="1431">
                <c:v>44159</c:v>
              </c:pt>
              <c:pt idx="1432">
                <c:v>44160</c:v>
              </c:pt>
              <c:pt idx="1433">
                <c:v>44161</c:v>
              </c:pt>
              <c:pt idx="1434">
                <c:v>44162</c:v>
              </c:pt>
              <c:pt idx="1435">
                <c:v>44165</c:v>
              </c:pt>
              <c:pt idx="1436">
                <c:v>44166</c:v>
              </c:pt>
              <c:pt idx="1437">
                <c:v>44167</c:v>
              </c:pt>
              <c:pt idx="1438">
                <c:v>44168</c:v>
              </c:pt>
              <c:pt idx="1439">
                <c:v>44169</c:v>
              </c:pt>
              <c:pt idx="1440">
                <c:v>44172</c:v>
              </c:pt>
              <c:pt idx="1441">
                <c:v>44173</c:v>
              </c:pt>
              <c:pt idx="1442">
                <c:v>44174</c:v>
              </c:pt>
              <c:pt idx="1443">
                <c:v>44175</c:v>
              </c:pt>
              <c:pt idx="1444">
                <c:v>44176</c:v>
              </c:pt>
              <c:pt idx="1445">
                <c:v>44179</c:v>
              </c:pt>
              <c:pt idx="1446">
                <c:v>44180</c:v>
              </c:pt>
              <c:pt idx="1447">
                <c:v>44181</c:v>
              </c:pt>
              <c:pt idx="1448">
                <c:v>44182</c:v>
              </c:pt>
              <c:pt idx="1449">
                <c:v>44183</c:v>
              </c:pt>
              <c:pt idx="1450">
                <c:v>44186</c:v>
              </c:pt>
              <c:pt idx="1451">
                <c:v>44187</c:v>
              </c:pt>
              <c:pt idx="1452">
                <c:v>44188</c:v>
              </c:pt>
              <c:pt idx="1453">
                <c:v>44189</c:v>
              </c:pt>
              <c:pt idx="1454">
                <c:v>44190</c:v>
              </c:pt>
              <c:pt idx="1455">
                <c:v>44193</c:v>
              </c:pt>
              <c:pt idx="1456">
                <c:v>44194</c:v>
              </c:pt>
              <c:pt idx="1457">
                <c:v>44195</c:v>
              </c:pt>
              <c:pt idx="1458">
                <c:v>44196</c:v>
              </c:pt>
              <c:pt idx="1459">
                <c:v>44197</c:v>
              </c:pt>
              <c:pt idx="1460">
                <c:v>44200</c:v>
              </c:pt>
              <c:pt idx="1461">
                <c:v>44201</c:v>
              </c:pt>
              <c:pt idx="1462">
                <c:v>44202</c:v>
              </c:pt>
              <c:pt idx="1463">
                <c:v>44203</c:v>
              </c:pt>
              <c:pt idx="1464">
                <c:v>44204</c:v>
              </c:pt>
              <c:pt idx="1465">
                <c:v>44207</c:v>
              </c:pt>
              <c:pt idx="1466">
                <c:v>44208</c:v>
              </c:pt>
              <c:pt idx="1467">
                <c:v>44209</c:v>
              </c:pt>
              <c:pt idx="1468">
                <c:v>44210</c:v>
              </c:pt>
              <c:pt idx="1469">
                <c:v>44211</c:v>
              </c:pt>
              <c:pt idx="1470">
                <c:v>44214</c:v>
              </c:pt>
              <c:pt idx="1471">
                <c:v>44215</c:v>
              </c:pt>
              <c:pt idx="1472">
                <c:v>44216</c:v>
              </c:pt>
              <c:pt idx="1473">
                <c:v>44217</c:v>
              </c:pt>
              <c:pt idx="1474">
                <c:v>44218</c:v>
              </c:pt>
              <c:pt idx="1475">
                <c:v>44221</c:v>
              </c:pt>
              <c:pt idx="1476">
                <c:v>44222</c:v>
              </c:pt>
              <c:pt idx="1477">
                <c:v>44223</c:v>
              </c:pt>
              <c:pt idx="1478">
                <c:v>44224</c:v>
              </c:pt>
              <c:pt idx="1479">
                <c:v>44225</c:v>
              </c:pt>
              <c:pt idx="1480">
                <c:v>44228</c:v>
              </c:pt>
              <c:pt idx="1481">
                <c:v>44229</c:v>
              </c:pt>
              <c:pt idx="1482">
                <c:v>44230</c:v>
              </c:pt>
              <c:pt idx="1483">
                <c:v>44231</c:v>
              </c:pt>
              <c:pt idx="1484">
                <c:v>44232</c:v>
              </c:pt>
              <c:pt idx="1485">
                <c:v>44235</c:v>
              </c:pt>
              <c:pt idx="1486">
                <c:v>44236</c:v>
              </c:pt>
              <c:pt idx="1487">
                <c:v>44237</c:v>
              </c:pt>
              <c:pt idx="1488">
                <c:v>44238</c:v>
              </c:pt>
              <c:pt idx="1489">
                <c:v>44239</c:v>
              </c:pt>
              <c:pt idx="1490">
                <c:v>44242</c:v>
              </c:pt>
              <c:pt idx="1491">
                <c:v>44243</c:v>
              </c:pt>
              <c:pt idx="1492">
                <c:v>44244</c:v>
              </c:pt>
              <c:pt idx="1493">
                <c:v>44245</c:v>
              </c:pt>
              <c:pt idx="1494">
                <c:v>44246</c:v>
              </c:pt>
              <c:pt idx="1495">
                <c:v>44249</c:v>
              </c:pt>
              <c:pt idx="1496">
                <c:v>44250</c:v>
              </c:pt>
              <c:pt idx="1497">
                <c:v>44251</c:v>
              </c:pt>
              <c:pt idx="1498">
                <c:v>44252</c:v>
              </c:pt>
              <c:pt idx="1499">
                <c:v>44253</c:v>
              </c:pt>
              <c:pt idx="1500">
                <c:v>44256</c:v>
              </c:pt>
              <c:pt idx="1501">
                <c:v>44257</c:v>
              </c:pt>
              <c:pt idx="1502">
                <c:v>44258</c:v>
              </c:pt>
              <c:pt idx="1503">
                <c:v>44259</c:v>
              </c:pt>
              <c:pt idx="1504">
                <c:v>44260</c:v>
              </c:pt>
              <c:pt idx="1505">
                <c:v>44263</c:v>
              </c:pt>
              <c:pt idx="1506">
                <c:v>44264</c:v>
              </c:pt>
              <c:pt idx="1507">
                <c:v>44265</c:v>
              </c:pt>
              <c:pt idx="1508">
                <c:v>44266</c:v>
              </c:pt>
              <c:pt idx="1509">
                <c:v>44267</c:v>
              </c:pt>
              <c:pt idx="1510">
                <c:v>44270</c:v>
              </c:pt>
              <c:pt idx="1511">
                <c:v>44271</c:v>
              </c:pt>
              <c:pt idx="1512">
                <c:v>44272</c:v>
              </c:pt>
              <c:pt idx="1513">
                <c:v>44273</c:v>
              </c:pt>
              <c:pt idx="1514">
                <c:v>44274</c:v>
              </c:pt>
              <c:pt idx="1515">
                <c:v>44277</c:v>
              </c:pt>
              <c:pt idx="1516">
                <c:v>44278</c:v>
              </c:pt>
              <c:pt idx="1517">
                <c:v>44279</c:v>
              </c:pt>
              <c:pt idx="1518">
                <c:v>44280</c:v>
              </c:pt>
              <c:pt idx="1519">
                <c:v>44281</c:v>
              </c:pt>
              <c:pt idx="1520">
                <c:v>44284</c:v>
              </c:pt>
              <c:pt idx="1521">
                <c:v>44285</c:v>
              </c:pt>
              <c:pt idx="1522">
                <c:v>44286</c:v>
              </c:pt>
              <c:pt idx="1523">
                <c:v>44287</c:v>
              </c:pt>
              <c:pt idx="1524">
                <c:v>44288</c:v>
              </c:pt>
              <c:pt idx="1525">
                <c:v>44291</c:v>
              </c:pt>
              <c:pt idx="1526">
                <c:v>44292</c:v>
              </c:pt>
              <c:pt idx="1527">
                <c:v>44293</c:v>
              </c:pt>
              <c:pt idx="1528">
                <c:v>44294</c:v>
              </c:pt>
              <c:pt idx="1529">
                <c:v>44295</c:v>
              </c:pt>
              <c:pt idx="1530">
                <c:v>44298</c:v>
              </c:pt>
              <c:pt idx="1531">
                <c:v>44299</c:v>
              </c:pt>
              <c:pt idx="1532">
                <c:v>44300</c:v>
              </c:pt>
              <c:pt idx="1533">
                <c:v>44301</c:v>
              </c:pt>
              <c:pt idx="1534">
                <c:v>44302</c:v>
              </c:pt>
              <c:pt idx="1535">
                <c:v>44305</c:v>
              </c:pt>
              <c:pt idx="1536">
                <c:v>44306</c:v>
              </c:pt>
              <c:pt idx="1537">
                <c:v>44307</c:v>
              </c:pt>
              <c:pt idx="1538">
                <c:v>44308</c:v>
              </c:pt>
              <c:pt idx="1539">
                <c:v>44309</c:v>
              </c:pt>
              <c:pt idx="1540">
                <c:v>44312</c:v>
              </c:pt>
              <c:pt idx="1541">
                <c:v>44313</c:v>
              </c:pt>
              <c:pt idx="1542">
                <c:v>44314</c:v>
              </c:pt>
              <c:pt idx="1543">
                <c:v>44315</c:v>
              </c:pt>
              <c:pt idx="1544">
                <c:v>44316</c:v>
              </c:pt>
              <c:pt idx="1545">
                <c:v>44319</c:v>
              </c:pt>
              <c:pt idx="1546">
                <c:v>44320</c:v>
              </c:pt>
              <c:pt idx="1547">
                <c:v>44321</c:v>
              </c:pt>
              <c:pt idx="1548">
                <c:v>44322</c:v>
              </c:pt>
              <c:pt idx="1549">
                <c:v>44323</c:v>
              </c:pt>
              <c:pt idx="1550">
                <c:v>44326</c:v>
              </c:pt>
              <c:pt idx="1551">
                <c:v>44327</c:v>
              </c:pt>
              <c:pt idx="1552">
                <c:v>44328</c:v>
              </c:pt>
              <c:pt idx="1553">
                <c:v>44329</c:v>
              </c:pt>
              <c:pt idx="1554">
                <c:v>44330</c:v>
              </c:pt>
              <c:pt idx="1555">
                <c:v>44333</c:v>
              </c:pt>
              <c:pt idx="1556">
                <c:v>44334</c:v>
              </c:pt>
              <c:pt idx="1557">
                <c:v>44335</c:v>
              </c:pt>
              <c:pt idx="1558">
                <c:v>44336</c:v>
              </c:pt>
              <c:pt idx="1559">
                <c:v>44337</c:v>
              </c:pt>
              <c:pt idx="1560">
                <c:v>44340</c:v>
              </c:pt>
              <c:pt idx="1561">
                <c:v>44341</c:v>
              </c:pt>
              <c:pt idx="1562">
                <c:v>44342</c:v>
              </c:pt>
              <c:pt idx="1563">
                <c:v>44343</c:v>
              </c:pt>
              <c:pt idx="1564">
                <c:v>44344</c:v>
              </c:pt>
              <c:pt idx="1565">
                <c:v>44347</c:v>
              </c:pt>
              <c:pt idx="1566">
                <c:v>44348</c:v>
              </c:pt>
              <c:pt idx="1567">
                <c:v>44349</c:v>
              </c:pt>
              <c:pt idx="1568">
                <c:v>44350</c:v>
              </c:pt>
              <c:pt idx="1569">
                <c:v>44351</c:v>
              </c:pt>
              <c:pt idx="1570">
                <c:v>44354</c:v>
              </c:pt>
              <c:pt idx="1571">
                <c:v>44355</c:v>
              </c:pt>
              <c:pt idx="1572">
                <c:v>44356</c:v>
              </c:pt>
              <c:pt idx="1573">
                <c:v>44357</c:v>
              </c:pt>
              <c:pt idx="1574">
                <c:v>44358</c:v>
              </c:pt>
              <c:pt idx="1575">
                <c:v>44361</c:v>
              </c:pt>
              <c:pt idx="1576">
                <c:v>44362</c:v>
              </c:pt>
              <c:pt idx="1577">
                <c:v>44363</c:v>
              </c:pt>
              <c:pt idx="1578">
                <c:v>44364</c:v>
              </c:pt>
              <c:pt idx="1579">
                <c:v>44365</c:v>
              </c:pt>
              <c:pt idx="1580">
                <c:v>44368</c:v>
              </c:pt>
              <c:pt idx="1581">
                <c:v>44369</c:v>
              </c:pt>
              <c:pt idx="1582">
                <c:v>44370</c:v>
              </c:pt>
              <c:pt idx="1583">
                <c:v>44371</c:v>
              </c:pt>
              <c:pt idx="1584">
                <c:v>44372</c:v>
              </c:pt>
              <c:pt idx="1585">
                <c:v>44375</c:v>
              </c:pt>
              <c:pt idx="1586">
                <c:v>44376</c:v>
              </c:pt>
              <c:pt idx="1587">
                <c:v>44377</c:v>
              </c:pt>
              <c:pt idx="1588">
                <c:v>44378</c:v>
              </c:pt>
              <c:pt idx="1589">
                <c:v>44379</c:v>
              </c:pt>
              <c:pt idx="1590">
                <c:v>44382</c:v>
              </c:pt>
              <c:pt idx="1591">
                <c:v>44383</c:v>
              </c:pt>
              <c:pt idx="1592">
                <c:v>44384</c:v>
              </c:pt>
              <c:pt idx="1593">
                <c:v>44385</c:v>
              </c:pt>
              <c:pt idx="1594">
                <c:v>44386</c:v>
              </c:pt>
              <c:pt idx="1595">
                <c:v>44389</c:v>
              </c:pt>
              <c:pt idx="1596">
                <c:v>44390</c:v>
              </c:pt>
              <c:pt idx="1597">
                <c:v>44391</c:v>
              </c:pt>
              <c:pt idx="1598">
                <c:v>44392</c:v>
              </c:pt>
              <c:pt idx="1599">
                <c:v>44393</c:v>
              </c:pt>
              <c:pt idx="1600">
                <c:v>44396</c:v>
              </c:pt>
              <c:pt idx="1601">
                <c:v>44397</c:v>
              </c:pt>
              <c:pt idx="1602">
                <c:v>44398</c:v>
              </c:pt>
              <c:pt idx="1603">
                <c:v>44399</c:v>
              </c:pt>
              <c:pt idx="1604">
                <c:v>44400</c:v>
              </c:pt>
              <c:pt idx="1605">
                <c:v>44403</c:v>
              </c:pt>
              <c:pt idx="1606">
                <c:v>44404</c:v>
              </c:pt>
              <c:pt idx="1607">
                <c:v>44405</c:v>
              </c:pt>
              <c:pt idx="1608">
                <c:v>44406</c:v>
              </c:pt>
              <c:pt idx="1609">
                <c:v>44407</c:v>
              </c:pt>
              <c:pt idx="1610">
                <c:v>44410</c:v>
              </c:pt>
              <c:pt idx="1611">
                <c:v>44411</c:v>
              </c:pt>
              <c:pt idx="1612">
                <c:v>44412</c:v>
              </c:pt>
              <c:pt idx="1613">
                <c:v>44413</c:v>
              </c:pt>
              <c:pt idx="1614">
                <c:v>44414</c:v>
              </c:pt>
              <c:pt idx="1615">
                <c:v>44417</c:v>
              </c:pt>
              <c:pt idx="1616">
                <c:v>44418</c:v>
              </c:pt>
              <c:pt idx="1617">
                <c:v>44419</c:v>
              </c:pt>
              <c:pt idx="1618">
                <c:v>44420</c:v>
              </c:pt>
              <c:pt idx="1619">
                <c:v>44421</c:v>
              </c:pt>
              <c:pt idx="1620">
                <c:v>44424</c:v>
              </c:pt>
              <c:pt idx="1621">
                <c:v>44425</c:v>
              </c:pt>
              <c:pt idx="1622">
                <c:v>44426</c:v>
              </c:pt>
              <c:pt idx="1623">
                <c:v>44427</c:v>
              </c:pt>
              <c:pt idx="1624">
                <c:v>44428</c:v>
              </c:pt>
              <c:pt idx="1625">
                <c:v>44431</c:v>
              </c:pt>
              <c:pt idx="1626">
                <c:v>44432</c:v>
              </c:pt>
              <c:pt idx="1627">
                <c:v>44433</c:v>
              </c:pt>
              <c:pt idx="1628">
                <c:v>44434</c:v>
              </c:pt>
              <c:pt idx="1629">
                <c:v>44435</c:v>
              </c:pt>
              <c:pt idx="1630">
                <c:v>44438</c:v>
              </c:pt>
              <c:pt idx="1631">
                <c:v>44439</c:v>
              </c:pt>
              <c:pt idx="1632">
                <c:v>44440</c:v>
              </c:pt>
              <c:pt idx="1633">
                <c:v>44441</c:v>
              </c:pt>
              <c:pt idx="1634">
                <c:v>44442</c:v>
              </c:pt>
              <c:pt idx="1635">
                <c:v>44445</c:v>
              </c:pt>
              <c:pt idx="1636">
                <c:v>44446</c:v>
              </c:pt>
              <c:pt idx="1637">
                <c:v>44447</c:v>
              </c:pt>
              <c:pt idx="1638">
                <c:v>44448</c:v>
              </c:pt>
              <c:pt idx="1639">
                <c:v>44449</c:v>
              </c:pt>
              <c:pt idx="1640">
                <c:v>44452</c:v>
              </c:pt>
              <c:pt idx="1641">
                <c:v>44453</c:v>
              </c:pt>
              <c:pt idx="1642">
                <c:v>44454</c:v>
              </c:pt>
              <c:pt idx="1643">
                <c:v>44455</c:v>
              </c:pt>
              <c:pt idx="1644">
                <c:v>44456</c:v>
              </c:pt>
              <c:pt idx="1645">
                <c:v>44459</c:v>
              </c:pt>
              <c:pt idx="1646">
                <c:v>44460</c:v>
              </c:pt>
              <c:pt idx="1647">
                <c:v>44461</c:v>
              </c:pt>
              <c:pt idx="1648">
                <c:v>44462</c:v>
              </c:pt>
              <c:pt idx="1649">
                <c:v>44463</c:v>
              </c:pt>
              <c:pt idx="1650">
                <c:v>44466</c:v>
              </c:pt>
              <c:pt idx="1651">
                <c:v>44467</c:v>
              </c:pt>
              <c:pt idx="1652">
                <c:v>44468</c:v>
              </c:pt>
              <c:pt idx="1653">
                <c:v>44469</c:v>
              </c:pt>
              <c:pt idx="1654">
                <c:v>44470</c:v>
              </c:pt>
              <c:pt idx="1655">
                <c:v>44473</c:v>
              </c:pt>
              <c:pt idx="1656">
                <c:v>44474</c:v>
              </c:pt>
              <c:pt idx="1657">
                <c:v>44475</c:v>
              </c:pt>
              <c:pt idx="1658">
                <c:v>44476</c:v>
              </c:pt>
              <c:pt idx="1659">
                <c:v>44477</c:v>
              </c:pt>
              <c:pt idx="1660">
                <c:v>44480</c:v>
              </c:pt>
              <c:pt idx="1661">
                <c:v>44481</c:v>
              </c:pt>
              <c:pt idx="1662">
                <c:v>44482</c:v>
              </c:pt>
              <c:pt idx="1663">
                <c:v>44483</c:v>
              </c:pt>
              <c:pt idx="1664">
                <c:v>44484</c:v>
              </c:pt>
              <c:pt idx="1665">
                <c:v>44487</c:v>
              </c:pt>
              <c:pt idx="1666">
                <c:v>44488</c:v>
              </c:pt>
              <c:pt idx="1667">
                <c:v>44489</c:v>
              </c:pt>
              <c:pt idx="1668">
                <c:v>44490</c:v>
              </c:pt>
              <c:pt idx="1669">
                <c:v>44491</c:v>
              </c:pt>
              <c:pt idx="1670">
                <c:v>44494</c:v>
              </c:pt>
              <c:pt idx="1671">
                <c:v>44495</c:v>
              </c:pt>
              <c:pt idx="1672">
                <c:v>44496</c:v>
              </c:pt>
              <c:pt idx="1673">
                <c:v>44497</c:v>
              </c:pt>
              <c:pt idx="1674">
                <c:v>44498</c:v>
              </c:pt>
              <c:pt idx="1675">
                <c:v>44501</c:v>
              </c:pt>
              <c:pt idx="1676">
                <c:v>44502</c:v>
              </c:pt>
              <c:pt idx="1677">
                <c:v>44503</c:v>
              </c:pt>
              <c:pt idx="1678">
                <c:v>44504</c:v>
              </c:pt>
              <c:pt idx="1679">
                <c:v>44505</c:v>
              </c:pt>
              <c:pt idx="1680">
                <c:v>44508</c:v>
              </c:pt>
              <c:pt idx="1681">
                <c:v>44509</c:v>
              </c:pt>
              <c:pt idx="1682">
                <c:v>44510</c:v>
              </c:pt>
              <c:pt idx="1683">
                <c:v>44511</c:v>
              </c:pt>
              <c:pt idx="1684">
                <c:v>44512</c:v>
              </c:pt>
              <c:pt idx="1685">
                <c:v>44515</c:v>
              </c:pt>
              <c:pt idx="1686">
                <c:v>44516</c:v>
              </c:pt>
              <c:pt idx="1687">
                <c:v>44517</c:v>
              </c:pt>
              <c:pt idx="1688">
                <c:v>44518</c:v>
              </c:pt>
              <c:pt idx="1689">
                <c:v>44519</c:v>
              </c:pt>
              <c:pt idx="1690">
                <c:v>44522</c:v>
              </c:pt>
              <c:pt idx="1691">
                <c:v>44523</c:v>
              </c:pt>
              <c:pt idx="1692">
                <c:v>44524</c:v>
              </c:pt>
              <c:pt idx="1693">
                <c:v>44525</c:v>
              </c:pt>
              <c:pt idx="1694">
                <c:v>44526</c:v>
              </c:pt>
              <c:pt idx="1695">
                <c:v>44529</c:v>
              </c:pt>
              <c:pt idx="1696">
                <c:v>44530</c:v>
              </c:pt>
              <c:pt idx="1697">
                <c:v>44531</c:v>
              </c:pt>
              <c:pt idx="1698">
                <c:v>44532</c:v>
              </c:pt>
              <c:pt idx="1699">
                <c:v>44533</c:v>
              </c:pt>
              <c:pt idx="1700">
                <c:v>44536</c:v>
              </c:pt>
              <c:pt idx="1701">
                <c:v>44537</c:v>
              </c:pt>
              <c:pt idx="1702">
                <c:v>44538</c:v>
              </c:pt>
              <c:pt idx="1703">
                <c:v>44539</c:v>
              </c:pt>
              <c:pt idx="1704">
                <c:v>44540</c:v>
              </c:pt>
              <c:pt idx="1705">
                <c:v>44543</c:v>
              </c:pt>
              <c:pt idx="1706">
                <c:v>44544</c:v>
              </c:pt>
              <c:pt idx="1707">
                <c:v>44545</c:v>
              </c:pt>
              <c:pt idx="1708">
                <c:v>44546</c:v>
              </c:pt>
              <c:pt idx="1709">
                <c:v>44547</c:v>
              </c:pt>
              <c:pt idx="1710">
                <c:v>44550</c:v>
              </c:pt>
              <c:pt idx="1711">
                <c:v>44551</c:v>
              </c:pt>
              <c:pt idx="1712">
                <c:v>44552</c:v>
              </c:pt>
              <c:pt idx="1713">
                <c:v>44553</c:v>
              </c:pt>
              <c:pt idx="1714">
                <c:v>44554</c:v>
              </c:pt>
              <c:pt idx="1715">
                <c:v>44557</c:v>
              </c:pt>
              <c:pt idx="1716">
                <c:v>44558</c:v>
              </c:pt>
              <c:pt idx="1717">
                <c:v>44559</c:v>
              </c:pt>
              <c:pt idx="1718">
                <c:v>44560</c:v>
              </c:pt>
              <c:pt idx="1719">
                <c:v>44561</c:v>
              </c:pt>
              <c:pt idx="1720">
                <c:v>44564</c:v>
              </c:pt>
              <c:pt idx="1721">
                <c:v>44565</c:v>
              </c:pt>
              <c:pt idx="1722">
                <c:v>44566</c:v>
              </c:pt>
              <c:pt idx="1723">
                <c:v>44567</c:v>
              </c:pt>
              <c:pt idx="1724">
                <c:v>44568</c:v>
              </c:pt>
              <c:pt idx="1725">
                <c:v>44571</c:v>
              </c:pt>
              <c:pt idx="1726">
                <c:v>44572</c:v>
              </c:pt>
              <c:pt idx="1727">
                <c:v>44573</c:v>
              </c:pt>
              <c:pt idx="1728">
                <c:v>44574</c:v>
              </c:pt>
              <c:pt idx="1729">
                <c:v>44575</c:v>
              </c:pt>
              <c:pt idx="1730">
                <c:v>44578</c:v>
              </c:pt>
              <c:pt idx="1731">
                <c:v>44579</c:v>
              </c:pt>
              <c:pt idx="1732">
                <c:v>44580</c:v>
              </c:pt>
              <c:pt idx="1733">
                <c:v>44581</c:v>
              </c:pt>
              <c:pt idx="1734">
                <c:v>44582</c:v>
              </c:pt>
              <c:pt idx="1735">
                <c:v>44585</c:v>
              </c:pt>
              <c:pt idx="1736">
                <c:v>44586</c:v>
              </c:pt>
              <c:pt idx="1737">
                <c:v>44587</c:v>
              </c:pt>
              <c:pt idx="1738">
                <c:v>44588</c:v>
              </c:pt>
              <c:pt idx="1739">
                <c:v>44589</c:v>
              </c:pt>
              <c:pt idx="1740">
                <c:v>44592</c:v>
              </c:pt>
              <c:pt idx="1741">
                <c:v>44593</c:v>
              </c:pt>
              <c:pt idx="1742">
                <c:v>44594</c:v>
              </c:pt>
              <c:pt idx="1743">
                <c:v>44595</c:v>
              </c:pt>
              <c:pt idx="1744">
                <c:v>44596</c:v>
              </c:pt>
              <c:pt idx="1745">
                <c:v>44599</c:v>
              </c:pt>
              <c:pt idx="1746">
                <c:v>44600</c:v>
              </c:pt>
              <c:pt idx="1747">
                <c:v>44601</c:v>
              </c:pt>
              <c:pt idx="1748">
                <c:v>44602</c:v>
              </c:pt>
              <c:pt idx="1749">
                <c:v>44603</c:v>
              </c:pt>
              <c:pt idx="1750">
                <c:v>44606</c:v>
              </c:pt>
              <c:pt idx="1751">
                <c:v>44607</c:v>
              </c:pt>
              <c:pt idx="1752">
                <c:v>44608</c:v>
              </c:pt>
              <c:pt idx="1753">
                <c:v>44609</c:v>
              </c:pt>
              <c:pt idx="1754">
                <c:v>44610</c:v>
              </c:pt>
              <c:pt idx="1755">
                <c:v>44613</c:v>
              </c:pt>
              <c:pt idx="1756">
                <c:v>44614</c:v>
              </c:pt>
              <c:pt idx="1757">
                <c:v>44615</c:v>
              </c:pt>
              <c:pt idx="1758">
                <c:v>44616</c:v>
              </c:pt>
              <c:pt idx="1759">
                <c:v>44617</c:v>
              </c:pt>
              <c:pt idx="1760">
                <c:v>44620</c:v>
              </c:pt>
              <c:pt idx="1761">
                <c:v>44621</c:v>
              </c:pt>
              <c:pt idx="1762">
                <c:v>44622</c:v>
              </c:pt>
              <c:pt idx="1763">
                <c:v>44623</c:v>
              </c:pt>
              <c:pt idx="1764">
                <c:v>44624</c:v>
              </c:pt>
              <c:pt idx="1765">
                <c:v>44627</c:v>
              </c:pt>
              <c:pt idx="1766">
                <c:v>44628</c:v>
              </c:pt>
              <c:pt idx="1767">
                <c:v>44629</c:v>
              </c:pt>
              <c:pt idx="1768">
                <c:v>44630</c:v>
              </c:pt>
              <c:pt idx="1769">
                <c:v>44631</c:v>
              </c:pt>
              <c:pt idx="1770">
                <c:v>44634</c:v>
              </c:pt>
              <c:pt idx="1771">
                <c:v>44635</c:v>
              </c:pt>
              <c:pt idx="1772">
                <c:v>44636</c:v>
              </c:pt>
              <c:pt idx="1773">
                <c:v>44637</c:v>
              </c:pt>
              <c:pt idx="1774">
                <c:v>44638</c:v>
              </c:pt>
              <c:pt idx="1775">
                <c:v>44641</c:v>
              </c:pt>
              <c:pt idx="1776">
                <c:v>44642</c:v>
              </c:pt>
              <c:pt idx="1777">
                <c:v>44643</c:v>
              </c:pt>
              <c:pt idx="1778">
                <c:v>44644</c:v>
              </c:pt>
              <c:pt idx="1779">
                <c:v>44645</c:v>
              </c:pt>
              <c:pt idx="1780">
                <c:v>44648</c:v>
              </c:pt>
              <c:pt idx="1781">
                <c:v>44649</c:v>
              </c:pt>
              <c:pt idx="1782">
                <c:v>44650</c:v>
              </c:pt>
              <c:pt idx="1783">
                <c:v>44651</c:v>
              </c:pt>
              <c:pt idx="1784">
                <c:v>44652</c:v>
              </c:pt>
              <c:pt idx="1785">
                <c:v>44655</c:v>
              </c:pt>
              <c:pt idx="1786">
                <c:v>44656</c:v>
              </c:pt>
              <c:pt idx="1787">
                <c:v>44657</c:v>
              </c:pt>
              <c:pt idx="1788">
                <c:v>44658</c:v>
              </c:pt>
              <c:pt idx="1789">
                <c:v>44659</c:v>
              </c:pt>
              <c:pt idx="1790">
                <c:v>44662</c:v>
              </c:pt>
              <c:pt idx="1791">
                <c:v>44663</c:v>
              </c:pt>
              <c:pt idx="1792">
                <c:v>44664</c:v>
              </c:pt>
              <c:pt idx="1793">
                <c:v>44665</c:v>
              </c:pt>
              <c:pt idx="1794">
                <c:v>44666</c:v>
              </c:pt>
              <c:pt idx="1795">
                <c:v>44669</c:v>
              </c:pt>
              <c:pt idx="1796">
                <c:v>44670</c:v>
              </c:pt>
              <c:pt idx="1797">
                <c:v>44671</c:v>
              </c:pt>
              <c:pt idx="1798">
                <c:v>44672</c:v>
              </c:pt>
              <c:pt idx="1799">
                <c:v>44673</c:v>
              </c:pt>
              <c:pt idx="1800">
                <c:v>44676</c:v>
              </c:pt>
              <c:pt idx="1801">
                <c:v>44677</c:v>
              </c:pt>
              <c:pt idx="1802">
                <c:v>44678</c:v>
              </c:pt>
              <c:pt idx="1803">
                <c:v>44679</c:v>
              </c:pt>
              <c:pt idx="1804">
                <c:v>44680</c:v>
              </c:pt>
              <c:pt idx="1805">
                <c:v>44683</c:v>
              </c:pt>
              <c:pt idx="1806">
                <c:v>44684</c:v>
              </c:pt>
              <c:pt idx="1807">
                <c:v>44685</c:v>
              </c:pt>
              <c:pt idx="1808">
                <c:v>44686</c:v>
              </c:pt>
              <c:pt idx="1809">
                <c:v>44687</c:v>
              </c:pt>
              <c:pt idx="1810">
                <c:v>44690</c:v>
              </c:pt>
              <c:pt idx="1811">
                <c:v>44691</c:v>
              </c:pt>
              <c:pt idx="1812">
                <c:v>44692</c:v>
              </c:pt>
              <c:pt idx="1813">
                <c:v>44693</c:v>
              </c:pt>
              <c:pt idx="1814">
                <c:v>44694</c:v>
              </c:pt>
              <c:pt idx="1815">
                <c:v>44697</c:v>
              </c:pt>
              <c:pt idx="1816">
                <c:v>44698</c:v>
              </c:pt>
              <c:pt idx="1817">
                <c:v>44699</c:v>
              </c:pt>
              <c:pt idx="1818">
                <c:v>44700</c:v>
              </c:pt>
              <c:pt idx="1819">
                <c:v>44701</c:v>
              </c:pt>
              <c:pt idx="1820">
                <c:v>44704</c:v>
              </c:pt>
              <c:pt idx="1821">
                <c:v>44705</c:v>
              </c:pt>
              <c:pt idx="1822">
                <c:v>44706</c:v>
              </c:pt>
              <c:pt idx="1823">
                <c:v>44707</c:v>
              </c:pt>
              <c:pt idx="1824">
                <c:v>44708</c:v>
              </c:pt>
              <c:pt idx="1825">
                <c:v>44711</c:v>
              </c:pt>
              <c:pt idx="1826">
                <c:v>44712</c:v>
              </c:pt>
              <c:pt idx="1827">
                <c:v>44713</c:v>
              </c:pt>
              <c:pt idx="1828">
                <c:v>44714</c:v>
              </c:pt>
              <c:pt idx="1829">
                <c:v>44715</c:v>
              </c:pt>
              <c:pt idx="1830">
                <c:v>44718</c:v>
              </c:pt>
              <c:pt idx="1831">
                <c:v>44719</c:v>
              </c:pt>
              <c:pt idx="1832">
                <c:v>44720</c:v>
              </c:pt>
              <c:pt idx="1833">
                <c:v>44721</c:v>
              </c:pt>
              <c:pt idx="1834">
                <c:v>44722</c:v>
              </c:pt>
              <c:pt idx="1835">
                <c:v>44725</c:v>
              </c:pt>
              <c:pt idx="1836">
                <c:v>44726</c:v>
              </c:pt>
              <c:pt idx="1837">
                <c:v>44727</c:v>
              </c:pt>
              <c:pt idx="1838">
                <c:v>44728</c:v>
              </c:pt>
              <c:pt idx="1839">
                <c:v>44729</c:v>
              </c:pt>
              <c:pt idx="1840">
                <c:v>44732</c:v>
              </c:pt>
              <c:pt idx="1841">
                <c:v>44733</c:v>
              </c:pt>
              <c:pt idx="1842">
                <c:v>44734</c:v>
              </c:pt>
              <c:pt idx="1843">
                <c:v>44735</c:v>
              </c:pt>
              <c:pt idx="1844">
                <c:v>44736</c:v>
              </c:pt>
              <c:pt idx="1845">
                <c:v>44739</c:v>
              </c:pt>
              <c:pt idx="1846">
                <c:v>44740</c:v>
              </c:pt>
              <c:pt idx="1847">
                <c:v>44741</c:v>
              </c:pt>
              <c:pt idx="1848">
                <c:v>44742</c:v>
              </c:pt>
              <c:pt idx="1849">
                <c:v>44743</c:v>
              </c:pt>
              <c:pt idx="1850">
                <c:v>44746</c:v>
              </c:pt>
              <c:pt idx="1851">
                <c:v>44747</c:v>
              </c:pt>
              <c:pt idx="1852">
                <c:v>44748</c:v>
              </c:pt>
              <c:pt idx="1853">
                <c:v>44749</c:v>
              </c:pt>
              <c:pt idx="1854">
                <c:v>44750</c:v>
              </c:pt>
              <c:pt idx="1855">
                <c:v>44753</c:v>
              </c:pt>
              <c:pt idx="1856">
                <c:v>44754</c:v>
              </c:pt>
              <c:pt idx="1857">
                <c:v>44755</c:v>
              </c:pt>
              <c:pt idx="1858">
                <c:v>44756</c:v>
              </c:pt>
              <c:pt idx="1859">
                <c:v>44757</c:v>
              </c:pt>
              <c:pt idx="1860">
                <c:v>44760</c:v>
              </c:pt>
              <c:pt idx="1861">
                <c:v>44761</c:v>
              </c:pt>
              <c:pt idx="1862">
                <c:v>44762</c:v>
              </c:pt>
              <c:pt idx="1863">
                <c:v>44763</c:v>
              </c:pt>
              <c:pt idx="1864">
                <c:v>44764</c:v>
              </c:pt>
              <c:pt idx="1865">
                <c:v>44767</c:v>
              </c:pt>
              <c:pt idx="1866">
                <c:v>44768</c:v>
              </c:pt>
              <c:pt idx="1867">
                <c:v>44769</c:v>
              </c:pt>
              <c:pt idx="1868">
                <c:v>44770</c:v>
              </c:pt>
              <c:pt idx="1869">
                <c:v>44771</c:v>
              </c:pt>
              <c:pt idx="1870">
                <c:v>44774</c:v>
              </c:pt>
              <c:pt idx="1871">
                <c:v>44775</c:v>
              </c:pt>
              <c:pt idx="1872">
                <c:v>44776</c:v>
              </c:pt>
              <c:pt idx="1873">
                <c:v>44777</c:v>
              </c:pt>
              <c:pt idx="1874">
                <c:v>44778</c:v>
              </c:pt>
              <c:pt idx="1875">
                <c:v>44781</c:v>
              </c:pt>
              <c:pt idx="1876">
                <c:v>44782</c:v>
              </c:pt>
              <c:pt idx="1877">
                <c:v>44783</c:v>
              </c:pt>
              <c:pt idx="1878">
                <c:v>44784</c:v>
              </c:pt>
              <c:pt idx="1879">
                <c:v>44785</c:v>
              </c:pt>
              <c:pt idx="1880">
                <c:v>44788</c:v>
              </c:pt>
              <c:pt idx="1881">
                <c:v>44789</c:v>
              </c:pt>
              <c:pt idx="1882">
                <c:v>44790</c:v>
              </c:pt>
              <c:pt idx="1883">
                <c:v>44791</c:v>
              </c:pt>
              <c:pt idx="1884">
                <c:v>44792</c:v>
              </c:pt>
              <c:pt idx="1885">
                <c:v>44795</c:v>
              </c:pt>
              <c:pt idx="1886">
                <c:v>44796</c:v>
              </c:pt>
              <c:pt idx="1887">
                <c:v>44797</c:v>
              </c:pt>
              <c:pt idx="1888">
                <c:v>44798</c:v>
              </c:pt>
              <c:pt idx="1889">
                <c:v>44799</c:v>
              </c:pt>
              <c:pt idx="1890">
                <c:v>44802</c:v>
              </c:pt>
              <c:pt idx="1891">
                <c:v>44803</c:v>
              </c:pt>
              <c:pt idx="1892">
                <c:v>44804</c:v>
              </c:pt>
              <c:pt idx="1893">
                <c:v>44805</c:v>
              </c:pt>
              <c:pt idx="1894">
                <c:v>44806</c:v>
              </c:pt>
              <c:pt idx="1895">
                <c:v>44809</c:v>
              </c:pt>
              <c:pt idx="1896">
                <c:v>44810</c:v>
              </c:pt>
              <c:pt idx="1897">
                <c:v>44811</c:v>
              </c:pt>
              <c:pt idx="1898">
                <c:v>44812</c:v>
              </c:pt>
              <c:pt idx="1899">
                <c:v>44813</c:v>
              </c:pt>
              <c:pt idx="1900">
                <c:v>44816</c:v>
              </c:pt>
              <c:pt idx="1901">
                <c:v>44817</c:v>
              </c:pt>
              <c:pt idx="1902">
                <c:v>44818</c:v>
              </c:pt>
              <c:pt idx="1903">
                <c:v>44819</c:v>
              </c:pt>
              <c:pt idx="1904">
                <c:v>44820</c:v>
              </c:pt>
              <c:pt idx="1905">
                <c:v>44823</c:v>
              </c:pt>
              <c:pt idx="1906">
                <c:v>44824</c:v>
              </c:pt>
              <c:pt idx="1907">
                <c:v>44825</c:v>
              </c:pt>
              <c:pt idx="1908">
                <c:v>44826</c:v>
              </c:pt>
              <c:pt idx="1909">
                <c:v>44827</c:v>
              </c:pt>
              <c:pt idx="1910">
                <c:v>44830</c:v>
              </c:pt>
              <c:pt idx="1911">
                <c:v>44831</c:v>
              </c:pt>
              <c:pt idx="1912">
                <c:v>44832</c:v>
              </c:pt>
              <c:pt idx="1913">
                <c:v>44833</c:v>
              </c:pt>
              <c:pt idx="1914">
                <c:v>44834</c:v>
              </c:pt>
              <c:pt idx="1915">
                <c:v>44837</c:v>
              </c:pt>
              <c:pt idx="1916">
                <c:v>44838</c:v>
              </c:pt>
              <c:pt idx="1917">
                <c:v>44839</c:v>
              </c:pt>
              <c:pt idx="1918">
                <c:v>44840</c:v>
              </c:pt>
              <c:pt idx="1919">
                <c:v>44841</c:v>
              </c:pt>
              <c:pt idx="1920">
                <c:v>44844</c:v>
              </c:pt>
              <c:pt idx="1921">
                <c:v>44845</c:v>
              </c:pt>
              <c:pt idx="1922">
                <c:v>44846</c:v>
              </c:pt>
              <c:pt idx="1923">
                <c:v>44847</c:v>
              </c:pt>
              <c:pt idx="1924">
                <c:v>44848</c:v>
              </c:pt>
              <c:pt idx="1925">
                <c:v>44851</c:v>
              </c:pt>
              <c:pt idx="1926">
                <c:v>44852</c:v>
              </c:pt>
              <c:pt idx="1927">
                <c:v>44853</c:v>
              </c:pt>
              <c:pt idx="1928">
                <c:v>44854</c:v>
              </c:pt>
              <c:pt idx="1929">
                <c:v>44855</c:v>
              </c:pt>
              <c:pt idx="1930">
                <c:v>44858</c:v>
              </c:pt>
              <c:pt idx="1931">
                <c:v>44859</c:v>
              </c:pt>
              <c:pt idx="1932">
                <c:v>44860</c:v>
              </c:pt>
              <c:pt idx="1933">
                <c:v>44861</c:v>
              </c:pt>
              <c:pt idx="1934">
                <c:v>44862</c:v>
              </c:pt>
              <c:pt idx="1935">
                <c:v>44865</c:v>
              </c:pt>
              <c:pt idx="1936">
                <c:v>44866</c:v>
              </c:pt>
              <c:pt idx="1937">
                <c:v>44867</c:v>
              </c:pt>
              <c:pt idx="1938">
                <c:v>44868</c:v>
              </c:pt>
              <c:pt idx="1939">
                <c:v>44869</c:v>
              </c:pt>
              <c:pt idx="1940">
                <c:v>44872</c:v>
              </c:pt>
              <c:pt idx="1941">
                <c:v>44873</c:v>
              </c:pt>
              <c:pt idx="1942">
                <c:v>44874</c:v>
              </c:pt>
              <c:pt idx="1943">
                <c:v>44875</c:v>
              </c:pt>
              <c:pt idx="1944">
                <c:v>44876</c:v>
              </c:pt>
              <c:pt idx="1945">
                <c:v>44879</c:v>
              </c:pt>
              <c:pt idx="1946">
                <c:v>44880</c:v>
              </c:pt>
              <c:pt idx="1947">
                <c:v>44881</c:v>
              </c:pt>
              <c:pt idx="1948">
                <c:v>44882</c:v>
              </c:pt>
              <c:pt idx="1949">
                <c:v>44883</c:v>
              </c:pt>
              <c:pt idx="1950">
                <c:v>44886</c:v>
              </c:pt>
              <c:pt idx="1951">
                <c:v>44887</c:v>
              </c:pt>
              <c:pt idx="1952">
                <c:v>44888</c:v>
              </c:pt>
              <c:pt idx="1953">
                <c:v>44889</c:v>
              </c:pt>
              <c:pt idx="1954">
                <c:v>44890</c:v>
              </c:pt>
              <c:pt idx="1955">
                <c:v>44893</c:v>
              </c:pt>
              <c:pt idx="1956">
                <c:v>44894</c:v>
              </c:pt>
              <c:pt idx="1957">
                <c:v>44895</c:v>
              </c:pt>
              <c:pt idx="1958">
                <c:v>44896</c:v>
              </c:pt>
              <c:pt idx="1959">
                <c:v>44897</c:v>
              </c:pt>
              <c:pt idx="1960">
                <c:v>44900</c:v>
              </c:pt>
              <c:pt idx="1961">
                <c:v>44901</c:v>
              </c:pt>
              <c:pt idx="1962">
                <c:v>44902</c:v>
              </c:pt>
              <c:pt idx="1963">
                <c:v>44903</c:v>
              </c:pt>
              <c:pt idx="1964">
                <c:v>44904</c:v>
              </c:pt>
              <c:pt idx="1965">
                <c:v>44907</c:v>
              </c:pt>
              <c:pt idx="1966">
                <c:v>44908</c:v>
              </c:pt>
              <c:pt idx="1967">
                <c:v>44909</c:v>
              </c:pt>
              <c:pt idx="1968">
                <c:v>44910</c:v>
              </c:pt>
              <c:pt idx="1969">
                <c:v>44911</c:v>
              </c:pt>
              <c:pt idx="1970">
                <c:v>44914</c:v>
              </c:pt>
              <c:pt idx="1971">
                <c:v>44915</c:v>
              </c:pt>
              <c:pt idx="1972">
                <c:v>44916</c:v>
              </c:pt>
              <c:pt idx="1973">
                <c:v>44917</c:v>
              </c:pt>
              <c:pt idx="1974">
                <c:v>44918</c:v>
              </c:pt>
              <c:pt idx="1975">
                <c:v>44921</c:v>
              </c:pt>
              <c:pt idx="1976">
                <c:v>44922</c:v>
              </c:pt>
              <c:pt idx="1977">
                <c:v>44923</c:v>
              </c:pt>
              <c:pt idx="1978">
                <c:v>44924</c:v>
              </c:pt>
              <c:pt idx="1979">
                <c:v>44925</c:v>
              </c:pt>
              <c:pt idx="1980">
                <c:v>44928</c:v>
              </c:pt>
              <c:pt idx="1981">
                <c:v>44929</c:v>
              </c:pt>
              <c:pt idx="1982">
                <c:v>44930</c:v>
              </c:pt>
              <c:pt idx="1983">
                <c:v>44931</c:v>
              </c:pt>
              <c:pt idx="1984">
                <c:v>44932</c:v>
              </c:pt>
              <c:pt idx="1985">
                <c:v>44935</c:v>
              </c:pt>
              <c:pt idx="1986">
                <c:v>44936</c:v>
              </c:pt>
              <c:pt idx="1987">
                <c:v>44937</c:v>
              </c:pt>
              <c:pt idx="1988">
                <c:v>44938</c:v>
              </c:pt>
              <c:pt idx="1989">
                <c:v>44939</c:v>
              </c:pt>
              <c:pt idx="1990">
                <c:v>44942</c:v>
              </c:pt>
              <c:pt idx="1991">
                <c:v>44943</c:v>
              </c:pt>
              <c:pt idx="1992">
                <c:v>44944</c:v>
              </c:pt>
              <c:pt idx="1993">
                <c:v>44945</c:v>
              </c:pt>
              <c:pt idx="1994">
                <c:v>44946</c:v>
              </c:pt>
              <c:pt idx="1995">
                <c:v>44949</c:v>
              </c:pt>
              <c:pt idx="1996">
                <c:v>44950</c:v>
              </c:pt>
              <c:pt idx="1997">
                <c:v>44951</c:v>
              </c:pt>
              <c:pt idx="1998">
                <c:v>44952</c:v>
              </c:pt>
              <c:pt idx="1999">
                <c:v>44953</c:v>
              </c:pt>
              <c:pt idx="2000">
                <c:v>44956</c:v>
              </c:pt>
              <c:pt idx="2001">
                <c:v>44957</c:v>
              </c:pt>
              <c:pt idx="2002">
                <c:v>44958</c:v>
              </c:pt>
              <c:pt idx="2003">
                <c:v>44959</c:v>
              </c:pt>
              <c:pt idx="2004">
                <c:v>44960</c:v>
              </c:pt>
              <c:pt idx="2005">
                <c:v>44963</c:v>
              </c:pt>
              <c:pt idx="2006">
                <c:v>44964</c:v>
              </c:pt>
              <c:pt idx="2007">
                <c:v>44965</c:v>
              </c:pt>
              <c:pt idx="2008">
                <c:v>44966</c:v>
              </c:pt>
              <c:pt idx="2009">
                <c:v>44967</c:v>
              </c:pt>
              <c:pt idx="2010">
                <c:v>44970</c:v>
              </c:pt>
              <c:pt idx="2011">
                <c:v>44971</c:v>
              </c:pt>
              <c:pt idx="2012">
                <c:v>44972</c:v>
              </c:pt>
              <c:pt idx="2013">
                <c:v>44973</c:v>
              </c:pt>
              <c:pt idx="2014">
                <c:v>44974</c:v>
              </c:pt>
              <c:pt idx="2015">
                <c:v>44977</c:v>
              </c:pt>
              <c:pt idx="2016">
                <c:v>44978</c:v>
              </c:pt>
              <c:pt idx="2017">
                <c:v>44979</c:v>
              </c:pt>
              <c:pt idx="2018">
                <c:v>44980</c:v>
              </c:pt>
              <c:pt idx="2019">
                <c:v>44981</c:v>
              </c:pt>
              <c:pt idx="2020">
                <c:v>44984</c:v>
              </c:pt>
              <c:pt idx="2021">
                <c:v>44985</c:v>
              </c:pt>
              <c:pt idx="2022">
                <c:v>44986</c:v>
              </c:pt>
              <c:pt idx="2023">
                <c:v>44987</c:v>
              </c:pt>
              <c:pt idx="2024">
                <c:v>44988</c:v>
              </c:pt>
              <c:pt idx="2025">
                <c:v>44991</c:v>
              </c:pt>
              <c:pt idx="2026">
                <c:v>44992</c:v>
              </c:pt>
              <c:pt idx="2027">
                <c:v>44993</c:v>
              </c:pt>
              <c:pt idx="2028">
                <c:v>44994</c:v>
              </c:pt>
              <c:pt idx="2029">
                <c:v>44995</c:v>
              </c:pt>
              <c:pt idx="2030">
                <c:v>44998</c:v>
              </c:pt>
              <c:pt idx="2031">
                <c:v>44999</c:v>
              </c:pt>
              <c:pt idx="2032">
                <c:v>45000</c:v>
              </c:pt>
              <c:pt idx="2033">
                <c:v>45001</c:v>
              </c:pt>
              <c:pt idx="2034">
                <c:v>45002</c:v>
              </c:pt>
              <c:pt idx="2035">
                <c:v>45005</c:v>
              </c:pt>
              <c:pt idx="2036">
                <c:v>45006</c:v>
              </c:pt>
              <c:pt idx="2037">
                <c:v>45007</c:v>
              </c:pt>
              <c:pt idx="2038">
                <c:v>45008</c:v>
              </c:pt>
              <c:pt idx="2039">
                <c:v>45009</c:v>
              </c:pt>
              <c:pt idx="2040">
                <c:v>45012</c:v>
              </c:pt>
              <c:pt idx="2041">
                <c:v>45013</c:v>
              </c:pt>
              <c:pt idx="2042">
                <c:v>45014</c:v>
              </c:pt>
              <c:pt idx="2043">
                <c:v>45015</c:v>
              </c:pt>
              <c:pt idx="2044">
                <c:v>45016</c:v>
              </c:pt>
              <c:pt idx="2045">
                <c:v>45019</c:v>
              </c:pt>
              <c:pt idx="2046">
                <c:v>45020</c:v>
              </c:pt>
              <c:pt idx="2047">
                <c:v>45021</c:v>
              </c:pt>
              <c:pt idx="2048">
                <c:v>45022</c:v>
              </c:pt>
              <c:pt idx="2049">
                <c:v>45023</c:v>
              </c:pt>
              <c:pt idx="2050">
                <c:v>45026</c:v>
              </c:pt>
              <c:pt idx="2051">
                <c:v>45027</c:v>
              </c:pt>
              <c:pt idx="2052">
                <c:v>45028</c:v>
              </c:pt>
              <c:pt idx="2053">
                <c:v>45029</c:v>
              </c:pt>
              <c:pt idx="2054">
                <c:v>45030</c:v>
              </c:pt>
              <c:pt idx="2055">
                <c:v>45033</c:v>
              </c:pt>
              <c:pt idx="2056">
                <c:v>45034</c:v>
              </c:pt>
              <c:pt idx="2057">
                <c:v>45035</c:v>
              </c:pt>
              <c:pt idx="2058">
                <c:v>45036</c:v>
              </c:pt>
              <c:pt idx="2059">
                <c:v>45037</c:v>
              </c:pt>
              <c:pt idx="2060">
                <c:v>45040</c:v>
              </c:pt>
              <c:pt idx="2061">
                <c:v>45041</c:v>
              </c:pt>
              <c:pt idx="2062">
                <c:v>45042</c:v>
              </c:pt>
              <c:pt idx="2063">
                <c:v>45043</c:v>
              </c:pt>
              <c:pt idx="2064">
                <c:v>45044</c:v>
              </c:pt>
              <c:pt idx="2065">
                <c:v>45047</c:v>
              </c:pt>
              <c:pt idx="2066">
                <c:v>45048</c:v>
              </c:pt>
              <c:pt idx="2067">
                <c:v>45049</c:v>
              </c:pt>
              <c:pt idx="2068">
                <c:v>45050</c:v>
              </c:pt>
              <c:pt idx="2069">
                <c:v>45051</c:v>
              </c:pt>
              <c:pt idx="2070">
                <c:v>45054</c:v>
              </c:pt>
              <c:pt idx="2071">
                <c:v>45055</c:v>
              </c:pt>
              <c:pt idx="2072">
                <c:v>45056</c:v>
              </c:pt>
              <c:pt idx="2073">
                <c:v>45057</c:v>
              </c:pt>
              <c:pt idx="2074">
                <c:v>45058</c:v>
              </c:pt>
              <c:pt idx="2075">
                <c:v>45061</c:v>
              </c:pt>
              <c:pt idx="2076">
                <c:v>45062</c:v>
              </c:pt>
              <c:pt idx="2077">
                <c:v>45063</c:v>
              </c:pt>
              <c:pt idx="2078">
                <c:v>45064</c:v>
              </c:pt>
              <c:pt idx="2079">
                <c:v>45065</c:v>
              </c:pt>
              <c:pt idx="2080">
                <c:v>45068</c:v>
              </c:pt>
              <c:pt idx="2081">
                <c:v>45069</c:v>
              </c:pt>
              <c:pt idx="2082">
                <c:v>45070</c:v>
              </c:pt>
              <c:pt idx="2083">
                <c:v>45071</c:v>
              </c:pt>
              <c:pt idx="2084">
                <c:v>45072</c:v>
              </c:pt>
              <c:pt idx="2085">
                <c:v>45075</c:v>
              </c:pt>
              <c:pt idx="2086">
                <c:v>45076</c:v>
              </c:pt>
              <c:pt idx="2087">
                <c:v>45077</c:v>
              </c:pt>
              <c:pt idx="2088">
                <c:v>45078</c:v>
              </c:pt>
              <c:pt idx="2089">
                <c:v>45079</c:v>
              </c:pt>
              <c:pt idx="2090">
                <c:v>45082</c:v>
              </c:pt>
              <c:pt idx="2091">
                <c:v>45083</c:v>
              </c:pt>
              <c:pt idx="2092">
                <c:v>45084</c:v>
              </c:pt>
              <c:pt idx="2093">
                <c:v>45085</c:v>
              </c:pt>
              <c:pt idx="2094">
                <c:v>45086</c:v>
              </c:pt>
              <c:pt idx="2095">
                <c:v>45089</c:v>
              </c:pt>
              <c:pt idx="2096">
                <c:v>45090</c:v>
              </c:pt>
              <c:pt idx="2097">
                <c:v>45091</c:v>
              </c:pt>
              <c:pt idx="2098">
                <c:v>45092</c:v>
              </c:pt>
              <c:pt idx="2099">
                <c:v>45093</c:v>
              </c:pt>
              <c:pt idx="2100">
                <c:v>45096</c:v>
              </c:pt>
              <c:pt idx="2101">
                <c:v>45097</c:v>
              </c:pt>
              <c:pt idx="2102">
                <c:v>45098</c:v>
              </c:pt>
              <c:pt idx="2103">
                <c:v>45099</c:v>
              </c:pt>
              <c:pt idx="2104">
                <c:v>45100</c:v>
              </c:pt>
              <c:pt idx="2105">
                <c:v>45103</c:v>
              </c:pt>
              <c:pt idx="2106">
                <c:v>45104</c:v>
              </c:pt>
              <c:pt idx="2107">
                <c:v>45105</c:v>
              </c:pt>
              <c:pt idx="2108">
                <c:v>45106</c:v>
              </c:pt>
              <c:pt idx="2109">
                <c:v>45107</c:v>
              </c:pt>
              <c:pt idx="2110">
                <c:v>45110</c:v>
              </c:pt>
              <c:pt idx="2111">
                <c:v>45111</c:v>
              </c:pt>
              <c:pt idx="2112">
                <c:v>45112</c:v>
              </c:pt>
              <c:pt idx="2113">
                <c:v>45113</c:v>
              </c:pt>
              <c:pt idx="2114">
                <c:v>45114</c:v>
              </c:pt>
              <c:pt idx="2115">
                <c:v>45117</c:v>
              </c:pt>
              <c:pt idx="2116">
                <c:v>45118</c:v>
              </c:pt>
              <c:pt idx="2117">
                <c:v>45119</c:v>
              </c:pt>
              <c:pt idx="2118">
                <c:v>45120</c:v>
              </c:pt>
              <c:pt idx="2119">
                <c:v>45121</c:v>
              </c:pt>
              <c:pt idx="2120">
                <c:v>45124</c:v>
              </c:pt>
              <c:pt idx="2121">
                <c:v>45125</c:v>
              </c:pt>
              <c:pt idx="2122">
                <c:v>45126</c:v>
              </c:pt>
              <c:pt idx="2123">
                <c:v>45127</c:v>
              </c:pt>
              <c:pt idx="2124">
                <c:v>45128</c:v>
              </c:pt>
              <c:pt idx="2125">
                <c:v>45131</c:v>
              </c:pt>
              <c:pt idx="2126">
                <c:v>45132</c:v>
              </c:pt>
              <c:pt idx="2127">
                <c:v>45133</c:v>
              </c:pt>
              <c:pt idx="2128">
                <c:v>45134</c:v>
              </c:pt>
              <c:pt idx="2129">
                <c:v>45135</c:v>
              </c:pt>
              <c:pt idx="2130">
                <c:v>45138</c:v>
              </c:pt>
              <c:pt idx="2131">
                <c:v>45139</c:v>
              </c:pt>
              <c:pt idx="2132">
                <c:v>45140</c:v>
              </c:pt>
              <c:pt idx="2133">
                <c:v>45141</c:v>
              </c:pt>
              <c:pt idx="2134">
                <c:v>45142</c:v>
              </c:pt>
              <c:pt idx="2135">
                <c:v>45145</c:v>
              </c:pt>
              <c:pt idx="2136">
                <c:v>45146</c:v>
              </c:pt>
              <c:pt idx="2137">
                <c:v>45147</c:v>
              </c:pt>
              <c:pt idx="2138">
                <c:v>45148</c:v>
              </c:pt>
              <c:pt idx="2139">
                <c:v>45149</c:v>
              </c:pt>
              <c:pt idx="2140">
                <c:v>45152</c:v>
              </c:pt>
              <c:pt idx="2141">
                <c:v>45153</c:v>
              </c:pt>
              <c:pt idx="2142">
                <c:v>45154</c:v>
              </c:pt>
              <c:pt idx="2143">
                <c:v>45155</c:v>
              </c:pt>
              <c:pt idx="2144">
                <c:v>45156</c:v>
              </c:pt>
              <c:pt idx="2145">
                <c:v>45159</c:v>
              </c:pt>
              <c:pt idx="2146">
                <c:v>45160</c:v>
              </c:pt>
              <c:pt idx="2147">
                <c:v>45161</c:v>
              </c:pt>
              <c:pt idx="2148">
                <c:v>45162</c:v>
              </c:pt>
              <c:pt idx="2149">
                <c:v>45163</c:v>
              </c:pt>
              <c:pt idx="2150">
                <c:v>45166</c:v>
              </c:pt>
              <c:pt idx="2151">
                <c:v>45167</c:v>
              </c:pt>
              <c:pt idx="2152">
                <c:v>45168</c:v>
              </c:pt>
              <c:pt idx="2153">
                <c:v>45169</c:v>
              </c:pt>
              <c:pt idx="2154">
                <c:v>45170</c:v>
              </c:pt>
              <c:pt idx="2155">
                <c:v>45173</c:v>
              </c:pt>
              <c:pt idx="2156">
                <c:v>45174</c:v>
              </c:pt>
              <c:pt idx="2157">
                <c:v>45175</c:v>
              </c:pt>
              <c:pt idx="2158">
                <c:v>45176</c:v>
              </c:pt>
              <c:pt idx="2159">
                <c:v>45177</c:v>
              </c:pt>
              <c:pt idx="2160">
                <c:v>45180</c:v>
              </c:pt>
              <c:pt idx="2161">
                <c:v>45181</c:v>
              </c:pt>
              <c:pt idx="2162">
                <c:v>45182</c:v>
              </c:pt>
              <c:pt idx="2163">
                <c:v>45183</c:v>
              </c:pt>
              <c:pt idx="2164">
                <c:v>45184</c:v>
              </c:pt>
              <c:pt idx="2165">
                <c:v>45187</c:v>
              </c:pt>
              <c:pt idx="2166">
                <c:v>45188</c:v>
              </c:pt>
              <c:pt idx="2167">
                <c:v>45189</c:v>
              </c:pt>
              <c:pt idx="2168">
                <c:v>45190</c:v>
              </c:pt>
              <c:pt idx="2169">
                <c:v>45191</c:v>
              </c:pt>
              <c:pt idx="2170">
                <c:v>45194</c:v>
              </c:pt>
              <c:pt idx="2171">
                <c:v>45195</c:v>
              </c:pt>
              <c:pt idx="2172">
                <c:v>45196</c:v>
              </c:pt>
              <c:pt idx="2173">
                <c:v>45197</c:v>
              </c:pt>
              <c:pt idx="2174">
                <c:v>45198</c:v>
              </c:pt>
              <c:pt idx="2175">
                <c:v>45201</c:v>
              </c:pt>
              <c:pt idx="2176">
                <c:v>45202</c:v>
              </c:pt>
              <c:pt idx="2177">
                <c:v>45203</c:v>
              </c:pt>
              <c:pt idx="2178">
                <c:v>45204</c:v>
              </c:pt>
              <c:pt idx="2179">
                <c:v>45205</c:v>
              </c:pt>
              <c:pt idx="2180">
                <c:v>45208</c:v>
              </c:pt>
              <c:pt idx="2181">
                <c:v>45209</c:v>
              </c:pt>
              <c:pt idx="2182">
                <c:v>45210</c:v>
              </c:pt>
              <c:pt idx="2183">
                <c:v>45211</c:v>
              </c:pt>
              <c:pt idx="2184">
                <c:v>45212</c:v>
              </c:pt>
              <c:pt idx="2185">
                <c:v>45215</c:v>
              </c:pt>
              <c:pt idx="2186">
                <c:v>45216</c:v>
              </c:pt>
              <c:pt idx="2187">
                <c:v>45217</c:v>
              </c:pt>
              <c:pt idx="2188">
                <c:v>45218</c:v>
              </c:pt>
              <c:pt idx="2189">
                <c:v>45219</c:v>
              </c:pt>
              <c:pt idx="2190">
                <c:v>45222</c:v>
              </c:pt>
              <c:pt idx="2191">
                <c:v>45223</c:v>
              </c:pt>
              <c:pt idx="2192">
                <c:v>45224</c:v>
              </c:pt>
              <c:pt idx="2193">
                <c:v>45225</c:v>
              </c:pt>
              <c:pt idx="2194">
                <c:v>45226</c:v>
              </c:pt>
              <c:pt idx="2195">
                <c:v>45229</c:v>
              </c:pt>
              <c:pt idx="2196">
                <c:v>45230</c:v>
              </c:pt>
              <c:pt idx="2197">
                <c:v>45231</c:v>
              </c:pt>
              <c:pt idx="2198">
                <c:v>45232</c:v>
              </c:pt>
              <c:pt idx="2199">
                <c:v>45233</c:v>
              </c:pt>
              <c:pt idx="2200">
                <c:v>45236</c:v>
              </c:pt>
              <c:pt idx="2201">
                <c:v>45237</c:v>
              </c:pt>
              <c:pt idx="2202">
                <c:v>45238</c:v>
              </c:pt>
              <c:pt idx="2203">
                <c:v>45239</c:v>
              </c:pt>
              <c:pt idx="2204">
                <c:v>45240</c:v>
              </c:pt>
              <c:pt idx="2205">
                <c:v>45243</c:v>
              </c:pt>
              <c:pt idx="2206">
                <c:v>45244</c:v>
              </c:pt>
              <c:pt idx="2207">
                <c:v>45245</c:v>
              </c:pt>
              <c:pt idx="2208">
                <c:v>45246</c:v>
              </c:pt>
              <c:pt idx="2209">
                <c:v>45247</c:v>
              </c:pt>
              <c:pt idx="2210">
                <c:v>45250</c:v>
              </c:pt>
              <c:pt idx="2211">
                <c:v>45251</c:v>
              </c:pt>
              <c:pt idx="2212">
                <c:v>45252</c:v>
              </c:pt>
              <c:pt idx="2213">
                <c:v>45253</c:v>
              </c:pt>
              <c:pt idx="2214">
                <c:v>45254</c:v>
              </c:pt>
              <c:pt idx="2215">
                <c:v>45257</c:v>
              </c:pt>
              <c:pt idx="2216">
                <c:v>45258</c:v>
              </c:pt>
              <c:pt idx="2217">
                <c:v>45259</c:v>
              </c:pt>
              <c:pt idx="2218">
                <c:v>45260</c:v>
              </c:pt>
              <c:pt idx="2219">
                <c:v>45261</c:v>
              </c:pt>
              <c:pt idx="2220">
                <c:v>45264</c:v>
              </c:pt>
              <c:pt idx="2221">
                <c:v>45265</c:v>
              </c:pt>
              <c:pt idx="2222">
                <c:v>45266</c:v>
              </c:pt>
              <c:pt idx="2223">
                <c:v>45267</c:v>
              </c:pt>
              <c:pt idx="2224">
                <c:v>45268</c:v>
              </c:pt>
              <c:pt idx="2225">
                <c:v>45271</c:v>
              </c:pt>
              <c:pt idx="2226">
                <c:v>45272</c:v>
              </c:pt>
              <c:pt idx="2227">
                <c:v>45273</c:v>
              </c:pt>
              <c:pt idx="2228">
                <c:v>45274</c:v>
              </c:pt>
              <c:pt idx="2229">
                <c:v>45275</c:v>
              </c:pt>
              <c:pt idx="2230">
                <c:v>45278</c:v>
              </c:pt>
              <c:pt idx="2231">
                <c:v>45279</c:v>
              </c:pt>
              <c:pt idx="2232">
                <c:v>45280</c:v>
              </c:pt>
              <c:pt idx="2233">
                <c:v>45281</c:v>
              </c:pt>
              <c:pt idx="2234">
                <c:v>45282</c:v>
              </c:pt>
              <c:pt idx="2235">
                <c:v>45285</c:v>
              </c:pt>
              <c:pt idx="2236">
                <c:v>45286</c:v>
              </c:pt>
              <c:pt idx="2237">
                <c:v>45287</c:v>
              </c:pt>
              <c:pt idx="2238">
                <c:v>45288</c:v>
              </c:pt>
              <c:pt idx="2239">
                <c:v>45289</c:v>
              </c:pt>
              <c:pt idx="2240">
                <c:v>45292</c:v>
              </c:pt>
              <c:pt idx="2241">
                <c:v>45293</c:v>
              </c:pt>
              <c:pt idx="2242">
                <c:v>45294</c:v>
              </c:pt>
              <c:pt idx="2243">
                <c:v>45295</c:v>
              </c:pt>
              <c:pt idx="2244">
                <c:v>45296</c:v>
              </c:pt>
              <c:pt idx="2245">
                <c:v>45299</c:v>
              </c:pt>
              <c:pt idx="2246">
                <c:v>45300</c:v>
              </c:pt>
              <c:pt idx="2247">
                <c:v>45301</c:v>
              </c:pt>
              <c:pt idx="2248">
                <c:v>45302</c:v>
              </c:pt>
              <c:pt idx="2249">
                <c:v>45303</c:v>
              </c:pt>
              <c:pt idx="2250">
                <c:v>45306</c:v>
              </c:pt>
              <c:pt idx="2251">
                <c:v>45307</c:v>
              </c:pt>
              <c:pt idx="2252">
                <c:v>45308</c:v>
              </c:pt>
              <c:pt idx="2253">
                <c:v>45309</c:v>
              </c:pt>
              <c:pt idx="2254">
                <c:v>45310</c:v>
              </c:pt>
              <c:pt idx="2255">
                <c:v>45313</c:v>
              </c:pt>
              <c:pt idx="2256">
                <c:v>45314</c:v>
              </c:pt>
              <c:pt idx="2257">
                <c:v>45315</c:v>
              </c:pt>
              <c:pt idx="2258">
                <c:v>45316</c:v>
              </c:pt>
              <c:pt idx="2259">
                <c:v>45317</c:v>
              </c:pt>
              <c:pt idx="2260">
                <c:v>45320</c:v>
              </c:pt>
              <c:pt idx="2261">
                <c:v>45321</c:v>
              </c:pt>
              <c:pt idx="2262">
                <c:v>45322</c:v>
              </c:pt>
              <c:pt idx="2263">
                <c:v>45323</c:v>
              </c:pt>
              <c:pt idx="2264">
                <c:v>45324</c:v>
              </c:pt>
              <c:pt idx="2265">
                <c:v>45327</c:v>
              </c:pt>
              <c:pt idx="2266">
                <c:v>45328</c:v>
              </c:pt>
              <c:pt idx="2267">
                <c:v>45329</c:v>
              </c:pt>
              <c:pt idx="2268">
                <c:v>45330</c:v>
              </c:pt>
              <c:pt idx="2269">
                <c:v>45331</c:v>
              </c:pt>
              <c:pt idx="2270">
                <c:v>45334</c:v>
              </c:pt>
              <c:pt idx="2271">
                <c:v>45335</c:v>
              </c:pt>
              <c:pt idx="2272">
                <c:v>45336</c:v>
              </c:pt>
              <c:pt idx="2273">
                <c:v>45337</c:v>
              </c:pt>
              <c:pt idx="2274">
                <c:v>45338</c:v>
              </c:pt>
              <c:pt idx="2275">
                <c:v>45341</c:v>
              </c:pt>
              <c:pt idx="2276">
                <c:v>45342</c:v>
              </c:pt>
              <c:pt idx="2277">
                <c:v>45343</c:v>
              </c:pt>
              <c:pt idx="2278">
                <c:v>45344</c:v>
              </c:pt>
              <c:pt idx="2279">
                <c:v>45345</c:v>
              </c:pt>
              <c:pt idx="2280">
                <c:v>45348</c:v>
              </c:pt>
              <c:pt idx="2281">
                <c:v>45349</c:v>
              </c:pt>
              <c:pt idx="2282">
                <c:v>45350</c:v>
              </c:pt>
              <c:pt idx="2283">
                <c:v>45351</c:v>
              </c:pt>
              <c:pt idx="2284">
                <c:v>45352</c:v>
              </c:pt>
              <c:pt idx="2285">
                <c:v>45355</c:v>
              </c:pt>
              <c:pt idx="2286">
                <c:v>45356</c:v>
              </c:pt>
              <c:pt idx="2287">
                <c:v>45357</c:v>
              </c:pt>
              <c:pt idx="2288">
                <c:v>45358</c:v>
              </c:pt>
              <c:pt idx="2289">
                <c:v>45359</c:v>
              </c:pt>
              <c:pt idx="2290">
                <c:v>45362</c:v>
              </c:pt>
              <c:pt idx="2291">
                <c:v>45363</c:v>
              </c:pt>
              <c:pt idx="2292">
                <c:v>45364</c:v>
              </c:pt>
              <c:pt idx="2293">
                <c:v>45365</c:v>
              </c:pt>
              <c:pt idx="2294">
                <c:v>45366</c:v>
              </c:pt>
              <c:pt idx="2295">
                <c:v>45369</c:v>
              </c:pt>
              <c:pt idx="2296">
                <c:v>45370</c:v>
              </c:pt>
              <c:pt idx="2297">
                <c:v>45371</c:v>
              </c:pt>
              <c:pt idx="2298">
                <c:v>45372</c:v>
              </c:pt>
              <c:pt idx="2299">
                <c:v>45373</c:v>
              </c:pt>
              <c:pt idx="2300">
                <c:v>45376</c:v>
              </c:pt>
              <c:pt idx="2301">
                <c:v>45377</c:v>
              </c:pt>
              <c:pt idx="2302">
                <c:v>45378</c:v>
              </c:pt>
              <c:pt idx="2303">
                <c:v>45379</c:v>
              </c:pt>
              <c:pt idx="2304">
                <c:v>45380</c:v>
              </c:pt>
              <c:pt idx="2305">
                <c:v>45383</c:v>
              </c:pt>
              <c:pt idx="2306">
                <c:v>45384</c:v>
              </c:pt>
              <c:pt idx="2307">
                <c:v>45385</c:v>
              </c:pt>
              <c:pt idx="2308">
                <c:v>45386</c:v>
              </c:pt>
              <c:pt idx="2309">
                <c:v>45387</c:v>
              </c:pt>
              <c:pt idx="2310">
                <c:v>45390</c:v>
              </c:pt>
              <c:pt idx="2311">
                <c:v>45391</c:v>
              </c:pt>
              <c:pt idx="2312">
                <c:v>45392</c:v>
              </c:pt>
              <c:pt idx="2313">
                <c:v>45393</c:v>
              </c:pt>
              <c:pt idx="2314">
                <c:v>45394</c:v>
              </c:pt>
              <c:pt idx="2315">
                <c:v>45397</c:v>
              </c:pt>
              <c:pt idx="2316">
                <c:v>45398</c:v>
              </c:pt>
              <c:pt idx="2317">
                <c:v>45399</c:v>
              </c:pt>
              <c:pt idx="2318">
                <c:v>45400</c:v>
              </c:pt>
              <c:pt idx="2319">
                <c:v>45401</c:v>
              </c:pt>
              <c:pt idx="2320">
                <c:v>45404</c:v>
              </c:pt>
              <c:pt idx="2321">
                <c:v>45405</c:v>
              </c:pt>
              <c:pt idx="2322">
                <c:v>45406</c:v>
              </c:pt>
              <c:pt idx="2323">
                <c:v>45407</c:v>
              </c:pt>
              <c:pt idx="2324">
                <c:v>45408</c:v>
              </c:pt>
              <c:pt idx="2325">
                <c:v>45411</c:v>
              </c:pt>
              <c:pt idx="2326">
                <c:v>45412</c:v>
              </c:pt>
              <c:pt idx="2327">
                <c:v>45413</c:v>
              </c:pt>
              <c:pt idx="2328">
                <c:v>45414</c:v>
              </c:pt>
              <c:pt idx="2329">
                <c:v>45415</c:v>
              </c:pt>
              <c:pt idx="2330">
                <c:v>45418</c:v>
              </c:pt>
              <c:pt idx="2331">
                <c:v>45419</c:v>
              </c:pt>
              <c:pt idx="2332">
                <c:v>45420</c:v>
              </c:pt>
              <c:pt idx="2333">
                <c:v>45421</c:v>
              </c:pt>
              <c:pt idx="2334">
                <c:v>45422</c:v>
              </c:pt>
              <c:pt idx="2335">
                <c:v>45425</c:v>
              </c:pt>
              <c:pt idx="2336">
                <c:v>45426</c:v>
              </c:pt>
              <c:pt idx="2337">
                <c:v>45427</c:v>
              </c:pt>
              <c:pt idx="2338">
                <c:v>45428</c:v>
              </c:pt>
              <c:pt idx="2339">
                <c:v>45429</c:v>
              </c:pt>
              <c:pt idx="2340">
                <c:v>45432</c:v>
              </c:pt>
              <c:pt idx="2341">
                <c:v>45433</c:v>
              </c:pt>
              <c:pt idx="2342">
                <c:v>45434</c:v>
              </c:pt>
              <c:pt idx="2343">
                <c:v>45435</c:v>
              </c:pt>
              <c:pt idx="2344">
                <c:v>45436</c:v>
              </c:pt>
              <c:pt idx="2345">
                <c:v>45439</c:v>
              </c:pt>
              <c:pt idx="2346">
                <c:v>45440</c:v>
              </c:pt>
              <c:pt idx="2347">
                <c:v>45441</c:v>
              </c:pt>
              <c:pt idx="2348">
                <c:v>45442</c:v>
              </c:pt>
              <c:pt idx="2349">
                <c:v>45443</c:v>
              </c:pt>
              <c:pt idx="2350">
                <c:v>45446</c:v>
              </c:pt>
              <c:pt idx="2351">
                <c:v>45447</c:v>
              </c:pt>
              <c:pt idx="2352">
                <c:v>45448</c:v>
              </c:pt>
              <c:pt idx="2353">
                <c:v>45449</c:v>
              </c:pt>
              <c:pt idx="2354">
                <c:v>45450</c:v>
              </c:pt>
              <c:pt idx="2355">
                <c:v>45453</c:v>
              </c:pt>
              <c:pt idx="2356">
                <c:v>45454</c:v>
              </c:pt>
              <c:pt idx="2357">
                <c:v>45455</c:v>
              </c:pt>
              <c:pt idx="2358">
                <c:v>45456</c:v>
              </c:pt>
              <c:pt idx="2359">
                <c:v>45457</c:v>
              </c:pt>
              <c:pt idx="2360">
                <c:v>45460</c:v>
              </c:pt>
              <c:pt idx="2361">
                <c:v>45461</c:v>
              </c:pt>
              <c:pt idx="2362">
                <c:v>45462</c:v>
              </c:pt>
              <c:pt idx="2363">
                <c:v>45463</c:v>
              </c:pt>
              <c:pt idx="2364">
                <c:v>45464</c:v>
              </c:pt>
              <c:pt idx="2365">
                <c:v>45467</c:v>
              </c:pt>
              <c:pt idx="2366">
                <c:v>45468</c:v>
              </c:pt>
              <c:pt idx="2367">
                <c:v>45469</c:v>
              </c:pt>
              <c:pt idx="2368">
                <c:v>45470</c:v>
              </c:pt>
              <c:pt idx="2369">
                <c:v>45471</c:v>
              </c:pt>
              <c:pt idx="2370">
                <c:v>45474</c:v>
              </c:pt>
              <c:pt idx="2371">
                <c:v>45475</c:v>
              </c:pt>
              <c:pt idx="2372">
                <c:v>45476</c:v>
              </c:pt>
              <c:pt idx="2373">
                <c:v>45477</c:v>
              </c:pt>
              <c:pt idx="2374">
                <c:v>45478</c:v>
              </c:pt>
              <c:pt idx="2375">
                <c:v>45481</c:v>
              </c:pt>
              <c:pt idx="2376">
                <c:v>45482</c:v>
              </c:pt>
              <c:pt idx="2377">
                <c:v>45483</c:v>
              </c:pt>
              <c:pt idx="2378">
                <c:v>45484</c:v>
              </c:pt>
              <c:pt idx="2379">
                <c:v>45485</c:v>
              </c:pt>
              <c:pt idx="2380">
                <c:v>45488</c:v>
              </c:pt>
              <c:pt idx="2381">
                <c:v>45489</c:v>
              </c:pt>
              <c:pt idx="2382">
                <c:v>45490</c:v>
              </c:pt>
              <c:pt idx="2383">
                <c:v>45491</c:v>
              </c:pt>
              <c:pt idx="2384">
                <c:v>45492</c:v>
              </c:pt>
              <c:pt idx="2385">
                <c:v>45495</c:v>
              </c:pt>
              <c:pt idx="2386">
                <c:v>45496</c:v>
              </c:pt>
              <c:pt idx="2387">
                <c:v>45497</c:v>
              </c:pt>
              <c:pt idx="2388">
                <c:v>45498</c:v>
              </c:pt>
              <c:pt idx="2389">
                <c:v>45499</c:v>
              </c:pt>
              <c:pt idx="2390">
                <c:v>45502</c:v>
              </c:pt>
              <c:pt idx="2391">
                <c:v>45503</c:v>
              </c:pt>
              <c:pt idx="2392">
                <c:v>45504</c:v>
              </c:pt>
              <c:pt idx="2393">
                <c:v>45505</c:v>
              </c:pt>
              <c:pt idx="2394">
                <c:v>45506</c:v>
              </c:pt>
              <c:pt idx="2395">
                <c:v>45509</c:v>
              </c:pt>
              <c:pt idx="2396">
                <c:v>45510</c:v>
              </c:pt>
              <c:pt idx="2397">
                <c:v>45511</c:v>
              </c:pt>
              <c:pt idx="2398">
                <c:v>45512</c:v>
              </c:pt>
              <c:pt idx="2399">
                <c:v>45513</c:v>
              </c:pt>
              <c:pt idx="2400">
                <c:v>45516</c:v>
              </c:pt>
              <c:pt idx="2401">
                <c:v>45517</c:v>
              </c:pt>
              <c:pt idx="2402">
                <c:v>45518</c:v>
              </c:pt>
              <c:pt idx="2403">
                <c:v>45519</c:v>
              </c:pt>
              <c:pt idx="2404">
                <c:v>45520</c:v>
              </c:pt>
              <c:pt idx="2405">
                <c:v>45523</c:v>
              </c:pt>
              <c:pt idx="2406">
                <c:v>45524</c:v>
              </c:pt>
              <c:pt idx="2407">
                <c:v>45525</c:v>
              </c:pt>
              <c:pt idx="2408">
                <c:v>45526</c:v>
              </c:pt>
              <c:pt idx="2409">
                <c:v>45527</c:v>
              </c:pt>
              <c:pt idx="2410">
                <c:v>45530</c:v>
              </c:pt>
              <c:pt idx="2411">
                <c:v>45531</c:v>
              </c:pt>
              <c:pt idx="2412">
                <c:v>45532</c:v>
              </c:pt>
              <c:pt idx="2413">
                <c:v>45533</c:v>
              </c:pt>
              <c:pt idx="2414">
                <c:v>45534</c:v>
              </c:pt>
              <c:pt idx="2415">
                <c:v>45537</c:v>
              </c:pt>
              <c:pt idx="2416">
                <c:v>45538</c:v>
              </c:pt>
              <c:pt idx="2417">
                <c:v>45539</c:v>
              </c:pt>
              <c:pt idx="2418">
                <c:v>45540</c:v>
              </c:pt>
              <c:pt idx="2419">
                <c:v>45541</c:v>
              </c:pt>
              <c:pt idx="2420">
                <c:v>45544</c:v>
              </c:pt>
              <c:pt idx="2421">
                <c:v>45545</c:v>
              </c:pt>
              <c:pt idx="2422">
                <c:v>45546</c:v>
              </c:pt>
              <c:pt idx="2423">
                <c:v>45547</c:v>
              </c:pt>
              <c:pt idx="2424">
                <c:v>45548</c:v>
              </c:pt>
              <c:pt idx="2425">
                <c:v>45551</c:v>
              </c:pt>
              <c:pt idx="2426">
                <c:v>45552</c:v>
              </c:pt>
              <c:pt idx="2427">
                <c:v>45553</c:v>
              </c:pt>
              <c:pt idx="2428">
                <c:v>45554</c:v>
              </c:pt>
              <c:pt idx="2429">
                <c:v>45555</c:v>
              </c:pt>
              <c:pt idx="2430">
                <c:v>45558</c:v>
              </c:pt>
              <c:pt idx="2431">
                <c:v>45559</c:v>
              </c:pt>
              <c:pt idx="2432">
                <c:v>45560</c:v>
              </c:pt>
              <c:pt idx="2433">
                <c:v>45561</c:v>
              </c:pt>
              <c:pt idx="2434">
                <c:v>45562</c:v>
              </c:pt>
              <c:pt idx="2435">
                <c:v>45565</c:v>
              </c:pt>
              <c:pt idx="2436">
                <c:v>45566</c:v>
              </c:pt>
              <c:pt idx="2437">
                <c:v>45567</c:v>
              </c:pt>
              <c:pt idx="2438">
                <c:v>45568</c:v>
              </c:pt>
              <c:pt idx="2439">
                <c:v>45569</c:v>
              </c:pt>
              <c:pt idx="2440">
                <c:v>45572</c:v>
              </c:pt>
              <c:pt idx="2441">
                <c:v>45573</c:v>
              </c:pt>
              <c:pt idx="2442">
                <c:v>45574</c:v>
              </c:pt>
              <c:pt idx="2443">
                <c:v>45575</c:v>
              </c:pt>
              <c:pt idx="2444">
                <c:v>45576</c:v>
              </c:pt>
              <c:pt idx="2445">
                <c:v>45579</c:v>
              </c:pt>
              <c:pt idx="2446">
                <c:v>45580</c:v>
              </c:pt>
              <c:pt idx="2447">
                <c:v>45581</c:v>
              </c:pt>
              <c:pt idx="2448">
                <c:v>45582</c:v>
              </c:pt>
              <c:pt idx="2449">
                <c:v>45583</c:v>
              </c:pt>
              <c:pt idx="2450">
                <c:v>45586</c:v>
              </c:pt>
              <c:pt idx="2451">
                <c:v>45587</c:v>
              </c:pt>
              <c:pt idx="2452">
                <c:v>45588</c:v>
              </c:pt>
              <c:pt idx="2453">
                <c:v>45589</c:v>
              </c:pt>
              <c:pt idx="2454">
                <c:v>45590</c:v>
              </c:pt>
              <c:pt idx="2455">
                <c:v>45593</c:v>
              </c:pt>
              <c:pt idx="2456">
                <c:v>45594</c:v>
              </c:pt>
              <c:pt idx="2457">
                <c:v>45595</c:v>
              </c:pt>
              <c:pt idx="2458">
                <c:v>45596</c:v>
              </c:pt>
              <c:pt idx="2459">
                <c:v>45597</c:v>
              </c:pt>
              <c:pt idx="2460">
                <c:v>45600</c:v>
              </c:pt>
              <c:pt idx="2461">
                <c:v>45601</c:v>
              </c:pt>
              <c:pt idx="2462">
                <c:v>45602</c:v>
              </c:pt>
              <c:pt idx="2463">
                <c:v>45603</c:v>
              </c:pt>
              <c:pt idx="2464">
                <c:v>45604</c:v>
              </c:pt>
              <c:pt idx="2465">
                <c:v>45607</c:v>
              </c:pt>
              <c:pt idx="2466">
                <c:v>45608</c:v>
              </c:pt>
              <c:pt idx="2467">
                <c:v>45609</c:v>
              </c:pt>
              <c:pt idx="2468">
                <c:v>45610</c:v>
              </c:pt>
              <c:pt idx="2469">
                <c:v>45611</c:v>
              </c:pt>
              <c:pt idx="2470">
                <c:v>45614</c:v>
              </c:pt>
              <c:pt idx="2471">
                <c:v>45615</c:v>
              </c:pt>
              <c:pt idx="2472">
                <c:v>45616</c:v>
              </c:pt>
              <c:pt idx="2473">
                <c:v>45617</c:v>
              </c:pt>
              <c:pt idx="2474">
                <c:v>45618</c:v>
              </c:pt>
              <c:pt idx="2475">
                <c:v>45621</c:v>
              </c:pt>
              <c:pt idx="2476">
                <c:v>45622</c:v>
              </c:pt>
              <c:pt idx="2477">
                <c:v>45623</c:v>
              </c:pt>
              <c:pt idx="2478">
                <c:v>45624</c:v>
              </c:pt>
              <c:pt idx="2479">
                <c:v>45625</c:v>
              </c:pt>
              <c:pt idx="2480">
                <c:v>45628</c:v>
              </c:pt>
              <c:pt idx="2481">
                <c:v>45629</c:v>
              </c:pt>
              <c:pt idx="2482">
                <c:v>45630</c:v>
              </c:pt>
              <c:pt idx="2483">
                <c:v>45631</c:v>
              </c:pt>
              <c:pt idx="2484">
                <c:v>45632</c:v>
              </c:pt>
              <c:pt idx="2485">
                <c:v>45635</c:v>
              </c:pt>
              <c:pt idx="2486">
                <c:v>45636</c:v>
              </c:pt>
              <c:pt idx="2487">
                <c:v>45637</c:v>
              </c:pt>
              <c:pt idx="2488">
                <c:v>45638</c:v>
              </c:pt>
              <c:pt idx="2489">
                <c:v>45639</c:v>
              </c:pt>
              <c:pt idx="2490">
                <c:v>45642</c:v>
              </c:pt>
              <c:pt idx="2491">
                <c:v>45643</c:v>
              </c:pt>
              <c:pt idx="2492">
                <c:v>45644</c:v>
              </c:pt>
              <c:pt idx="2493">
                <c:v>45645</c:v>
              </c:pt>
              <c:pt idx="2494">
                <c:v>45646</c:v>
              </c:pt>
              <c:pt idx="2495">
                <c:v>45649</c:v>
              </c:pt>
              <c:pt idx="2496">
                <c:v>45650</c:v>
              </c:pt>
              <c:pt idx="2497">
                <c:v>45651</c:v>
              </c:pt>
              <c:pt idx="2498">
                <c:v>45652</c:v>
              </c:pt>
              <c:pt idx="2499">
                <c:v>45653</c:v>
              </c:pt>
              <c:pt idx="2500">
                <c:v>45656</c:v>
              </c:pt>
              <c:pt idx="2501">
                <c:v>45657</c:v>
              </c:pt>
              <c:pt idx="2502">
                <c:v>45658</c:v>
              </c:pt>
              <c:pt idx="2503">
                <c:v>45659</c:v>
              </c:pt>
              <c:pt idx="2504">
                <c:v>45660</c:v>
              </c:pt>
              <c:pt idx="2505">
                <c:v>45663</c:v>
              </c:pt>
              <c:pt idx="2506">
                <c:v>45664</c:v>
              </c:pt>
              <c:pt idx="2507">
                <c:v>45665</c:v>
              </c:pt>
              <c:pt idx="2508">
                <c:v>45666</c:v>
              </c:pt>
              <c:pt idx="2509">
                <c:v>45667</c:v>
              </c:pt>
              <c:pt idx="2510">
                <c:v>45670</c:v>
              </c:pt>
              <c:pt idx="2511">
                <c:v>45671</c:v>
              </c:pt>
              <c:pt idx="2512">
                <c:v>45672</c:v>
              </c:pt>
              <c:pt idx="2513">
                <c:v>45673</c:v>
              </c:pt>
              <c:pt idx="2514">
                <c:v>45674</c:v>
              </c:pt>
              <c:pt idx="2515">
                <c:v>45677</c:v>
              </c:pt>
              <c:pt idx="2516">
                <c:v>45678</c:v>
              </c:pt>
              <c:pt idx="2517">
                <c:v>45679</c:v>
              </c:pt>
              <c:pt idx="2518">
                <c:v>45680</c:v>
              </c:pt>
              <c:pt idx="2519">
                <c:v>45681</c:v>
              </c:pt>
              <c:pt idx="2520">
                <c:v>45684</c:v>
              </c:pt>
              <c:pt idx="2521">
                <c:v>45685</c:v>
              </c:pt>
              <c:pt idx="2522">
                <c:v>45686</c:v>
              </c:pt>
              <c:pt idx="2523">
                <c:v>45687</c:v>
              </c:pt>
              <c:pt idx="2524">
                <c:v>45688</c:v>
              </c:pt>
              <c:pt idx="2525">
                <c:v>45691</c:v>
              </c:pt>
              <c:pt idx="2526">
                <c:v>45692</c:v>
              </c:pt>
              <c:pt idx="2527">
                <c:v>45693</c:v>
              </c:pt>
              <c:pt idx="2528">
                <c:v>45694</c:v>
              </c:pt>
              <c:pt idx="2529">
                <c:v>45695</c:v>
              </c:pt>
              <c:pt idx="2530">
                <c:v>45698</c:v>
              </c:pt>
              <c:pt idx="2531">
                <c:v>45699</c:v>
              </c:pt>
              <c:pt idx="2532">
                <c:v>45700</c:v>
              </c:pt>
              <c:pt idx="2533">
                <c:v>45701</c:v>
              </c:pt>
              <c:pt idx="2534">
                <c:v>45702</c:v>
              </c:pt>
              <c:pt idx="2535">
                <c:v>45705</c:v>
              </c:pt>
              <c:pt idx="2536">
                <c:v>45706</c:v>
              </c:pt>
              <c:pt idx="2537">
                <c:v>45707</c:v>
              </c:pt>
              <c:pt idx="2538">
                <c:v>45708</c:v>
              </c:pt>
              <c:pt idx="2539">
                <c:v>45709</c:v>
              </c:pt>
              <c:pt idx="2540">
                <c:v>45712</c:v>
              </c:pt>
              <c:pt idx="2541">
                <c:v>45713</c:v>
              </c:pt>
              <c:pt idx="2542">
                <c:v>45714</c:v>
              </c:pt>
              <c:pt idx="2543">
                <c:v>45715</c:v>
              </c:pt>
              <c:pt idx="2544">
                <c:v>45716</c:v>
              </c:pt>
              <c:pt idx="2545">
                <c:v>45719</c:v>
              </c:pt>
              <c:pt idx="2546">
                <c:v>45720</c:v>
              </c:pt>
              <c:pt idx="2547">
                <c:v>45721</c:v>
              </c:pt>
              <c:pt idx="2548">
                <c:v>45722</c:v>
              </c:pt>
              <c:pt idx="2549">
                <c:v>45723</c:v>
              </c:pt>
              <c:pt idx="2550">
                <c:v>45726</c:v>
              </c:pt>
              <c:pt idx="2551">
                <c:v>45727</c:v>
              </c:pt>
              <c:pt idx="2552">
                <c:v>45728</c:v>
              </c:pt>
              <c:pt idx="2553">
                <c:v>45729</c:v>
              </c:pt>
              <c:pt idx="2554">
                <c:v>45730</c:v>
              </c:pt>
              <c:pt idx="2555">
                <c:v>45733</c:v>
              </c:pt>
              <c:pt idx="2556">
                <c:v>45734</c:v>
              </c:pt>
              <c:pt idx="2557">
                <c:v>45735</c:v>
              </c:pt>
              <c:pt idx="2558">
                <c:v>45736</c:v>
              </c:pt>
              <c:pt idx="2559">
                <c:v>45737</c:v>
              </c:pt>
              <c:pt idx="2560">
                <c:v>45740</c:v>
              </c:pt>
              <c:pt idx="2561">
                <c:v>45741</c:v>
              </c:pt>
              <c:pt idx="2562">
                <c:v>45742</c:v>
              </c:pt>
              <c:pt idx="2563">
                <c:v>45743</c:v>
              </c:pt>
              <c:pt idx="2564">
                <c:v>45744</c:v>
              </c:pt>
              <c:pt idx="2565">
                <c:v>45747</c:v>
              </c:pt>
              <c:pt idx="2566">
                <c:v>45748</c:v>
              </c:pt>
              <c:pt idx="2567">
                <c:v>45749</c:v>
              </c:pt>
              <c:pt idx="2568">
                <c:v>45750</c:v>
              </c:pt>
              <c:pt idx="2569">
                <c:v>45751</c:v>
              </c:pt>
              <c:pt idx="2570">
                <c:v>45754</c:v>
              </c:pt>
              <c:pt idx="2571">
                <c:v>45755</c:v>
              </c:pt>
              <c:pt idx="2572">
                <c:v>45756</c:v>
              </c:pt>
              <c:pt idx="2573">
                <c:v>45757</c:v>
              </c:pt>
              <c:pt idx="2574">
                <c:v>45758</c:v>
              </c:pt>
              <c:pt idx="2575">
                <c:v>45761</c:v>
              </c:pt>
              <c:pt idx="2576">
                <c:v>45762</c:v>
              </c:pt>
              <c:pt idx="2577">
                <c:v>45763</c:v>
              </c:pt>
              <c:pt idx="2578">
                <c:v>45764</c:v>
              </c:pt>
              <c:pt idx="2579">
                <c:v>45765</c:v>
              </c:pt>
              <c:pt idx="2580">
                <c:v>45768</c:v>
              </c:pt>
              <c:pt idx="2581">
                <c:v>45769</c:v>
              </c:pt>
              <c:pt idx="2582">
                <c:v>45770</c:v>
              </c:pt>
              <c:pt idx="2583">
                <c:v>45771</c:v>
              </c:pt>
              <c:pt idx="2584">
                <c:v>45772</c:v>
              </c:pt>
              <c:pt idx="2585">
                <c:v>45775</c:v>
              </c:pt>
              <c:pt idx="2586">
                <c:v>45776</c:v>
              </c:pt>
              <c:pt idx="2587">
                <c:v>45777</c:v>
              </c:pt>
              <c:pt idx="2588">
                <c:v>45778</c:v>
              </c:pt>
              <c:pt idx="2589">
                <c:v>45779</c:v>
              </c:pt>
              <c:pt idx="2590">
                <c:v>45782</c:v>
              </c:pt>
              <c:pt idx="2591">
                <c:v>45783</c:v>
              </c:pt>
              <c:pt idx="2592">
                <c:v>45784</c:v>
              </c:pt>
              <c:pt idx="2593">
                <c:v>45785</c:v>
              </c:pt>
              <c:pt idx="2594">
                <c:v>45786</c:v>
              </c:pt>
              <c:pt idx="2595">
                <c:v>45789</c:v>
              </c:pt>
              <c:pt idx="2596">
                <c:v>45790</c:v>
              </c:pt>
              <c:pt idx="2597">
                <c:v>45791</c:v>
              </c:pt>
              <c:pt idx="2598">
                <c:v>45792</c:v>
              </c:pt>
              <c:pt idx="2599">
                <c:v>45793</c:v>
              </c:pt>
              <c:pt idx="2600">
                <c:v>45796</c:v>
              </c:pt>
              <c:pt idx="2601">
                <c:v>45797</c:v>
              </c:pt>
              <c:pt idx="2602">
                <c:v>45798</c:v>
              </c:pt>
              <c:pt idx="2603">
                <c:v>45799</c:v>
              </c:pt>
              <c:pt idx="2604">
                <c:v>45800</c:v>
              </c:pt>
              <c:pt idx="2605">
                <c:v>45803</c:v>
              </c:pt>
              <c:pt idx="2606">
                <c:v>45804</c:v>
              </c:pt>
              <c:pt idx="2607">
                <c:v>45805</c:v>
              </c:pt>
              <c:pt idx="2608">
                <c:v>45806</c:v>
              </c:pt>
              <c:pt idx="2609">
                <c:v>45807</c:v>
              </c:pt>
            </c:numLit>
          </c:cat>
          <c:val>
            <c:numLit>
              <c:formatCode>0.0%</c:formatCode>
              <c:ptCount val="2610"/>
              <c:pt idx="0">
                <c:v>1.1999999999999999E-3</c:v>
              </c:pt>
              <c:pt idx="1">
                <c:v>1.1999999999999999E-3</c:v>
              </c:pt>
              <c:pt idx="2">
                <c:v>1.2999999999999999E-3</c:v>
              </c:pt>
              <c:pt idx="3">
                <c:v>1.2999999999999999E-3</c:v>
              </c:pt>
              <c:pt idx="4">
                <c:v>1.2999999999999999E-3</c:v>
              </c:pt>
              <c:pt idx="5">
                <c:v>1.2999999999999999E-3</c:v>
              </c:pt>
              <c:pt idx="6">
                <c:v>1.2999999999999999E-3</c:v>
              </c:pt>
              <c:pt idx="7">
                <c:v>1.2999999999999999E-3</c:v>
              </c:pt>
              <c:pt idx="8">
                <c:v>1.2999999999999999E-3</c:v>
              </c:pt>
              <c:pt idx="9">
                <c:v>1.2999999999999999E-3</c:v>
              </c:pt>
              <c:pt idx="10">
                <c:v>1.2999999999999999E-3</c:v>
              </c:pt>
              <c:pt idx="11">
                <c:v>1.4000000000000002E-3</c:v>
              </c:pt>
              <c:pt idx="12">
                <c:v>1.4000000000000002E-3</c:v>
              </c:pt>
              <c:pt idx="13">
                <c:v>1.4000000000000002E-3</c:v>
              </c:pt>
              <c:pt idx="14">
                <c:v>1.2999999999999999E-3</c:v>
              </c:pt>
              <c:pt idx="15">
                <c:v>1.2999999999999999E-3</c:v>
              </c:pt>
              <c:pt idx="16">
                <c:v>1.2999999999999999E-3</c:v>
              </c:pt>
              <c:pt idx="17">
                <c:v>1.2999999999999999E-3</c:v>
              </c:pt>
              <c:pt idx="18">
                <c:v>1.2999999999999999E-3</c:v>
              </c:pt>
              <c:pt idx="19">
                <c:v>1.2999999999999999E-3</c:v>
              </c:pt>
              <c:pt idx="20">
                <c:v>1.4000000000000002E-3</c:v>
              </c:pt>
              <c:pt idx="21">
                <c:v>8.0000000000000004E-4</c:v>
              </c:pt>
              <c:pt idx="22">
                <c:v>1.2999999999999999E-3</c:v>
              </c:pt>
              <c:pt idx="23">
                <c:v>1.2999999999999999E-3</c:v>
              </c:pt>
              <c:pt idx="24">
                <c:v>1.2999999999999999E-3</c:v>
              </c:pt>
              <c:pt idx="25">
                <c:v>1.2999999999999999E-3</c:v>
              </c:pt>
              <c:pt idx="26">
                <c:v>1.2999999999999999E-3</c:v>
              </c:pt>
              <c:pt idx="27">
                <c:v>1.2999999999999999E-3</c:v>
              </c:pt>
              <c:pt idx="28">
                <c:v>1.2999999999999999E-3</c:v>
              </c:pt>
              <c:pt idx="29">
                <c:v>1.2999999999999999E-3</c:v>
              </c:pt>
              <c:pt idx="30">
                <c:v>1.2999999999999999E-3</c:v>
              </c:pt>
              <c:pt idx="31">
                <c:v>1.2999999999999999E-3</c:v>
              </c:pt>
              <c:pt idx="32">
                <c:v>1.2999999999999999E-3</c:v>
              </c:pt>
              <c:pt idx="33">
                <c:v>1.4000000000000002E-3</c:v>
              </c:pt>
              <c:pt idx="34">
                <c:v>1.2999999999999999E-3</c:v>
              </c:pt>
              <c:pt idx="35">
                <c:v>1.4000000000000002E-3</c:v>
              </c:pt>
              <c:pt idx="36">
                <c:v>1.2999999999999999E-3</c:v>
              </c:pt>
              <c:pt idx="37">
                <c:v>1.2999999999999999E-3</c:v>
              </c:pt>
              <c:pt idx="38">
                <c:v>1.2999999999999999E-3</c:v>
              </c:pt>
              <c:pt idx="39">
                <c:v>1.2999999999999999E-3</c:v>
              </c:pt>
              <c:pt idx="40">
                <c:v>1.4000000000000002E-3</c:v>
              </c:pt>
              <c:pt idx="41">
                <c:v>1.4000000000000002E-3</c:v>
              </c:pt>
              <c:pt idx="42">
                <c:v>1.4000000000000002E-3</c:v>
              </c:pt>
              <c:pt idx="43">
                <c:v>1.4000000000000002E-3</c:v>
              </c:pt>
              <c:pt idx="44">
                <c:v>8.0000000000000004E-4</c:v>
              </c:pt>
              <c:pt idx="45">
                <c:v>1.4000000000000002E-3</c:v>
              </c:pt>
              <c:pt idx="46">
                <c:v>1.4000000000000002E-3</c:v>
              </c:pt>
              <c:pt idx="47">
                <c:v>1.4000000000000002E-3</c:v>
              </c:pt>
              <c:pt idx="48">
                <c:v>1.4000000000000002E-3</c:v>
              </c:pt>
              <c:pt idx="49">
                <c:v>1.4000000000000002E-3</c:v>
              </c:pt>
              <c:pt idx="50">
                <c:v>1.4000000000000002E-3</c:v>
              </c:pt>
              <c:pt idx="51">
                <c:v>1.5E-3</c:v>
              </c:pt>
              <c:pt idx="52">
                <c:v>1.5E-3</c:v>
              </c:pt>
              <c:pt idx="53">
                <c:v>1.5E-3</c:v>
              </c:pt>
              <c:pt idx="54">
                <c:v>1.4000000000000002E-3</c:v>
              </c:pt>
              <c:pt idx="55">
                <c:v>1.5E-3</c:v>
              </c:pt>
              <c:pt idx="56">
                <c:v>1.5E-3</c:v>
              </c:pt>
              <c:pt idx="57">
                <c:v>1.5E-3</c:v>
              </c:pt>
              <c:pt idx="58">
                <c:v>1.5E-3</c:v>
              </c:pt>
              <c:pt idx="59">
                <c:v>1.5E-3</c:v>
              </c:pt>
              <c:pt idx="60">
                <c:v>1.5E-3</c:v>
              </c:pt>
              <c:pt idx="61">
                <c:v>1.5E-3</c:v>
              </c:pt>
              <c:pt idx="62">
                <c:v>1.4000000000000002E-3</c:v>
              </c:pt>
              <c:pt idx="63">
                <c:v>1.4000000000000002E-3</c:v>
              </c:pt>
              <c:pt idx="64">
                <c:v>1.4000000000000002E-3</c:v>
              </c:pt>
              <c:pt idx="65">
                <c:v>8.0000000000000004E-4</c:v>
              </c:pt>
              <c:pt idx="66">
                <c:v>1.4000000000000002E-3</c:v>
              </c:pt>
              <c:pt idx="67">
                <c:v>1.4000000000000002E-3</c:v>
              </c:pt>
              <c:pt idx="68">
                <c:v>1.4000000000000002E-3</c:v>
              </c:pt>
              <c:pt idx="69">
                <c:v>1.4000000000000002E-3</c:v>
              </c:pt>
              <c:pt idx="70">
                <c:v>1.4000000000000002E-3</c:v>
              </c:pt>
              <c:pt idx="71">
                <c:v>1.4000000000000002E-3</c:v>
              </c:pt>
              <c:pt idx="72">
                <c:v>1.4000000000000002E-3</c:v>
              </c:pt>
              <c:pt idx="73">
                <c:v>1.4000000000000002E-3</c:v>
              </c:pt>
              <c:pt idx="74">
                <c:v>1.4000000000000002E-3</c:v>
              </c:pt>
              <c:pt idx="75">
                <c:v>1.4000000000000002E-3</c:v>
              </c:pt>
              <c:pt idx="76">
                <c:v>1.4000000000000002E-3</c:v>
              </c:pt>
              <c:pt idx="77">
                <c:v>1.4000000000000002E-3</c:v>
              </c:pt>
              <c:pt idx="78">
                <c:v>1.4000000000000002E-3</c:v>
              </c:pt>
              <c:pt idx="79">
                <c:v>1.4000000000000002E-3</c:v>
              </c:pt>
              <c:pt idx="80">
                <c:v>1.4000000000000002E-3</c:v>
              </c:pt>
              <c:pt idx="81">
                <c:v>1.4000000000000002E-3</c:v>
              </c:pt>
              <c:pt idx="82">
                <c:v>1.4000000000000002E-3</c:v>
              </c:pt>
              <c:pt idx="83">
                <c:v>1.4000000000000002E-3</c:v>
              </c:pt>
              <c:pt idx="84">
                <c:v>1.2999999999999999E-3</c:v>
              </c:pt>
              <c:pt idx="85">
                <c:v>1.2999999999999999E-3</c:v>
              </c:pt>
              <c:pt idx="86">
                <c:v>1.2999999999999999E-3</c:v>
              </c:pt>
              <c:pt idx="87">
                <c:v>7.000000000000001E-4</c:v>
              </c:pt>
              <c:pt idx="88">
                <c:v>1.2999999999999999E-3</c:v>
              </c:pt>
              <c:pt idx="89">
                <c:v>1.2999999999999999E-3</c:v>
              </c:pt>
              <c:pt idx="90">
                <c:v>1.2999999999999999E-3</c:v>
              </c:pt>
              <c:pt idx="91">
                <c:v>1.2999999999999999E-3</c:v>
              </c:pt>
              <c:pt idx="92">
                <c:v>1.2999999999999999E-3</c:v>
              </c:pt>
              <c:pt idx="93">
                <c:v>1.2999999999999999E-3</c:v>
              </c:pt>
              <c:pt idx="94">
                <c:v>1.2999999999999999E-3</c:v>
              </c:pt>
              <c:pt idx="95">
                <c:v>1.2999999999999999E-3</c:v>
              </c:pt>
              <c:pt idx="96">
                <c:v>1.2999999999999999E-3</c:v>
              </c:pt>
              <c:pt idx="97">
                <c:v>1.2999999999999999E-3</c:v>
              </c:pt>
              <c:pt idx="98">
                <c:v>1.2999999999999999E-3</c:v>
              </c:pt>
              <c:pt idx="99">
                <c:v>1.2999999999999999E-3</c:v>
              </c:pt>
              <c:pt idx="100">
                <c:v>1.2999999999999999E-3</c:v>
              </c:pt>
              <c:pt idx="101">
                <c:v>1.2999999999999999E-3</c:v>
              </c:pt>
              <c:pt idx="102">
                <c:v>1.2999999999999999E-3</c:v>
              </c:pt>
              <c:pt idx="103">
                <c:v>1.1999999999999999E-3</c:v>
              </c:pt>
              <c:pt idx="104">
                <c:v>1.1999999999999999E-3</c:v>
              </c:pt>
              <c:pt idx="105">
                <c:v>1.1999999999999999E-3</c:v>
              </c:pt>
              <c:pt idx="106">
                <c:v>1.1999999999999999E-3</c:v>
              </c:pt>
              <c:pt idx="107">
                <c:v>1.1999999999999999E-3</c:v>
              </c:pt>
              <c:pt idx="108">
                <c:v>1.1999999999999999E-3</c:v>
              </c:pt>
              <c:pt idx="109">
                <c:v>7.000000000000001E-4</c:v>
              </c:pt>
              <c:pt idx="110">
                <c:v>1.1999999999999999E-3</c:v>
              </c:pt>
              <c:pt idx="111">
                <c:v>1.1999999999999999E-3</c:v>
              </c:pt>
              <c:pt idx="112">
                <c:v>1.1999999999999999E-3</c:v>
              </c:pt>
              <c:pt idx="113">
                <c:v>1.1999999999999999E-3</c:v>
              </c:pt>
              <c:pt idx="114">
                <c:v>1.1999999999999999E-3</c:v>
              </c:pt>
              <c:pt idx="115">
                <c:v>1.1999999999999999E-3</c:v>
              </c:pt>
              <c:pt idx="116">
                <c:v>1.1999999999999999E-3</c:v>
              </c:pt>
              <c:pt idx="117">
                <c:v>1.1999999999999999E-3</c:v>
              </c:pt>
              <c:pt idx="118">
                <c:v>1.1999999999999999E-3</c:v>
              </c:pt>
              <c:pt idx="119">
                <c:v>1.1999999999999999E-3</c:v>
              </c:pt>
              <c:pt idx="120">
                <c:v>1.2999999999999999E-3</c:v>
              </c:pt>
              <c:pt idx="121">
                <c:v>1.2999999999999999E-3</c:v>
              </c:pt>
              <c:pt idx="122">
                <c:v>1.1999999999999999E-3</c:v>
              </c:pt>
              <c:pt idx="123">
                <c:v>1.1999999999999999E-3</c:v>
              </c:pt>
              <c:pt idx="124">
                <c:v>1.1999999999999999E-3</c:v>
              </c:pt>
              <c:pt idx="125">
                <c:v>1.1999999999999999E-3</c:v>
              </c:pt>
              <c:pt idx="126">
                <c:v>1.1999999999999999E-3</c:v>
              </c:pt>
              <c:pt idx="127">
                <c:v>1.1999999999999999E-3</c:v>
              </c:pt>
              <c:pt idx="128">
                <c:v>1.1999999999999999E-3</c:v>
              </c:pt>
              <c:pt idx="129">
                <c:v>1.1999999999999999E-3</c:v>
              </c:pt>
              <c:pt idx="130">
                <c:v>8.0000000000000004E-4</c:v>
              </c:pt>
              <c:pt idx="131">
                <c:v>1.2999999999999999E-3</c:v>
              </c:pt>
              <c:pt idx="132">
                <c:v>1.2999999999999999E-3</c:v>
              </c:pt>
              <c:pt idx="133">
                <c:v>1.2999999999999999E-3</c:v>
              </c:pt>
              <c:pt idx="134">
                <c:v>1.2999999999999999E-3</c:v>
              </c:pt>
              <c:pt idx="135">
                <c:v>1.2999999999999999E-3</c:v>
              </c:pt>
              <c:pt idx="136">
                <c:v>1.2999999999999999E-3</c:v>
              </c:pt>
              <c:pt idx="137">
                <c:v>1.4000000000000002E-3</c:v>
              </c:pt>
              <c:pt idx="138">
                <c:v>1.4000000000000002E-3</c:v>
              </c:pt>
              <c:pt idx="139">
                <c:v>1.4000000000000002E-3</c:v>
              </c:pt>
              <c:pt idx="140">
                <c:v>1.5E-3</c:v>
              </c:pt>
              <c:pt idx="141">
                <c:v>1.5E-3</c:v>
              </c:pt>
              <c:pt idx="142">
                <c:v>1.5E-3</c:v>
              </c:pt>
              <c:pt idx="143">
                <c:v>3.7000000000000002E-3</c:v>
              </c:pt>
              <c:pt idx="144">
                <c:v>3.7000000000000002E-3</c:v>
              </c:pt>
              <c:pt idx="145">
                <c:v>3.5999999999999999E-3</c:v>
              </c:pt>
              <c:pt idx="146">
                <c:v>3.5999999999999999E-3</c:v>
              </c:pt>
              <c:pt idx="147">
                <c:v>3.5999999999999999E-3</c:v>
              </c:pt>
              <c:pt idx="148">
                <c:v>3.5999999999999999E-3</c:v>
              </c:pt>
              <c:pt idx="149">
                <c:v>3.5999999999999999E-3</c:v>
              </c:pt>
              <c:pt idx="150">
                <c:v>3.5999999999999999E-3</c:v>
              </c:pt>
              <c:pt idx="151">
                <c:v>3.5999999999999999E-3</c:v>
              </c:pt>
              <c:pt idx="152">
                <c:v>3.4999999999999996E-3</c:v>
              </c:pt>
              <c:pt idx="153">
                <c:v>2E-3</c:v>
              </c:pt>
              <c:pt idx="154">
                <c:v>2E-3</c:v>
              </c:pt>
              <c:pt idx="155">
                <c:v>3.5999999999999999E-3</c:v>
              </c:pt>
              <c:pt idx="156">
                <c:v>3.5999999999999999E-3</c:v>
              </c:pt>
              <c:pt idx="157">
                <c:v>3.5999999999999999E-3</c:v>
              </c:pt>
              <c:pt idx="158">
                <c:v>3.5999999999999999E-3</c:v>
              </c:pt>
              <c:pt idx="159">
                <c:v>3.5999999999999999E-3</c:v>
              </c:pt>
              <c:pt idx="160">
                <c:v>3.5999999999999999E-3</c:v>
              </c:pt>
              <c:pt idx="161">
                <c:v>3.5999999999999999E-3</c:v>
              </c:pt>
              <c:pt idx="162">
                <c:v>3.5999999999999999E-3</c:v>
              </c:pt>
              <c:pt idx="163">
                <c:v>3.5999999999999999E-3</c:v>
              </c:pt>
              <c:pt idx="164">
                <c:v>3.5999999999999999E-3</c:v>
              </c:pt>
              <c:pt idx="165">
                <c:v>3.5999999999999999E-3</c:v>
              </c:pt>
              <c:pt idx="166">
                <c:v>3.5999999999999999E-3</c:v>
              </c:pt>
              <c:pt idx="167">
                <c:v>3.7000000000000002E-3</c:v>
              </c:pt>
              <c:pt idx="168">
                <c:v>3.7000000000000002E-3</c:v>
              </c:pt>
              <c:pt idx="169">
                <c:v>3.8E-3</c:v>
              </c:pt>
              <c:pt idx="170">
                <c:v>3.8E-3</c:v>
              </c:pt>
              <c:pt idx="171">
                <c:v>3.8E-3</c:v>
              </c:pt>
              <c:pt idx="172">
                <c:v>3.8E-3</c:v>
              </c:pt>
              <c:pt idx="173">
                <c:v>3.8E-3</c:v>
              </c:pt>
              <c:pt idx="174">
                <c:v>2.8999999999999998E-3</c:v>
              </c:pt>
              <c:pt idx="175">
                <c:v>3.8E-3</c:v>
              </c:pt>
              <c:pt idx="176">
                <c:v>3.8E-3</c:v>
              </c:pt>
              <c:pt idx="177">
                <c:v>3.8E-3</c:v>
              </c:pt>
              <c:pt idx="178">
                <c:v>3.8E-3</c:v>
              </c:pt>
              <c:pt idx="179">
                <c:v>3.8E-3</c:v>
              </c:pt>
              <c:pt idx="180">
                <c:v>3.8E-3</c:v>
              </c:pt>
              <c:pt idx="181">
                <c:v>3.8E-3</c:v>
              </c:pt>
              <c:pt idx="182">
                <c:v>3.8E-3</c:v>
              </c:pt>
              <c:pt idx="183">
                <c:v>3.8E-3</c:v>
              </c:pt>
              <c:pt idx="184">
                <c:v>3.8E-3</c:v>
              </c:pt>
              <c:pt idx="185">
                <c:v>3.8E-3</c:v>
              </c:pt>
              <c:pt idx="186">
                <c:v>3.8E-3</c:v>
              </c:pt>
              <c:pt idx="187">
                <c:v>3.7000000000000002E-3</c:v>
              </c:pt>
              <c:pt idx="188">
                <c:v>3.8E-3</c:v>
              </c:pt>
              <c:pt idx="189">
                <c:v>3.8E-3</c:v>
              </c:pt>
              <c:pt idx="190">
                <c:v>3.8E-3</c:v>
              </c:pt>
              <c:pt idx="191">
                <c:v>3.8E-3</c:v>
              </c:pt>
              <c:pt idx="192">
                <c:v>3.8E-3</c:v>
              </c:pt>
              <c:pt idx="193">
                <c:v>3.7000000000000002E-3</c:v>
              </c:pt>
              <c:pt idx="194">
                <c:v>3.7000000000000002E-3</c:v>
              </c:pt>
              <c:pt idx="195">
                <c:v>2.8999999999999998E-3</c:v>
              </c:pt>
              <c:pt idx="196">
                <c:v>3.5999999999999999E-3</c:v>
              </c:pt>
              <c:pt idx="197">
                <c:v>3.7000000000000002E-3</c:v>
              </c:pt>
              <c:pt idx="198">
                <c:v>3.7000000000000002E-3</c:v>
              </c:pt>
              <c:pt idx="199">
                <c:v>3.5999999999999999E-3</c:v>
              </c:pt>
              <c:pt idx="200">
                <c:v>3.5999999999999999E-3</c:v>
              </c:pt>
              <c:pt idx="201">
                <c:v>3.5999999999999999E-3</c:v>
              </c:pt>
              <c:pt idx="202">
                <c:v>3.5999999999999999E-3</c:v>
              </c:pt>
              <c:pt idx="203">
                <c:v>3.5999999999999999E-3</c:v>
              </c:pt>
              <c:pt idx="204">
                <c:v>3.5999999999999999E-3</c:v>
              </c:pt>
              <c:pt idx="205">
                <c:v>3.5999999999999999E-3</c:v>
              </c:pt>
              <c:pt idx="206">
                <c:v>3.7000000000000002E-3</c:v>
              </c:pt>
              <c:pt idx="207">
                <c:v>3.7000000000000002E-3</c:v>
              </c:pt>
              <c:pt idx="208">
                <c:v>3.7000000000000002E-3</c:v>
              </c:pt>
              <c:pt idx="209">
                <c:v>3.7000000000000002E-3</c:v>
              </c:pt>
              <c:pt idx="210">
                <c:v>3.7000000000000002E-3</c:v>
              </c:pt>
              <c:pt idx="211">
                <c:v>3.7000000000000002E-3</c:v>
              </c:pt>
              <c:pt idx="212">
                <c:v>3.7000000000000002E-3</c:v>
              </c:pt>
              <c:pt idx="213">
                <c:v>3.7000000000000002E-3</c:v>
              </c:pt>
              <c:pt idx="214">
                <c:v>3.7000000000000002E-3</c:v>
              </c:pt>
              <c:pt idx="215">
                <c:v>3.7000000000000002E-3</c:v>
              </c:pt>
              <c:pt idx="216">
                <c:v>3.7000000000000002E-3</c:v>
              </c:pt>
              <c:pt idx="217">
                <c:v>3.7000000000000002E-3</c:v>
              </c:pt>
              <c:pt idx="218">
                <c:v>2.5000000000000001E-3</c:v>
              </c:pt>
              <c:pt idx="219">
                <c:v>3.7000000000000002E-3</c:v>
              </c:pt>
              <c:pt idx="220">
                <c:v>3.7000000000000002E-3</c:v>
              </c:pt>
              <c:pt idx="221">
                <c:v>3.7000000000000002E-3</c:v>
              </c:pt>
              <c:pt idx="222">
                <c:v>3.7000000000000002E-3</c:v>
              </c:pt>
              <c:pt idx="223">
                <c:v>3.7000000000000002E-3</c:v>
              </c:pt>
              <c:pt idx="224">
                <c:v>3.7000000000000002E-3</c:v>
              </c:pt>
              <c:pt idx="225">
                <c:v>3.7000000000000002E-3</c:v>
              </c:pt>
              <c:pt idx="226">
                <c:v>3.7000000000000002E-3</c:v>
              </c:pt>
              <c:pt idx="227">
                <c:v>3.7000000000000002E-3</c:v>
              </c:pt>
              <c:pt idx="228">
                <c:v>3.7000000000000002E-3</c:v>
              </c:pt>
              <c:pt idx="229">
                <c:v>3.7000000000000002E-3</c:v>
              </c:pt>
              <c:pt idx="230">
                <c:v>3.7000000000000002E-3</c:v>
              </c:pt>
              <c:pt idx="231">
                <c:v>3.7000000000000002E-3</c:v>
              </c:pt>
              <c:pt idx="232">
                <c:v>3.7000000000000002E-3</c:v>
              </c:pt>
              <c:pt idx="233">
                <c:v>3.7000000000000002E-3</c:v>
              </c:pt>
              <c:pt idx="234">
                <c:v>3.7000000000000002E-3</c:v>
              </c:pt>
              <c:pt idx="235">
                <c:v>3.7000000000000002E-3</c:v>
              </c:pt>
              <c:pt idx="236">
                <c:v>3.7000000000000002E-3</c:v>
              </c:pt>
              <c:pt idx="237">
                <c:v>3.7000000000000002E-3</c:v>
              </c:pt>
              <c:pt idx="238">
                <c:v>3.7000000000000002E-3</c:v>
              </c:pt>
              <c:pt idx="239">
                <c:v>3.0000000000000001E-3</c:v>
              </c:pt>
              <c:pt idx="240">
                <c:v>3.7000000000000002E-3</c:v>
              </c:pt>
              <c:pt idx="241">
                <c:v>3.7000000000000002E-3</c:v>
              </c:pt>
              <c:pt idx="242">
                <c:v>3.7000000000000002E-3</c:v>
              </c:pt>
              <c:pt idx="243">
                <c:v>3.7000000000000002E-3</c:v>
              </c:pt>
              <c:pt idx="244">
                <c:v>3.7000000000000002E-3</c:v>
              </c:pt>
              <c:pt idx="245">
                <c:v>3.7000000000000002E-3</c:v>
              </c:pt>
              <c:pt idx="246">
                <c:v>3.7000000000000002E-3</c:v>
              </c:pt>
              <c:pt idx="247">
                <c:v>3.7000000000000002E-3</c:v>
              </c:pt>
              <c:pt idx="248">
                <c:v>3.7000000000000002E-3</c:v>
              </c:pt>
              <c:pt idx="249">
                <c:v>3.7000000000000002E-3</c:v>
              </c:pt>
              <c:pt idx="250">
                <c:v>3.7000000000000002E-3</c:v>
              </c:pt>
              <c:pt idx="251">
                <c:v>3.7000000000000002E-3</c:v>
              </c:pt>
              <c:pt idx="252">
                <c:v>3.7000000000000002E-3</c:v>
              </c:pt>
              <c:pt idx="253">
                <c:v>3.7000000000000002E-3</c:v>
              </c:pt>
              <c:pt idx="254">
                <c:v>3.7000000000000002E-3</c:v>
              </c:pt>
              <c:pt idx="255">
                <c:v>3.7000000000000002E-3</c:v>
              </c:pt>
              <c:pt idx="256">
                <c:v>3.7000000000000002E-3</c:v>
              </c:pt>
              <c:pt idx="257">
                <c:v>3.7000000000000002E-3</c:v>
              </c:pt>
              <c:pt idx="258">
                <c:v>3.7000000000000002E-3</c:v>
              </c:pt>
              <c:pt idx="259">
                <c:v>3.7000000000000002E-3</c:v>
              </c:pt>
              <c:pt idx="260">
                <c:v>3.7000000000000002E-3</c:v>
              </c:pt>
              <c:pt idx="261">
                <c:v>2.8999999999999998E-3</c:v>
              </c:pt>
              <c:pt idx="262">
                <c:v>3.7000000000000002E-3</c:v>
              </c:pt>
              <c:pt idx="263">
                <c:v>3.7000000000000002E-3</c:v>
              </c:pt>
              <c:pt idx="264">
                <c:v>3.7000000000000002E-3</c:v>
              </c:pt>
              <c:pt idx="265">
                <c:v>3.7000000000000002E-3</c:v>
              </c:pt>
              <c:pt idx="266">
                <c:v>3.7000000000000002E-3</c:v>
              </c:pt>
              <c:pt idx="267">
                <c:v>3.7000000000000002E-3</c:v>
              </c:pt>
              <c:pt idx="268">
                <c:v>3.7000000000000002E-3</c:v>
              </c:pt>
              <c:pt idx="269">
                <c:v>3.7000000000000002E-3</c:v>
              </c:pt>
              <c:pt idx="270">
                <c:v>3.7000000000000002E-3</c:v>
              </c:pt>
              <c:pt idx="271">
                <c:v>3.7000000000000002E-3</c:v>
              </c:pt>
              <c:pt idx="272">
                <c:v>3.7000000000000002E-3</c:v>
              </c:pt>
              <c:pt idx="273">
                <c:v>3.8E-3</c:v>
              </c:pt>
              <c:pt idx="274">
                <c:v>3.8E-3</c:v>
              </c:pt>
              <c:pt idx="275">
                <c:v>3.8E-3</c:v>
              </c:pt>
              <c:pt idx="276">
                <c:v>3.8E-3</c:v>
              </c:pt>
              <c:pt idx="277">
                <c:v>3.8E-3</c:v>
              </c:pt>
              <c:pt idx="278">
                <c:v>3.9000000000000003E-3</c:v>
              </c:pt>
              <c:pt idx="279">
                <c:v>4.0000000000000001E-3</c:v>
              </c:pt>
              <c:pt idx="280">
                <c:v>4.0999999999999995E-3</c:v>
              </c:pt>
              <c:pt idx="281">
                <c:v>4.0999999999999995E-3</c:v>
              </c:pt>
              <c:pt idx="282">
                <c:v>4.0999999999999995E-3</c:v>
              </c:pt>
              <c:pt idx="283">
                <c:v>3.0000000000000001E-3</c:v>
              </c:pt>
              <c:pt idx="284">
                <c:v>4.0999999999999995E-3</c:v>
              </c:pt>
              <c:pt idx="285">
                <c:v>4.0999999999999995E-3</c:v>
              </c:pt>
              <c:pt idx="286">
                <c:v>4.0000000000000001E-3</c:v>
              </c:pt>
              <c:pt idx="287">
                <c:v>4.0000000000000001E-3</c:v>
              </c:pt>
              <c:pt idx="288">
                <c:v>4.0000000000000001E-3</c:v>
              </c:pt>
              <c:pt idx="289">
                <c:v>4.0000000000000001E-3</c:v>
              </c:pt>
              <c:pt idx="290">
                <c:v>4.0000000000000001E-3</c:v>
              </c:pt>
              <c:pt idx="291">
                <c:v>4.0000000000000001E-3</c:v>
              </c:pt>
              <c:pt idx="292">
                <c:v>4.0000000000000001E-3</c:v>
              </c:pt>
              <c:pt idx="293">
                <c:v>4.0000000000000001E-3</c:v>
              </c:pt>
              <c:pt idx="294">
                <c:v>4.0000000000000001E-3</c:v>
              </c:pt>
              <c:pt idx="295">
                <c:v>4.0000000000000001E-3</c:v>
              </c:pt>
              <c:pt idx="296">
                <c:v>4.0000000000000001E-3</c:v>
              </c:pt>
              <c:pt idx="297">
                <c:v>4.0000000000000001E-3</c:v>
              </c:pt>
              <c:pt idx="298">
                <c:v>4.0000000000000001E-3</c:v>
              </c:pt>
              <c:pt idx="299">
                <c:v>4.0000000000000001E-3</c:v>
              </c:pt>
              <c:pt idx="300">
                <c:v>4.0000000000000001E-3</c:v>
              </c:pt>
              <c:pt idx="301">
                <c:v>4.0000000000000001E-3</c:v>
              </c:pt>
              <c:pt idx="302">
                <c:v>4.0000000000000001E-3</c:v>
              </c:pt>
              <c:pt idx="303">
                <c:v>4.0000000000000001E-3</c:v>
              </c:pt>
              <c:pt idx="304">
                <c:v>3.0000000000000001E-3</c:v>
              </c:pt>
              <c:pt idx="305">
                <c:v>4.0000000000000001E-3</c:v>
              </c:pt>
              <c:pt idx="306">
                <c:v>4.0000000000000001E-3</c:v>
              </c:pt>
              <c:pt idx="307">
                <c:v>4.0000000000000001E-3</c:v>
              </c:pt>
              <c:pt idx="308">
                <c:v>4.0000000000000001E-3</c:v>
              </c:pt>
              <c:pt idx="309">
                <c:v>4.0000000000000001E-3</c:v>
              </c:pt>
              <c:pt idx="310">
                <c:v>4.0000000000000001E-3</c:v>
              </c:pt>
              <c:pt idx="311">
                <c:v>4.0000000000000001E-3</c:v>
              </c:pt>
              <c:pt idx="312">
                <c:v>4.0000000000000001E-3</c:v>
              </c:pt>
              <c:pt idx="313">
                <c:v>4.0000000000000001E-3</c:v>
              </c:pt>
              <c:pt idx="314">
                <c:v>4.0000000000000001E-3</c:v>
              </c:pt>
              <c:pt idx="315">
                <c:v>4.0000000000000001E-3</c:v>
              </c:pt>
              <c:pt idx="316">
                <c:v>4.0000000000000001E-3</c:v>
              </c:pt>
              <c:pt idx="317">
                <c:v>4.0000000000000001E-3</c:v>
              </c:pt>
              <c:pt idx="318">
                <c:v>4.0000000000000001E-3</c:v>
              </c:pt>
              <c:pt idx="319">
                <c:v>4.0000000000000001E-3</c:v>
              </c:pt>
              <c:pt idx="320">
                <c:v>4.0000000000000001E-3</c:v>
              </c:pt>
              <c:pt idx="321">
                <c:v>4.0000000000000001E-3</c:v>
              </c:pt>
              <c:pt idx="322">
                <c:v>4.0000000000000001E-3</c:v>
              </c:pt>
              <c:pt idx="323">
                <c:v>4.0000000000000001E-3</c:v>
              </c:pt>
              <c:pt idx="324">
                <c:v>4.0000000000000001E-3</c:v>
              </c:pt>
              <c:pt idx="325">
                <c:v>4.0000000000000001E-3</c:v>
              </c:pt>
              <c:pt idx="326">
                <c:v>4.0000000000000001E-3</c:v>
              </c:pt>
              <c:pt idx="327">
                <c:v>3.0000000000000001E-3</c:v>
              </c:pt>
              <c:pt idx="328">
                <c:v>4.0000000000000001E-3</c:v>
              </c:pt>
              <c:pt idx="329">
                <c:v>4.0000000000000001E-3</c:v>
              </c:pt>
              <c:pt idx="330">
                <c:v>4.0000000000000001E-3</c:v>
              </c:pt>
              <c:pt idx="331">
                <c:v>4.0000000000000001E-3</c:v>
              </c:pt>
              <c:pt idx="332">
                <c:v>4.0000000000000001E-3</c:v>
              </c:pt>
              <c:pt idx="333">
                <c:v>4.0000000000000001E-3</c:v>
              </c:pt>
              <c:pt idx="334">
                <c:v>4.0000000000000001E-3</c:v>
              </c:pt>
              <c:pt idx="335">
                <c:v>4.0000000000000001E-3</c:v>
              </c:pt>
              <c:pt idx="336">
                <c:v>4.0000000000000001E-3</c:v>
              </c:pt>
              <c:pt idx="337">
                <c:v>4.0000000000000001E-3</c:v>
              </c:pt>
              <c:pt idx="338">
                <c:v>4.0000000000000001E-3</c:v>
              </c:pt>
              <c:pt idx="339">
                <c:v>4.0000000000000001E-3</c:v>
              </c:pt>
              <c:pt idx="340">
                <c:v>4.0000000000000001E-3</c:v>
              </c:pt>
              <c:pt idx="341">
                <c:v>4.0000000000000001E-3</c:v>
              </c:pt>
              <c:pt idx="342">
                <c:v>4.0000000000000001E-3</c:v>
              </c:pt>
              <c:pt idx="343">
                <c:v>4.0000000000000001E-3</c:v>
              </c:pt>
              <c:pt idx="344">
                <c:v>4.0000000000000001E-3</c:v>
              </c:pt>
              <c:pt idx="345">
                <c:v>4.0000000000000001E-3</c:v>
              </c:pt>
              <c:pt idx="346">
                <c:v>4.0000000000000001E-3</c:v>
              </c:pt>
              <c:pt idx="347">
                <c:v>4.0000000000000001E-3</c:v>
              </c:pt>
              <c:pt idx="348">
                <c:v>4.0000000000000001E-3</c:v>
              </c:pt>
              <c:pt idx="349">
                <c:v>2.8999999999999998E-3</c:v>
              </c:pt>
              <c:pt idx="350">
                <c:v>4.0000000000000001E-3</c:v>
              </c:pt>
              <c:pt idx="351">
                <c:v>4.0000000000000001E-3</c:v>
              </c:pt>
              <c:pt idx="352">
                <c:v>4.0000000000000001E-3</c:v>
              </c:pt>
              <c:pt idx="353">
                <c:v>4.0000000000000001E-3</c:v>
              </c:pt>
              <c:pt idx="354">
                <c:v>4.0000000000000001E-3</c:v>
              </c:pt>
              <c:pt idx="355">
                <c:v>4.0000000000000001E-3</c:v>
              </c:pt>
              <c:pt idx="356">
                <c:v>4.0999999999999995E-3</c:v>
              </c:pt>
              <c:pt idx="357">
                <c:v>4.0999999999999995E-3</c:v>
              </c:pt>
              <c:pt idx="358">
                <c:v>4.0999999999999995E-3</c:v>
              </c:pt>
              <c:pt idx="359">
                <c:v>4.0999999999999995E-3</c:v>
              </c:pt>
              <c:pt idx="360">
                <c:v>4.0999999999999995E-3</c:v>
              </c:pt>
              <c:pt idx="361">
                <c:v>4.0999999999999995E-3</c:v>
              </c:pt>
              <c:pt idx="362">
                <c:v>4.0999999999999995E-3</c:v>
              </c:pt>
              <c:pt idx="363">
                <c:v>4.0999999999999995E-3</c:v>
              </c:pt>
              <c:pt idx="364">
                <c:v>4.0999999999999995E-3</c:v>
              </c:pt>
              <c:pt idx="365">
                <c:v>4.0999999999999995E-3</c:v>
              </c:pt>
              <c:pt idx="366">
                <c:v>4.0999999999999995E-3</c:v>
              </c:pt>
              <c:pt idx="367">
                <c:v>4.0999999999999995E-3</c:v>
              </c:pt>
              <c:pt idx="368">
                <c:v>4.0999999999999995E-3</c:v>
              </c:pt>
              <c:pt idx="369">
                <c:v>4.0999999999999995E-3</c:v>
              </c:pt>
              <c:pt idx="370">
                <c:v>3.0999999999999999E-3</c:v>
              </c:pt>
              <c:pt idx="371">
                <c:v>4.0999999999999995E-3</c:v>
              </c:pt>
              <c:pt idx="372">
                <c:v>4.0999999999999995E-3</c:v>
              </c:pt>
              <c:pt idx="373">
                <c:v>4.0999999999999995E-3</c:v>
              </c:pt>
              <c:pt idx="374">
                <c:v>4.0999999999999995E-3</c:v>
              </c:pt>
              <c:pt idx="375">
                <c:v>4.0999999999999995E-3</c:v>
              </c:pt>
              <c:pt idx="376">
                <c:v>4.0999999999999995E-3</c:v>
              </c:pt>
              <c:pt idx="377">
                <c:v>4.0999999999999995E-3</c:v>
              </c:pt>
              <c:pt idx="378">
                <c:v>4.0999999999999995E-3</c:v>
              </c:pt>
              <c:pt idx="379">
                <c:v>4.0999999999999995E-3</c:v>
              </c:pt>
              <c:pt idx="380">
                <c:v>4.0999999999999995E-3</c:v>
              </c:pt>
              <c:pt idx="381">
                <c:v>4.0999999999999995E-3</c:v>
              </c:pt>
              <c:pt idx="382">
                <c:v>4.0999999999999995E-3</c:v>
              </c:pt>
              <c:pt idx="383">
                <c:v>4.0999999999999995E-3</c:v>
              </c:pt>
              <c:pt idx="384">
                <c:v>4.0999999999999995E-3</c:v>
              </c:pt>
              <c:pt idx="385">
                <c:v>4.0999999999999995E-3</c:v>
              </c:pt>
              <c:pt idx="386">
                <c:v>4.0999999999999995E-3</c:v>
              </c:pt>
              <c:pt idx="387">
                <c:v>4.0999999999999995E-3</c:v>
              </c:pt>
              <c:pt idx="388">
                <c:v>4.0999999999999995E-3</c:v>
              </c:pt>
              <c:pt idx="389">
                <c:v>4.0999999999999995E-3</c:v>
              </c:pt>
              <c:pt idx="390">
                <c:v>4.0999999999999995E-3</c:v>
              </c:pt>
              <c:pt idx="391">
                <c:v>4.0999999999999995E-3</c:v>
              </c:pt>
              <c:pt idx="392">
                <c:v>3.0999999999999999E-3</c:v>
              </c:pt>
              <c:pt idx="393">
                <c:v>4.0999999999999995E-3</c:v>
              </c:pt>
              <c:pt idx="394">
                <c:v>4.0999999999999995E-3</c:v>
              </c:pt>
              <c:pt idx="395">
                <c:v>4.0999999999999995E-3</c:v>
              </c:pt>
              <c:pt idx="396">
                <c:v>4.0999999999999995E-3</c:v>
              </c:pt>
              <c:pt idx="397">
                <c:v>4.0999999999999995E-3</c:v>
              </c:pt>
              <c:pt idx="398">
                <c:v>4.0999999999999995E-3</c:v>
              </c:pt>
              <c:pt idx="399">
                <c:v>4.0999999999999995E-3</c:v>
              </c:pt>
              <c:pt idx="400">
                <c:v>4.0999999999999995E-3</c:v>
              </c:pt>
              <c:pt idx="401">
                <c:v>4.0999999999999995E-3</c:v>
              </c:pt>
              <c:pt idx="402">
                <c:v>4.0999999999999995E-3</c:v>
              </c:pt>
              <c:pt idx="403">
                <c:v>6.6E-3</c:v>
              </c:pt>
              <c:pt idx="404">
                <c:v>6.6E-3</c:v>
              </c:pt>
              <c:pt idx="405">
                <c:v>6.6E-3</c:v>
              </c:pt>
              <c:pt idx="406">
                <c:v>6.6E-3</c:v>
              </c:pt>
              <c:pt idx="407">
                <c:v>6.6E-3</c:v>
              </c:pt>
              <c:pt idx="408">
                <c:v>6.6E-3</c:v>
              </c:pt>
              <c:pt idx="409">
                <c:v>6.6E-3</c:v>
              </c:pt>
              <c:pt idx="410">
                <c:v>6.6E-3</c:v>
              </c:pt>
              <c:pt idx="411">
                <c:v>6.6E-3</c:v>
              </c:pt>
              <c:pt idx="412">
                <c:v>6.6E-3</c:v>
              </c:pt>
              <c:pt idx="413">
                <c:v>6.6E-3</c:v>
              </c:pt>
              <c:pt idx="414">
                <c:v>5.5000000000000005E-3</c:v>
              </c:pt>
              <c:pt idx="415">
                <c:v>5.5000000000000005E-3</c:v>
              </c:pt>
              <c:pt idx="416">
                <c:v>6.6E-3</c:v>
              </c:pt>
              <c:pt idx="417">
                <c:v>6.6E-3</c:v>
              </c:pt>
              <c:pt idx="418">
                <c:v>6.6E-3</c:v>
              </c:pt>
              <c:pt idx="419">
                <c:v>6.6E-3</c:v>
              </c:pt>
              <c:pt idx="420">
                <c:v>6.6E-3</c:v>
              </c:pt>
              <c:pt idx="421">
                <c:v>6.6E-3</c:v>
              </c:pt>
              <c:pt idx="422">
                <c:v>6.6E-3</c:v>
              </c:pt>
              <c:pt idx="423">
                <c:v>6.6E-3</c:v>
              </c:pt>
              <c:pt idx="424">
                <c:v>6.6E-3</c:v>
              </c:pt>
              <c:pt idx="425">
                <c:v>6.6E-3</c:v>
              </c:pt>
              <c:pt idx="426">
                <c:v>6.6E-3</c:v>
              </c:pt>
              <c:pt idx="427">
                <c:v>6.6E-3</c:v>
              </c:pt>
              <c:pt idx="428">
                <c:v>6.6E-3</c:v>
              </c:pt>
              <c:pt idx="429">
                <c:v>6.6E-3</c:v>
              </c:pt>
              <c:pt idx="430">
                <c:v>6.6E-3</c:v>
              </c:pt>
              <c:pt idx="431">
                <c:v>6.6E-3</c:v>
              </c:pt>
              <c:pt idx="432">
                <c:v>6.6E-3</c:v>
              </c:pt>
              <c:pt idx="433">
                <c:v>6.6E-3</c:v>
              </c:pt>
              <c:pt idx="434">
                <c:v>6.6E-3</c:v>
              </c:pt>
              <c:pt idx="435">
                <c:v>6.6E-3</c:v>
              </c:pt>
              <c:pt idx="436">
                <c:v>5.6000000000000008E-3</c:v>
              </c:pt>
              <c:pt idx="437">
                <c:v>6.6E-3</c:v>
              </c:pt>
              <c:pt idx="438">
                <c:v>6.6E-3</c:v>
              </c:pt>
              <c:pt idx="439">
                <c:v>6.6E-3</c:v>
              </c:pt>
              <c:pt idx="440">
                <c:v>6.6E-3</c:v>
              </c:pt>
              <c:pt idx="441">
                <c:v>6.6E-3</c:v>
              </c:pt>
              <c:pt idx="442">
                <c:v>6.6E-3</c:v>
              </c:pt>
              <c:pt idx="443">
                <c:v>6.6E-3</c:v>
              </c:pt>
              <c:pt idx="444">
                <c:v>6.6E-3</c:v>
              </c:pt>
              <c:pt idx="445">
                <c:v>6.6E-3</c:v>
              </c:pt>
              <c:pt idx="446">
                <c:v>6.6E-3</c:v>
              </c:pt>
              <c:pt idx="447">
                <c:v>6.6E-3</c:v>
              </c:pt>
              <c:pt idx="448">
                <c:v>6.6E-3</c:v>
              </c:pt>
              <c:pt idx="449">
                <c:v>6.6E-3</c:v>
              </c:pt>
              <c:pt idx="450">
                <c:v>6.6E-3</c:v>
              </c:pt>
              <c:pt idx="451">
                <c:v>6.6E-3</c:v>
              </c:pt>
              <c:pt idx="452">
                <c:v>6.6E-3</c:v>
              </c:pt>
              <c:pt idx="453">
                <c:v>6.6E-3</c:v>
              </c:pt>
              <c:pt idx="454">
                <c:v>6.6E-3</c:v>
              </c:pt>
              <c:pt idx="455">
                <c:v>6.6E-3</c:v>
              </c:pt>
              <c:pt idx="456">
                <c:v>5.6999999999999993E-3</c:v>
              </c:pt>
              <c:pt idx="457">
                <c:v>6.6E-3</c:v>
              </c:pt>
              <c:pt idx="458">
                <c:v>6.6E-3</c:v>
              </c:pt>
              <c:pt idx="459">
                <c:v>6.6E-3</c:v>
              </c:pt>
              <c:pt idx="460">
                <c:v>6.6E-3</c:v>
              </c:pt>
              <c:pt idx="461">
                <c:v>6.6E-3</c:v>
              </c:pt>
              <c:pt idx="462">
                <c:v>6.6E-3</c:v>
              </c:pt>
              <c:pt idx="463">
                <c:v>6.6E-3</c:v>
              </c:pt>
              <c:pt idx="464">
                <c:v>6.6E-3</c:v>
              </c:pt>
              <c:pt idx="465">
                <c:v>6.6E-3</c:v>
              </c:pt>
              <c:pt idx="466">
                <c:v>6.6E-3</c:v>
              </c:pt>
              <c:pt idx="467">
                <c:v>6.6E-3</c:v>
              </c:pt>
              <c:pt idx="468">
                <c:v>9.1000000000000004E-3</c:v>
              </c:pt>
              <c:pt idx="469">
                <c:v>9.1000000000000004E-3</c:v>
              </c:pt>
              <c:pt idx="470">
                <c:v>9.1000000000000004E-3</c:v>
              </c:pt>
              <c:pt idx="471">
                <c:v>9.1000000000000004E-3</c:v>
              </c:pt>
              <c:pt idx="472">
                <c:v>9.1000000000000004E-3</c:v>
              </c:pt>
              <c:pt idx="473">
                <c:v>9.1000000000000004E-3</c:v>
              </c:pt>
              <c:pt idx="474">
                <c:v>9.1000000000000004E-3</c:v>
              </c:pt>
              <c:pt idx="475">
                <c:v>9.1000000000000004E-3</c:v>
              </c:pt>
              <c:pt idx="476">
                <c:v>9.1000000000000004E-3</c:v>
              </c:pt>
              <c:pt idx="477">
                <c:v>9.1000000000000004E-3</c:v>
              </c:pt>
              <c:pt idx="478">
                <c:v>9.1000000000000004E-3</c:v>
              </c:pt>
              <c:pt idx="479">
                <c:v>8.199999999999999E-3</c:v>
              </c:pt>
              <c:pt idx="480">
                <c:v>9.1000000000000004E-3</c:v>
              </c:pt>
              <c:pt idx="481">
                <c:v>9.1000000000000004E-3</c:v>
              </c:pt>
              <c:pt idx="482">
                <c:v>9.1000000000000004E-3</c:v>
              </c:pt>
              <c:pt idx="483">
                <c:v>9.1000000000000004E-3</c:v>
              </c:pt>
              <c:pt idx="484">
                <c:v>9.1000000000000004E-3</c:v>
              </c:pt>
              <c:pt idx="485">
                <c:v>9.1000000000000004E-3</c:v>
              </c:pt>
              <c:pt idx="486">
                <c:v>9.1000000000000004E-3</c:v>
              </c:pt>
              <c:pt idx="487">
                <c:v>9.1000000000000004E-3</c:v>
              </c:pt>
              <c:pt idx="488">
                <c:v>9.1000000000000004E-3</c:v>
              </c:pt>
              <c:pt idx="489">
                <c:v>9.1000000000000004E-3</c:v>
              </c:pt>
              <c:pt idx="490">
                <c:v>9.1000000000000004E-3</c:v>
              </c:pt>
              <c:pt idx="491">
                <c:v>9.1000000000000004E-3</c:v>
              </c:pt>
              <c:pt idx="492">
                <c:v>9.1000000000000004E-3</c:v>
              </c:pt>
              <c:pt idx="493">
                <c:v>9.1000000000000004E-3</c:v>
              </c:pt>
              <c:pt idx="494">
                <c:v>9.1000000000000004E-3</c:v>
              </c:pt>
              <c:pt idx="495">
                <c:v>9.1000000000000004E-3</c:v>
              </c:pt>
              <c:pt idx="496">
                <c:v>9.1000000000000004E-3</c:v>
              </c:pt>
              <c:pt idx="497">
                <c:v>9.1000000000000004E-3</c:v>
              </c:pt>
              <c:pt idx="498">
                <c:v>9.1000000000000004E-3</c:v>
              </c:pt>
              <c:pt idx="499">
                <c:v>8.3000000000000001E-3</c:v>
              </c:pt>
              <c:pt idx="500">
                <c:v>9.1000000000000004E-3</c:v>
              </c:pt>
              <c:pt idx="501">
                <c:v>9.1000000000000004E-3</c:v>
              </c:pt>
              <c:pt idx="502">
                <c:v>9.1000000000000004E-3</c:v>
              </c:pt>
              <c:pt idx="503">
                <c:v>9.1000000000000004E-3</c:v>
              </c:pt>
              <c:pt idx="504">
                <c:v>9.1000000000000004E-3</c:v>
              </c:pt>
              <c:pt idx="505">
                <c:v>9.1000000000000004E-3</c:v>
              </c:pt>
              <c:pt idx="506">
                <c:v>9.1000000000000004E-3</c:v>
              </c:pt>
              <c:pt idx="507">
                <c:v>9.1000000000000004E-3</c:v>
              </c:pt>
              <c:pt idx="508">
                <c:v>9.1000000000000004E-3</c:v>
              </c:pt>
              <c:pt idx="509">
                <c:v>9.1000000000000004E-3</c:v>
              </c:pt>
              <c:pt idx="510">
                <c:v>9.1000000000000004E-3</c:v>
              </c:pt>
              <c:pt idx="511">
                <c:v>9.1000000000000004E-3</c:v>
              </c:pt>
              <c:pt idx="512">
                <c:v>9.1000000000000004E-3</c:v>
              </c:pt>
              <c:pt idx="513">
                <c:v>9.1000000000000004E-3</c:v>
              </c:pt>
              <c:pt idx="514">
                <c:v>9.1000000000000004E-3</c:v>
              </c:pt>
              <c:pt idx="515">
                <c:v>9.1000000000000004E-3</c:v>
              </c:pt>
              <c:pt idx="516">
                <c:v>9.1000000000000004E-3</c:v>
              </c:pt>
              <c:pt idx="517">
                <c:v>9.1000000000000004E-3</c:v>
              </c:pt>
              <c:pt idx="518">
                <c:v>9.1000000000000004E-3</c:v>
              </c:pt>
              <c:pt idx="519">
                <c:v>9.1000000000000004E-3</c:v>
              </c:pt>
              <c:pt idx="520">
                <c:v>9.1000000000000004E-3</c:v>
              </c:pt>
              <c:pt idx="521">
                <c:v>9.1000000000000004E-3</c:v>
              </c:pt>
              <c:pt idx="522">
                <c:v>8.3000000000000001E-3</c:v>
              </c:pt>
              <c:pt idx="523">
                <c:v>9.1000000000000004E-3</c:v>
              </c:pt>
              <c:pt idx="524">
                <c:v>9.1000000000000004E-3</c:v>
              </c:pt>
              <c:pt idx="525">
                <c:v>9.1000000000000004E-3</c:v>
              </c:pt>
              <c:pt idx="526">
                <c:v>9.1000000000000004E-3</c:v>
              </c:pt>
              <c:pt idx="527">
                <c:v>9.1000000000000004E-3</c:v>
              </c:pt>
              <c:pt idx="528">
                <c:v>9.1000000000000004E-3</c:v>
              </c:pt>
              <c:pt idx="529">
                <c:v>9.1000000000000004E-3</c:v>
              </c:pt>
              <c:pt idx="530">
                <c:v>9.1000000000000004E-3</c:v>
              </c:pt>
              <c:pt idx="531">
                <c:v>9.1000000000000004E-3</c:v>
              </c:pt>
              <c:pt idx="532">
                <c:v>9.1000000000000004E-3</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1.06E-2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1.0700000000000001E-2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1.1599999999999999E-2</c:v>
              </c:pt>
              <c:pt idx="579">
                <c:v>1.1599999999999999E-2</c:v>
              </c:pt>
              <c:pt idx="580">
                <c:v>1.1599999999999999E-2</c:v>
              </c:pt>
              <c:pt idx="581">
                <c:v>1.1599999999999999E-2</c:v>
              </c:pt>
              <c:pt idx="582">
                <c:v>1.1599999999999999E-2</c:v>
              </c:pt>
              <c:pt idx="583">
                <c:v>1.1599999999999999E-2</c:v>
              </c:pt>
              <c:pt idx="584">
                <c:v>1.1599999999999999E-2</c:v>
              </c:pt>
              <c:pt idx="585">
                <c:v>1.1599999999999999E-2</c:v>
              </c:pt>
              <c:pt idx="586">
                <c:v>1.1599999999999999E-2</c:v>
              </c:pt>
              <c:pt idx="587">
                <c:v>1.1599999999999999E-2</c:v>
              </c:pt>
              <c:pt idx="588">
                <c:v>1.0700000000000001E-2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1.1599999999999999E-2</c:v>
              </c:pt>
              <c:pt idx="600">
                <c:v>1.1599999999999999E-2</c:v>
              </c:pt>
              <c:pt idx="601">
                <c:v>1.1599999999999999E-2</c:v>
              </c:pt>
              <c:pt idx="602">
                <c:v>1.1599999999999999E-2</c:v>
              </c:pt>
              <c:pt idx="603">
                <c:v>1.1599999999999999E-2</c:v>
              </c:pt>
              <c:pt idx="604">
                <c:v>1.1599999999999999E-2</c:v>
              </c:pt>
              <c:pt idx="605">
                <c:v>1.1599999999999999E-2</c:v>
              </c:pt>
              <c:pt idx="606">
                <c:v>1.1599999999999999E-2</c:v>
              </c:pt>
              <c:pt idx="607">
                <c:v>1.1599999999999999E-2</c:v>
              </c:pt>
              <c:pt idx="608">
                <c:v>1.1599999999999999E-2</c:v>
              </c:pt>
              <c:pt idx="609">
                <c:v>1.06E-2</c:v>
              </c:pt>
              <c:pt idx="610">
                <c:v>1.1599999999999999E-2</c:v>
              </c:pt>
              <c:pt idx="611">
                <c:v>1.1599999999999999E-2</c:v>
              </c:pt>
              <c:pt idx="612">
                <c:v>1.1599999999999999E-2</c:v>
              </c:pt>
              <c:pt idx="613">
                <c:v>1.1599999999999999E-2</c:v>
              </c:pt>
              <c:pt idx="614">
                <c:v>1.1599999999999999E-2</c:v>
              </c:pt>
              <c:pt idx="615">
                <c:v>1.1599999999999999E-2</c:v>
              </c:pt>
              <c:pt idx="616">
                <c:v>1.1599999999999999E-2</c:v>
              </c:pt>
              <c:pt idx="617">
                <c:v>1.1599999999999999E-2</c:v>
              </c:pt>
              <c:pt idx="618">
                <c:v>1.1599999999999999E-2</c:v>
              </c:pt>
              <c:pt idx="619">
                <c:v>1.1599999999999999E-2</c:v>
              </c:pt>
              <c:pt idx="620">
                <c:v>1.1599999999999999E-2</c:v>
              </c:pt>
              <c:pt idx="621">
                <c:v>1.1599999999999999E-2</c:v>
              </c:pt>
              <c:pt idx="622">
                <c:v>1.1599999999999999E-2</c:v>
              </c:pt>
              <c:pt idx="623">
                <c:v>1.1599999999999999E-2</c:v>
              </c:pt>
              <c:pt idx="624">
                <c:v>1.1599999999999999E-2</c:v>
              </c:pt>
              <c:pt idx="625">
                <c:v>1.1599999999999999E-2</c:v>
              </c:pt>
              <c:pt idx="626">
                <c:v>1.1599999999999999E-2</c:v>
              </c:pt>
              <c:pt idx="627">
                <c:v>1.1599999999999999E-2</c:v>
              </c:pt>
              <c:pt idx="628">
                <c:v>1.1599999999999999E-2</c:v>
              </c:pt>
              <c:pt idx="629">
                <c:v>1.1599999999999999E-2</c:v>
              </c:pt>
              <c:pt idx="630">
                <c:v>1.1599999999999999E-2</c:v>
              </c:pt>
              <c:pt idx="631">
                <c:v>1.0700000000000001E-2</c:v>
              </c:pt>
              <c:pt idx="632">
                <c:v>1.1599999999999999E-2</c:v>
              </c:pt>
              <c:pt idx="633">
                <c:v>1.1599999999999999E-2</c:v>
              </c:pt>
              <c:pt idx="634">
                <c:v>1.1599999999999999E-2</c:v>
              </c:pt>
              <c:pt idx="635">
                <c:v>1.1599999999999999E-2</c:v>
              </c:pt>
              <c:pt idx="636">
                <c:v>1.1599999999999999E-2</c:v>
              </c:pt>
              <c:pt idx="637">
                <c:v>1.1599999999999999E-2</c:v>
              </c:pt>
              <c:pt idx="638">
                <c:v>1.1599999999999999E-2</c:v>
              </c:pt>
              <c:pt idx="639">
                <c:v>1.1599999999999999E-2</c:v>
              </c:pt>
              <c:pt idx="640">
                <c:v>1.1599999999999999E-2</c:v>
              </c:pt>
              <c:pt idx="641">
                <c:v>1.1599999999999999E-2</c:v>
              </c:pt>
              <c:pt idx="642">
                <c:v>1.1599999999999999E-2</c:v>
              </c:pt>
              <c:pt idx="643">
                <c:v>1.1599999999999999E-2</c:v>
              </c:pt>
              <c:pt idx="644">
                <c:v>1.1599999999999999E-2</c:v>
              </c:pt>
              <c:pt idx="645">
                <c:v>1.1599999999999999E-2</c:v>
              </c:pt>
              <c:pt idx="646">
                <c:v>1.1599999999999999E-2</c:v>
              </c:pt>
              <c:pt idx="647">
                <c:v>1.1599999999999999E-2</c:v>
              </c:pt>
              <c:pt idx="648">
                <c:v>1.1599999999999999E-2</c:v>
              </c:pt>
              <c:pt idx="649">
                <c:v>1.1599999999999999E-2</c:v>
              </c:pt>
              <c:pt idx="650">
                <c:v>1.1599999999999999E-2</c:v>
              </c:pt>
              <c:pt idx="651">
                <c:v>1.1599999999999999E-2</c:v>
              </c:pt>
              <c:pt idx="652">
                <c:v>1.1599999999999999E-2</c:v>
              </c:pt>
              <c:pt idx="653">
                <c:v>1.0700000000000001E-2</c:v>
              </c:pt>
              <c:pt idx="654">
                <c:v>1.1599999999999999E-2</c:v>
              </c:pt>
              <c:pt idx="655">
                <c:v>1.1599999999999999E-2</c:v>
              </c:pt>
              <c:pt idx="656">
                <c:v>1.1599999999999999E-2</c:v>
              </c:pt>
              <c:pt idx="657">
                <c:v>1.1599999999999999E-2</c:v>
              </c:pt>
              <c:pt idx="658">
                <c:v>1.1599999999999999E-2</c:v>
              </c:pt>
              <c:pt idx="659">
                <c:v>1.1599999999999999E-2</c:v>
              </c:pt>
              <c:pt idx="660">
                <c:v>1.1599999999999999E-2</c:v>
              </c:pt>
              <c:pt idx="661">
                <c:v>1.1699999999999999E-2</c:v>
              </c:pt>
              <c:pt idx="662">
                <c:v>1.1699999999999999E-2</c:v>
              </c:pt>
              <c:pt idx="663">
                <c:v>1.41E-2</c:v>
              </c:pt>
              <c:pt idx="664">
                <c:v>1.41E-2</c:v>
              </c:pt>
              <c:pt idx="665">
                <c:v>1.4199999999999999E-2</c:v>
              </c:pt>
              <c:pt idx="666">
                <c:v>1.4199999999999999E-2</c:v>
              </c:pt>
              <c:pt idx="667">
                <c:v>1.4199999999999999E-2</c:v>
              </c:pt>
              <c:pt idx="668">
                <c:v>1.4199999999999999E-2</c:v>
              </c:pt>
              <c:pt idx="669">
                <c:v>1.4199999999999999E-2</c:v>
              </c:pt>
              <c:pt idx="670">
                <c:v>1.4199999999999999E-2</c:v>
              </c:pt>
              <c:pt idx="671">
                <c:v>1.4199999999999999E-2</c:v>
              </c:pt>
              <c:pt idx="672">
                <c:v>1.4199999999999999E-2</c:v>
              </c:pt>
              <c:pt idx="673">
                <c:v>1.4199999999999999E-2</c:v>
              </c:pt>
              <c:pt idx="674">
                <c:v>1.3300000000000001E-2</c:v>
              </c:pt>
              <c:pt idx="675">
                <c:v>1.3300000000000001E-2</c:v>
              </c:pt>
              <c:pt idx="676">
                <c:v>1.4199999999999999E-2</c:v>
              </c:pt>
              <c:pt idx="677">
                <c:v>1.4199999999999999E-2</c:v>
              </c:pt>
              <c:pt idx="678">
                <c:v>1.4199999999999999E-2</c:v>
              </c:pt>
              <c:pt idx="679">
                <c:v>1.4199999999999999E-2</c:v>
              </c:pt>
              <c:pt idx="680">
                <c:v>1.4199999999999999E-2</c:v>
              </c:pt>
              <c:pt idx="681">
                <c:v>1.4199999999999999E-2</c:v>
              </c:pt>
              <c:pt idx="682">
                <c:v>1.4199999999999999E-2</c:v>
              </c:pt>
              <c:pt idx="683">
                <c:v>1.4199999999999999E-2</c:v>
              </c:pt>
              <c:pt idx="684">
                <c:v>1.4199999999999999E-2</c:v>
              </c:pt>
              <c:pt idx="685">
                <c:v>1.4199999999999999E-2</c:v>
              </c:pt>
              <c:pt idx="686">
                <c:v>1.4199999999999999E-2</c:v>
              </c:pt>
              <c:pt idx="687">
                <c:v>1.4199999999999999E-2</c:v>
              </c:pt>
              <c:pt idx="688">
                <c:v>1.4199999999999999E-2</c:v>
              </c:pt>
              <c:pt idx="689">
                <c:v>1.4199999999999999E-2</c:v>
              </c:pt>
              <c:pt idx="690">
                <c:v>1.4199999999999999E-2</c:v>
              </c:pt>
              <c:pt idx="691">
                <c:v>1.4199999999999999E-2</c:v>
              </c:pt>
              <c:pt idx="692">
                <c:v>1.4199999999999999E-2</c:v>
              </c:pt>
              <c:pt idx="693">
                <c:v>1.4199999999999999E-2</c:v>
              </c:pt>
              <c:pt idx="694">
                <c:v>1.4199999999999999E-2</c:v>
              </c:pt>
              <c:pt idx="695">
                <c:v>1.4199999999999999E-2</c:v>
              </c:pt>
              <c:pt idx="696">
                <c:v>1.4199999999999999E-2</c:v>
              </c:pt>
              <c:pt idx="697">
                <c:v>1.34E-2</c:v>
              </c:pt>
              <c:pt idx="698">
                <c:v>1.4199999999999999E-2</c:v>
              </c:pt>
              <c:pt idx="699">
                <c:v>1.4199999999999999E-2</c:v>
              </c:pt>
              <c:pt idx="700">
                <c:v>1.4199999999999999E-2</c:v>
              </c:pt>
              <c:pt idx="701">
                <c:v>1.4199999999999999E-2</c:v>
              </c:pt>
              <c:pt idx="702">
                <c:v>1.4199999999999999E-2</c:v>
              </c:pt>
              <c:pt idx="703">
                <c:v>1.4199999999999999E-2</c:v>
              </c:pt>
              <c:pt idx="704">
                <c:v>1.4199999999999999E-2</c:v>
              </c:pt>
              <c:pt idx="705">
                <c:v>1.4199999999999999E-2</c:v>
              </c:pt>
              <c:pt idx="706">
                <c:v>1.4199999999999999E-2</c:v>
              </c:pt>
              <c:pt idx="707">
                <c:v>1.4199999999999999E-2</c:v>
              </c:pt>
              <c:pt idx="708">
                <c:v>1.4199999999999999E-2</c:v>
              </c:pt>
              <c:pt idx="709">
                <c:v>1.4199999999999999E-2</c:v>
              </c:pt>
              <c:pt idx="710">
                <c:v>1.4199999999999999E-2</c:v>
              </c:pt>
              <c:pt idx="711">
                <c:v>1.4199999999999999E-2</c:v>
              </c:pt>
              <c:pt idx="712">
                <c:v>1.4199999999999999E-2</c:v>
              </c:pt>
              <c:pt idx="713">
                <c:v>1.4199999999999999E-2</c:v>
              </c:pt>
              <c:pt idx="714">
                <c:v>1.4199999999999999E-2</c:v>
              </c:pt>
              <c:pt idx="715">
                <c:v>1.4199999999999999E-2</c:v>
              </c:pt>
              <c:pt idx="716">
                <c:v>1.4199999999999999E-2</c:v>
              </c:pt>
              <c:pt idx="717">
                <c:v>1.3500000000000002E-2</c:v>
              </c:pt>
              <c:pt idx="718">
                <c:v>1.4199999999999999E-2</c:v>
              </c:pt>
              <c:pt idx="719">
                <c:v>1.4199999999999999E-2</c:v>
              </c:pt>
              <c:pt idx="720">
                <c:v>1.4199999999999999E-2</c:v>
              </c:pt>
              <c:pt idx="721">
                <c:v>1.4199999999999999E-2</c:v>
              </c:pt>
              <c:pt idx="722">
                <c:v>1.4199999999999999E-2</c:v>
              </c:pt>
              <c:pt idx="723">
                <c:v>1.4199999999999999E-2</c:v>
              </c:pt>
              <c:pt idx="724">
                <c:v>1.4199999999999999E-2</c:v>
              </c:pt>
              <c:pt idx="725">
                <c:v>1.4199999999999999E-2</c:v>
              </c:pt>
              <c:pt idx="726">
                <c:v>1.4199999999999999E-2</c:v>
              </c:pt>
              <c:pt idx="727">
                <c:v>1.4199999999999999E-2</c:v>
              </c:pt>
              <c:pt idx="728">
                <c:v>1.43E-2</c:v>
              </c:pt>
              <c:pt idx="729">
                <c:v>1.43E-2</c:v>
              </c:pt>
              <c:pt idx="730">
                <c:v>1.43E-2</c:v>
              </c:pt>
              <c:pt idx="731">
                <c:v>1.44E-2</c:v>
              </c:pt>
              <c:pt idx="732">
                <c:v>1.44E-2</c:v>
              </c:pt>
              <c:pt idx="733">
                <c:v>1.6799999999999999E-2</c:v>
              </c:pt>
              <c:pt idx="734">
                <c:v>1.6799999999999999E-2</c:v>
              </c:pt>
              <c:pt idx="735">
                <c:v>1.6799999999999999E-2</c:v>
              </c:pt>
              <c:pt idx="736">
                <c:v>1.6799999999999999E-2</c:v>
              </c:pt>
              <c:pt idx="737">
                <c:v>1.6799999999999999E-2</c:v>
              </c:pt>
              <c:pt idx="738">
                <c:v>1.6799999999999999E-2</c:v>
              </c:pt>
              <c:pt idx="739">
                <c:v>1.67E-2</c:v>
              </c:pt>
              <c:pt idx="740">
                <c:v>1.6799999999999999E-2</c:v>
              </c:pt>
              <c:pt idx="741">
                <c:v>1.6899999999999998E-2</c:v>
              </c:pt>
              <c:pt idx="742">
                <c:v>1.6899999999999998E-2</c:v>
              </c:pt>
              <c:pt idx="743">
                <c:v>1.6899999999999998E-2</c:v>
              </c:pt>
              <c:pt idx="744">
                <c:v>1.6899999999999998E-2</c:v>
              </c:pt>
              <c:pt idx="745">
                <c:v>1.6899999999999998E-2</c:v>
              </c:pt>
              <c:pt idx="746">
                <c:v>1.6899999999999998E-2</c:v>
              </c:pt>
              <c:pt idx="747">
                <c:v>1.6899999999999998E-2</c:v>
              </c:pt>
              <c:pt idx="748">
                <c:v>1.6899999999999998E-2</c:v>
              </c:pt>
              <c:pt idx="749">
                <c:v>1.6899999999999998E-2</c:v>
              </c:pt>
              <c:pt idx="750">
                <c:v>1.6899999999999998E-2</c:v>
              </c:pt>
              <c:pt idx="751">
                <c:v>1.6899999999999998E-2</c:v>
              </c:pt>
              <c:pt idx="752">
                <c:v>1.6899999999999998E-2</c:v>
              </c:pt>
              <c:pt idx="753">
                <c:v>1.6899999999999998E-2</c:v>
              </c:pt>
              <c:pt idx="754">
                <c:v>1.7000000000000001E-2</c:v>
              </c:pt>
              <c:pt idx="755">
                <c:v>1.7000000000000001E-2</c:v>
              </c:pt>
              <c:pt idx="756">
                <c:v>1.7000000000000001E-2</c:v>
              </c:pt>
              <c:pt idx="757">
                <c:v>1.7000000000000001E-2</c:v>
              </c:pt>
              <c:pt idx="758">
                <c:v>1.7000000000000001E-2</c:v>
              </c:pt>
              <c:pt idx="759">
                <c:v>1.7000000000000001E-2</c:v>
              </c:pt>
              <c:pt idx="760">
                <c:v>1.6899999999999998E-2</c:v>
              </c:pt>
              <c:pt idx="761">
                <c:v>1.7000000000000001E-2</c:v>
              </c:pt>
              <c:pt idx="762">
                <c:v>1.7000000000000001E-2</c:v>
              </c:pt>
              <c:pt idx="763">
                <c:v>1.7000000000000001E-2</c:v>
              </c:pt>
              <c:pt idx="764">
                <c:v>1.7000000000000001E-2</c:v>
              </c:pt>
              <c:pt idx="765">
                <c:v>1.7000000000000001E-2</c:v>
              </c:pt>
              <c:pt idx="766">
                <c:v>1.7000000000000001E-2</c:v>
              </c:pt>
              <c:pt idx="767">
                <c:v>1.7000000000000001E-2</c:v>
              </c:pt>
              <c:pt idx="768">
                <c:v>1.7000000000000001E-2</c:v>
              </c:pt>
              <c:pt idx="769">
                <c:v>1.7000000000000001E-2</c:v>
              </c:pt>
              <c:pt idx="770">
                <c:v>1.7000000000000001E-2</c:v>
              </c:pt>
              <c:pt idx="771">
                <c:v>1.7000000000000001E-2</c:v>
              </c:pt>
              <c:pt idx="772">
                <c:v>1.7000000000000001E-2</c:v>
              </c:pt>
              <c:pt idx="773">
                <c:v>1.7000000000000001E-2</c:v>
              </c:pt>
              <c:pt idx="774">
                <c:v>1.7000000000000001E-2</c:v>
              </c:pt>
              <c:pt idx="775">
                <c:v>1.7000000000000001E-2</c:v>
              </c:pt>
              <c:pt idx="776">
                <c:v>1.7000000000000001E-2</c:v>
              </c:pt>
              <c:pt idx="777">
                <c:v>1.7000000000000001E-2</c:v>
              </c:pt>
              <c:pt idx="778">
                <c:v>1.7000000000000001E-2</c:v>
              </c:pt>
              <c:pt idx="779">
                <c:v>1.7000000000000001E-2</c:v>
              </c:pt>
              <c:pt idx="780">
                <c:v>1.7000000000000001E-2</c:v>
              </c:pt>
              <c:pt idx="781">
                <c:v>1.7000000000000001E-2</c:v>
              </c:pt>
              <c:pt idx="782">
                <c:v>1.7000000000000001E-2</c:v>
              </c:pt>
              <c:pt idx="783">
                <c:v>1.7000000000000001E-2</c:v>
              </c:pt>
              <c:pt idx="784">
                <c:v>1.7000000000000001E-2</c:v>
              </c:pt>
              <c:pt idx="785">
                <c:v>1.7000000000000001E-2</c:v>
              </c:pt>
              <c:pt idx="786">
                <c:v>1.7000000000000001E-2</c:v>
              </c:pt>
              <c:pt idx="787">
                <c:v>1.7000000000000001E-2</c:v>
              </c:pt>
              <c:pt idx="788">
                <c:v>1.7000000000000001E-2</c:v>
              </c:pt>
              <c:pt idx="789">
                <c:v>1.7000000000000001E-2</c:v>
              </c:pt>
              <c:pt idx="790">
                <c:v>1.7000000000000001E-2</c:v>
              </c:pt>
              <c:pt idx="791">
                <c:v>1.7000000000000001E-2</c:v>
              </c:pt>
              <c:pt idx="792">
                <c:v>1.7000000000000001E-2</c:v>
              </c:pt>
              <c:pt idx="793">
                <c:v>1.9E-2</c:v>
              </c:pt>
              <c:pt idx="794">
                <c:v>1.9E-2</c:v>
              </c:pt>
              <c:pt idx="795">
                <c:v>1.9E-2</c:v>
              </c:pt>
              <c:pt idx="796">
                <c:v>1.9099999999999999E-2</c:v>
              </c:pt>
              <c:pt idx="797">
                <c:v>1.9199999999999998E-2</c:v>
              </c:pt>
              <c:pt idx="798">
                <c:v>1.9199999999999998E-2</c:v>
              </c:pt>
              <c:pt idx="799">
                <c:v>1.9199999999999998E-2</c:v>
              </c:pt>
              <c:pt idx="800">
                <c:v>1.9199999999999998E-2</c:v>
              </c:pt>
              <c:pt idx="801">
                <c:v>1.9199999999999998E-2</c:v>
              </c:pt>
              <c:pt idx="802">
                <c:v>1.9099999999999999E-2</c:v>
              </c:pt>
              <c:pt idx="803">
                <c:v>1.9099999999999999E-2</c:v>
              </c:pt>
              <c:pt idx="804">
                <c:v>1.9099999999999999E-2</c:v>
              </c:pt>
              <c:pt idx="805">
                <c:v>1.9099999999999999E-2</c:v>
              </c:pt>
              <c:pt idx="806">
                <c:v>1.9099999999999999E-2</c:v>
              </c:pt>
              <c:pt idx="807">
                <c:v>1.9099999999999999E-2</c:v>
              </c:pt>
              <c:pt idx="808">
                <c:v>1.9099999999999999E-2</c:v>
              </c:pt>
              <c:pt idx="809">
                <c:v>1.9099999999999999E-2</c:v>
              </c:pt>
              <c:pt idx="810">
                <c:v>1.9099999999999999E-2</c:v>
              </c:pt>
              <c:pt idx="811">
                <c:v>1.9099999999999999E-2</c:v>
              </c:pt>
              <c:pt idx="812">
                <c:v>1.9099999999999999E-2</c:v>
              </c:pt>
              <c:pt idx="813">
                <c:v>1.9099999999999999E-2</c:v>
              </c:pt>
              <c:pt idx="814">
                <c:v>1.9099999999999999E-2</c:v>
              </c:pt>
              <c:pt idx="815">
                <c:v>1.9099999999999999E-2</c:v>
              </c:pt>
              <c:pt idx="816">
                <c:v>1.9099999999999999E-2</c:v>
              </c:pt>
              <c:pt idx="817">
                <c:v>1.9099999999999999E-2</c:v>
              </c:pt>
              <c:pt idx="818">
                <c:v>1.9099999999999999E-2</c:v>
              </c:pt>
              <c:pt idx="819">
                <c:v>1.9099999999999999E-2</c:v>
              </c:pt>
              <c:pt idx="820">
                <c:v>1.9099999999999999E-2</c:v>
              </c:pt>
              <c:pt idx="821">
                <c:v>1.9099999999999999E-2</c:v>
              </c:pt>
              <c:pt idx="822">
                <c:v>1.9099999999999999E-2</c:v>
              </c:pt>
              <c:pt idx="823">
                <c:v>1.9099999999999999E-2</c:v>
              </c:pt>
              <c:pt idx="824">
                <c:v>1.9099999999999999E-2</c:v>
              </c:pt>
              <c:pt idx="825">
                <c:v>1.9099999999999999E-2</c:v>
              </c:pt>
              <c:pt idx="826">
                <c:v>1.9099999999999999E-2</c:v>
              </c:pt>
              <c:pt idx="827">
                <c:v>1.9099999999999999E-2</c:v>
              </c:pt>
              <c:pt idx="828">
                <c:v>1.9099999999999999E-2</c:v>
              </c:pt>
              <c:pt idx="829">
                <c:v>1.9099999999999999E-2</c:v>
              </c:pt>
              <c:pt idx="830">
                <c:v>1.9099999999999999E-2</c:v>
              </c:pt>
              <c:pt idx="831">
                <c:v>1.9099999999999999E-2</c:v>
              </c:pt>
              <c:pt idx="832">
                <c:v>1.9099999999999999E-2</c:v>
              </c:pt>
              <c:pt idx="833">
                <c:v>1.9099999999999999E-2</c:v>
              </c:pt>
              <c:pt idx="834">
                <c:v>1.9099999999999999E-2</c:v>
              </c:pt>
              <c:pt idx="835">
                <c:v>1.9099999999999999E-2</c:v>
              </c:pt>
              <c:pt idx="836">
                <c:v>1.9099999999999999E-2</c:v>
              </c:pt>
              <c:pt idx="837">
                <c:v>1.9099999999999999E-2</c:v>
              </c:pt>
              <c:pt idx="838">
                <c:v>1.9199999999999998E-2</c:v>
              </c:pt>
              <c:pt idx="839">
                <c:v>1.9199999999999998E-2</c:v>
              </c:pt>
              <c:pt idx="840">
                <c:v>1.9199999999999998E-2</c:v>
              </c:pt>
              <c:pt idx="841">
                <c:v>1.9199999999999998E-2</c:v>
              </c:pt>
              <c:pt idx="842">
                <c:v>1.9199999999999998E-2</c:v>
              </c:pt>
              <c:pt idx="843">
                <c:v>1.9199999999999998E-2</c:v>
              </c:pt>
              <c:pt idx="844">
                <c:v>1.9199999999999998E-2</c:v>
              </c:pt>
              <c:pt idx="845">
                <c:v>1.9199999999999998E-2</c:v>
              </c:pt>
              <c:pt idx="846">
                <c:v>1.9199999999999998E-2</c:v>
              </c:pt>
              <c:pt idx="847">
                <c:v>1.9199999999999998E-2</c:v>
              </c:pt>
              <c:pt idx="848">
                <c:v>1.9199999999999998E-2</c:v>
              </c:pt>
              <c:pt idx="849">
                <c:v>1.9099999999999999E-2</c:v>
              </c:pt>
              <c:pt idx="850">
                <c:v>1.9099999999999999E-2</c:v>
              </c:pt>
              <c:pt idx="851">
                <c:v>1.9199999999999998E-2</c:v>
              </c:pt>
              <c:pt idx="852">
                <c:v>1.9199999999999998E-2</c:v>
              </c:pt>
              <c:pt idx="853">
                <c:v>1.9199999999999998E-2</c:v>
              </c:pt>
              <c:pt idx="854">
                <c:v>1.9199999999999998E-2</c:v>
              </c:pt>
              <c:pt idx="855">
                <c:v>1.9199999999999998E-2</c:v>
              </c:pt>
              <c:pt idx="856">
                <c:v>1.9199999999999998E-2</c:v>
              </c:pt>
              <c:pt idx="857">
                <c:v>1.9199999999999998E-2</c:v>
              </c:pt>
              <c:pt idx="858">
                <c:v>1.9199999999999998E-2</c:v>
              </c:pt>
              <c:pt idx="859">
                <c:v>1.9199999999999998E-2</c:v>
              </c:pt>
              <c:pt idx="860">
                <c:v>1.9199999999999998E-2</c:v>
              </c:pt>
              <c:pt idx="861">
                <c:v>1.9199999999999998E-2</c:v>
              </c:pt>
              <c:pt idx="862">
                <c:v>1.9199999999999998E-2</c:v>
              </c:pt>
              <c:pt idx="863">
                <c:v>1.9199999999999998E-2</c:v>
              </c:pt>
              <c:pt idx="864">
                <c:v>1.9199999999999998E-2</c:v>
              </c:pt>
              <c:pt idx="865">
                <c:v>1.9299999999999998E-2</c:v>
              </c:pt>
              <c:pt idx="866">
                <c:v>1.9299999999999998E-2</c:v>
              </c:pt>
              <c:pt idx="867">
                <c:v>1.9299999999999998E-2</c:v>
              </c:pt>
              <c:pt idx="868">
                <c:v>2.18E-2</c:v>
              </c:pt>
              <c:pt idx="869">
                <c:v>2.18E-2</c:v>
              </c:pt>
              <c:pt idx="870">
                <c:v>2.18E-2</c:v>
              </c:pt>
              <c:pt idx="871">
                <c:v>2.18E-2</c:v>
              </c:pt>
              <c:pt idx="872">
                <c:v>2.18E-2</c:v>
              </c:pt>
              <c:pt idx="873">
                <c:v>2.18E-2</c:v>
              </c:pt>
              <c:pt idx="874">
                <c:v>2.18E-2</c:v>
              </c:pt>
              <c:pt idx="875">
                <c:v>2.18E-2</c:v>
              </c:pt>
              <c:pt idx="876">
                <c:v>2.18E-2</c:v>
              </c:pt>
              <c:pt idx="877">
                <c:v>2.18E-2</c:v>
              </c:pt>
              <c:pt idx="878">
                <c:v>2.18E-2</c:v>
              </c:pt>
              <c:pt idx="879">
                <c:v>2.18E-2</c:v>
              </c:pt>
              <c:pt idx="880">
                <c:v>2.18E-2</c:v>
              </c:pt>
              <c:pt idx="881">
                <c:v>2.18E-2</c:v>
              </c:pt>
              <c:pt idx="882">
                <c:v>2.1899999999999999E-2</c:v>
              </c:pt>
              <c:pt idx="883">
                <c:v>2.1899999999999999E-2</c:v>
              </c:pt>
              <c:pt idx="884">
                <c:v>2.1899999999999999E-2</c:v>
              </c:pt>
              <c:pt idx="885">
                <c:v>2.1899999999999999E-2</c:v>
              </c:pt>
              <c:pt idx="886">
                <c:v>2.2000000000000002E-2</c:v>
              </c:pt>
              <c:pt idx="887">
                <c:v>2.2000000000000002E-2</c:v>
              </c:pt>
              <c:pt idx="888">
                <c:v>2.2000000000000002E-2</c:v>
              </c:pt>
              <c:pt idx="889">
                <c:v>2.2000000000000002E-2</c:v>
              </c:pt>
              <c:pt idx="890">
                <c:v>2.2000000000000002E-2</c:v>
              </c:pt>
              <c:pt idx="891">
                <c:v>2.2000000000000002E-2</c:v>
              </c:pt>
              <c:pt idx="892">
                <c:v>2.2000000000000002E-2</c:v>
              </c:pt>
              <c:pt idx="893">
                <c:v>2.2000000000000002E-2</c:v>
              </c:pt>
              <c:pt idx="894">
                <c:v>2.1899999999999999E-2</c:v>
              </c:pt>
              <c:pt idx="895">
                <c:v>2.2000000000000002E-2</c:v>
              </c:pt>
              <c:pt idx="896">
                <c:v>2.2000000000000002E-2</c:v>
              </c:pt>
              <c:pt idx="897">
                <c:v>2.2000000000000002E-2</c:v>
              </c:pt>
              <c:pt idx="898">
                <c:v>2.2000000000000002E-2</c:v>
              </c:pt>
              <c:pt idx="899">
                <c:v>2.1899999999999999E-2</c:v>
              </c:pt>
              <c:pt idx="900">
                <c:v>2.1899999999999999E-2</c:v>
              </c:pt>
              <c:pt idx="901">
                <c:v>2.2000000000000002E-2</c:v>
              </c:pt>
              <c:pt idx="902">
                <c:v>2.2000000000000002E-2</c:v>
              </c:pt>
              <c:pt idx="903">
                <c:v>2.2000000000000002E-2</c:v>
              </c:pt>
              <c:pt idx="904">
                <c:v>2.2000000000000002E-2</c:v>
              </c:pt>
              <c:pt idx="905">
                <c:v>2.2000000000000002E-2</c:v>
              </c:pt>
              <c:pt idx="906">
                <c:v>2.2000000000000002E-2</c:v>
              </c:pt>
              <c:pt idx="907">
                <c:v>2.2000000000000002E-2</c:v>
              </c:pt>
              <c:pt idx="908">
                <c:v>2.2000000000000002E-2</c:v>
              </c:pt>
              <c:pt idx="909">
                <c:v>2.2000000000000002E-2</c:v>
              </c:pt>
              <c:pt idx="910">
                <c:v>2.2000000000000002E-2</c:v>
              </c:pt>
              <c:pt idx="911">
                <c:v>2.2000000000000002E-2</c:v>
              </c:pt>
              <c:pt idx="912">
                <c:v>2.2000000000000002E-2</c:v>
              </c:pt>
              <c:pt idx="913">
                <c:v>2.2000000000000002E-2</c:v>
              </c:pt>
              <c:pt idx="914">
                <c:v>2.2000000000000002E-2</c:v>
              </c:pt>
              <c:pt idx="915">
                <c:v>2.1899999999999999E-2</c:v>
              </c:pt>
              <c:pt idx="916">
                <c:v>2.2000000000000002E-2</c:v>
              </c:pt>
              <c:pt idx="917">
                <c:v>2.2000000000000002E-2</c:v>
              </c:pt>
              <c:pt idx="918">
                <c:v>2.2000000000000002E-2</c:v>
              </c:pt>
              <c:pt idx="919">
                <c:v>2.1899999999999999E-2</c:v>
              </c:pt>
              <c:pt idx="920">
                <c:v>2.2000000000000002E-2</c:v>
              </c:pt>
              <c:pt idx="921">
                <c:v>2.1899999999999999E-2</c:v>
              </c:pt>
              <c:pt idx="922">
                <c:v>2.1899999999999999E-2</c:v>
              </c:pt>
              <c:pt idx="923">
                <c:v>2.1899999999999999E-2</c:v>
              </c:pt>
              <c:pt idx="924">
                <c:v>2.1899999999999999E-2</c:v>
              </c:pt>
              <c:pt idx="925">
                <c:v>2.2000000000000002E-2</c:v>
              </c:pt>
              <c:pt idx="926">
                <c:v>2.2000000000000002E-2</c:v>
              </c:pt>
              <c:pt idx="927">
                <c:v>2.2000000000000002E-2</c:v>
              </c:pt>
              <c:pt idx="928">
                <c:v>2.4E-2</c:v>
              </c:pt>
              <c:pt idx="929">
                <c:v>2.4E-2</c:v>
              </c:pt>
              <c:pt idx="930">
                <c:v>2.4E-2</c:v>
              </c:pt>
              <c:pt idx="931">
                <c:v>2.4E-2</c:v>
              </c:pt>
              <c:pt idx="932">
                <c:v>2.4E-2</c:v>
              </c:pt>
              <c:pt idx="933">
                <c:v>2.4E-2</c:v>
              </c:pt>
              <c:pt idx="934">
                <c:v>2.4E-2</c:v>
              </c:pt>
              <c:pt idx="935">
                <c:v>2.4E-2</c:v>
              </c:pt>
              <c:pt idx="936">
                <c:v>2.4E-2</c:v>
              </c:pt>
              <c:pt idx="937">
                <c:v>2.4E-2</c:v>
              </c:pt>
              <c:pt idx="938">
                <c:v>2.4E-2</c:v>
              </c:pt>
              <c:pt idx="939">
                <c:v>2.4E-2</c:v>
              </c:pt>
              <c:pt idx="940">
                <c:v>2.4E-2</c:v>
              </c:pt>
              <c:pt idx="941">
                <c:v>2.4E-2</c:v>
              </c:pt>
              <c:pt idx="942">
                <c:v>2.4E-2</c:v>
              </c:pt>
              <c:pt idx="943">
                <c:v>2.4E-2</c:v>
              </c:pt>
              <c:pt idx="944">
                <c:v>2.4E-2</c:v>
              </c:pt>
              <c:pt idx="945">
                <c:v>2.4E-2</c:v>
              </c:pt>
              <c:pt idx="946">
                <c:v>2.4E-2</c:v>
              </c:pt>
              <c:pt idx="947">
                <c:v>2.4E-2</c:v>
              </c:pt>
              <c:pt idx="948">
                <c:v>2.4E-2</c:v>
              </c:pt>
              <c:pt idx="949">
                <c:v>2.4E-2</c:v>
              </c:pt>
              <c:pt idx="950">
                <c:v>2.4E-2</c:v>
              </c:pt>
              <c:pt idx="951">
                <c:v>2.4E-2</c:v>
              </c:pt>
              <c:pt idx="952">
                <c:v>2.4E-2</c:v>
              </c:pt>
              <c:pt idx="953">
                <c:v>2.4E-2</c:v>
              </c:pt>
              <c:pt idx="954">
                <c:v>2.4E-2</c:v>
              </c:pt>
              <c:pt idx="955">
                <c:v>2.4E-2</c:v>
              </c:pt>
              <c:pt idx="956">
                <c:v>2.4E-2</c:v>
              </c:pt>
              <c:pt idx="957">
                <c:v>2.4E-2</c:v>
              </c:pt>
              <c:pt idx="958">
                <c:v>2.4E-2</c:v>
              </c:pt>
              <c:pt idx="959">
                <c:v>2.4E-2</c:v>
              </c:pt>
              <c:pt idx="960">
                <c:v>2.4E-2</c:v>
              </c:pt>
              <c:pt idx="961">
                <c:v>2.4E-2</c:v>
              </c:pt>
              <c:pt idx="962">
                <c:v>2.4E-2</c:v>
              </c:pt>
              <c:pt idx="963">
                <c:v>2.4E-2</c:v>
              </c:pt>
              <c:pt idx="964">
                <c:v>2.4E-2</c:v>
              </c:pt>
              <c:pt idx="965">
                <c:v>2.4E-2</c:v>
              </c:pt>
              <c:pt idx="966">
                <c:v>2.4E-2</c:v>
              </c:pt>
              <c:pt idx="967">
                <c:v>2.4E-2</c:v>
              </c:pt>
              <c:pt idx="968">
                <c:v>2.4E-2</c:v>
              </c:pt>
              <c:pt idx="969">
                <c:v>2.4E-2</c:v>
              </c:pt>
              <c:pt idx="970">
                <c:v>2.4E-2</c:v>
              </c:pt>
              <c:pt idx="971">
                <c:v>2.4E-2</c:v>
              </c:pt>
              <c:pt idx="972">
                <c:v>2.4E-2</c:v>
              </c:pt>
              <c:pt idx="973">
                <c:v>2.4E-2</c:v>
              </c:pt>
              <c:pt idx="974">
                <c:v>2.4E-2</c:v>
              </c:pt>
              <c:pt idx="975">
                <c:v>2.4E-2</c:v>
              </c:pt>
              <c:pt idx="976">
                <c:v>2.4E-2</c:v>
              </c:pt>
              <c:pt idx="977">
                <c:v>2.4E-2</c:v>
              </c:pt>
              <c:pt idx="978">
                <c:v>2.4E-2</c:v>
              </c:pt>
              <c:pt idx="979">
                <c:v>2.4E-2</c:v>
              </c:pt>
              <c:pt idx="980">
                <c:v>2.4E-2</c:v>
              </c:pt>
              <c:pt idx="981">
                <c:v>2.4E-2</c:v>
              </c:pt>
              <c:pt idx="982">
                <c:v>2.4E-2</c:v>
              </c:pt>
              <c:pt idx="983">
                <c:v>2.4E-2</c:v>
              </c:pt>
              <c:pt idx="984">
                <c:v>2.4E-2</c:v>
              </c:pt>
              <c:pt idx="985">
                <c:v>2.4E-2</c:v>
              </c:pt>
              <c:pt idx="986">
                <c:v>2.4E-2</c:v>
              </c:pt>
              <c:pt idx="987">
                <c:v>2.4E-2</c:v>
              </c:pt>
              <c:pt idx="988">
                <c:v>2.4E-2</c:v>
              </c:pt>
              <c:pt idx="989">
                <c:v>2.4E-2</c:v>
              </c:pt>
              <c:pt idx="990">
                <c:v>2.4E-2</c:v>
              </c:pt>
              <c:pt idx="991">
                <c:v>2.4E-2</c:v>
              </c:pt>
              <c:pt idx="992">
                <c:v>2.41E-2</c:v>
              </c:pt>
              <c:pt idx="993">
                <c:v>2.41E-2</c:v>
              </c:pt>
              <c:pt idx="994">
                <c:v>2.41E-2</c:v>
              </c:pt>
              <c:pt idx="995">
                <c:v>2.4E-2</c:v>
              </c:pt>
              <c:pt idx="996">
                <c:v>2.4E-2</c:v>
              </c:pt>
              <c:pt idx="997">
                <c:v>2.41E-2</c:v>
              </c:pt>
              <c:pt idx="998">
                <c:v>2.41E-2</c:v>
              </c:pt>
              <c:pt idx="999">
                <c:v>2.4300000000000002E-2</c:v>
              </c:pt>
              <c:pt idx="1000">
                <c:v>2.41E-2</c:v>
              </c:pt>
              <c:pt idx="1001">
                <c:v>2.41E-2</c:v>
              </c:pt>
              <c:pt idx="1002">
                <c:v>2.41E-2</c:v>
              </c:pt>
              <c:pt idx="1003">
                <c:v>2.41E-2</c:v>
              </c:pt>
              <c:pt idx="1004">
                <c:v>2.41E-2</c:v>
              </c:pt>
              <c:pt idx="1005">
                <c:v>2.41E-2</c:v>
              </c:pt>
              <c:pt idx="1006">
                <c:v>2.41E-2</c:v>
              </c:pt>
              <c:pt idx="1007">
                <c:v>2.41E-2</c:v>
              </c:pt>
              <c:pt idx="1008">
                <c:v>2.41E-2</c:v>
              </c:pt>
              <c:pt idx="1009">
                <c:v>2.41E-2</c:v>
              </c:pt>
              <c:pt idx="1010">
                <c:v>2.41E-2</c:v>
              </c:pt>
              <c:pt idx="1011">
                <c:v>2.41E-2</c:v>
              </c:pt>
              <c:pt idx="1012">
                <c:v>2.4199999999999999E-2</c:v>
              </c:pt>
              <c:pt idx="1013">
                <c:v>2.4300000000000002E-2</c:v>
              </c:pt>
              <c:pt idx="1014">
                <c:v>2.4399999999999998E-2</c:v>
              </c:pt>
              <c:pt idx="1015">
                <c:v>2.4399999999999998E-2</c:v>
              </c:pt>
              <c:pt idx="1016">
                <c:v>2.4399999999999998E-2</c:v>
              </c:pt>
              <c:pt idx="1017">
                <c:v>2.4399999999999998E-2</c:v>
              </c:pt>
              <c:pt idx="1018">
                <c:v>2.4399999999999998E-2</c:v>
              </c:pt>
              <c:pt idx="1019">
                <c:v>2.4399999999999998E-2</c:v>
              </c:pt>
              <c:pt idx="1020">
                <c:v>2.4500000000000001E-2</c:v>
              </c:pt>
              <c:pt idx="1021">
                <c:v>2.4500000000000001E-2</c:v>
              </c:pt>
              <c:pt idx="1022">
                <c:v>2.4500000000000001E-2</c:v>
              </c:pt>
              <c:pt idx="1023">
                <c:v>2.41E-2</c:v>
              </c:pt>
              <c:pt idx="1024">
                <c:v>2.4E-2</c:v>
              </c:pt>
              <c:pt idx="1025">
                <c:v>2.4E-2</c:v>
              </c:pt>
              <c:pt idx="1026">
                <c:v>2.4E-2</c:v>
              </c:pt>
              <c:pt idx="1027">
                <c:v>2.3900000000000001E-2</c:v>
              </c:pt>
              <c:pt idx="1028">
                <c:v>2.3799999999999998E-2</c:v>
              </c:pt>
              <c:pt idx="1029">
                <c:v>2.3799999999999998E-2</c:v>
              </c:pt>
              <c:pt idx="1030">
                <c:v>2.3799999999999998E-2</c:v>
              </c:pt>
              <c:pt idx="1031">
                <c:v>2.3799999999999998E-2</c:v>
              </c:pt>
              <c:pt idx="1032">
                <c:v>2.4E-2</c:v>
              </c:pt>
              <c:pt idx="1033">
                <c:v>2.3900000000000001E-2</c:v>
              </c:pt>
              <c:pt idx="1034">
                <c:v>2.3900000000000001E-2</c:v>
              </c:pt>
              <c:pt idx="1035">
                <c:v>2.3900000000000001E-2</c:v>
              </c:pt>
              <c:pt idx="1036">
                <c:v>2.3900000000000001E-2</c:v>
              </c:pt>
              <c:pt idx="1037">
                <c:v>2.3799999999999998E-2</c:v>
              </c:pt>
              <c:pt idx="1038">
                <c:v>2.3799999999999998E-2</c:v>
              </c:pt>
              <c:pt idx="1039">
                <c:v>2.3799999999999998E-2</c:v>
              </c:pt>
              <c:pt idx="1040">
                <c:v>2.3799999999999998E-2</c:v>
              </c:pt>
              <c:pt idx="1041">
                <c:v>2.3900000000000001E-2</c:v>
              </c:pt>
              <c:pt idx="1042">
                <c:v>2.3900000000000001E-2</c:v>
              </c:pt>
              <c:pt idx="1043">
                <c:v>2.3900000000000001E-2</c:v>
              </c:pt>
              <c:pt idx="1044">
                <c:v>2.4E-2</c:v>
              </c:pt>
              <c:pt idx="1045">
                <c:v>2.3799999999999998E-2</c:v>
              </c:pt>
              <c:pt idx="1046">
                <c:v>2.3799999999999998E-2</c:v>
              </c:pt>
              <c:pt idx="1047">
                <c:v>2.3799999999999998E-2</c:v>
              </c:pt>
              <c:pt idx="1048">
                <c:v>2.3700000000000002E-2</c:v>
              </c:pt>
              <c:pt idx="1049">
                <c:v>2.3700000000000002E-2</c:v>
              </c:pt>
              <c:pt idx="1050">
                <c:v>2.3700000000000002E-2</c:v>
              </c:pt>
              <c:pt idx="1051">
                <c:v>2.3700000000000002E-2</c:v>
              </c:pt>
              <c:pt idx="1052">
                <c:v>2.3700000000000002E-2</c:v>
              </c:pt>
              <c:pt idx="1053">
                <c:v>2.3700000000000002E-2</c:v>
              </c:pt>
              <c:pt idx="1054">
                <c:v>2.3599999999999999E-2</c:v>
              </c:pt>
              <c:pt idx="1055">
                <c:v>2.3799999999999998E-2</c:v>
              </c:pt>
              <c:pt idx="1056">
                <c:v>2.3700000000000002E-2</c:v>
              </c:pt>
              <c:pt idx="1057">
                <c:v>2.3700000000000002E-2</c:v>
              </c:pt>
              <c:pt idx="1058">
                <c:v>2.3700000000000002E-2</c:v>
              </c:pt>
              <c:pt idx="1059">
                <c:v>2.3799999999999998E-2</c:v>
              </c:pt>
              <c:pt idx="1060">
                <c:v>2.3799999999999998E-2</c:v>
              </c:pt>
              <c:pt idx="1061">
                <c:v>2.3799999999999998E-2</c:v>
              </c:pt>
              <c:pt idx="1062">
                <c:v>2.3799999999999998E-2</c:v>
              </c:pt>
              <c:pt idx="1063">
                <c:v>2.3799999999999998E-2</c:v>
              </c:pt>
              <c:pt idx="1064">
                <c:v>2.4E-2</c:v>
              </c:pt>
              <c:pt idx="1065">
                <c:v>2.3900000000000001E-2</c:v>
              </c:pt>
              <c:pt idx="1066">
                <c:v>2.4E-2</c:v>
              </c:pt>
              <c:pt idx="1067">
                <c:v>2.41E-2</c:v>
              </c:pt>
              <c:pt idx="1068">
                <c:v>2.41E-2</c:v>
              </c:pt>
              <c:pt idx="1069">
                <c:v>2.4199999999999999E-2</c:v>
              </c:pt>
              <c:pt idx="1070">
                <c:v>2.41E-2</c:v>
              </c:pt>
              <c:pt idx="1071">
                <c:v>2.41E-2</c:v>
              </c:pt>
              <c:pt idx="1072">
                <c:v>2.41E-2</c:v>
              </c:pt>
              <c:pt idx="1073">
                <c:v>2.4E-2</c:v>
              </c:pt>
              <c:pt idx="1074">
                <c:v>2.3799999999999998E-2</c:v>
              </c:pt>
              <c:pt idx="1075">
                <c:v>2.4E-2</c:v>
              </c:pt>
              <c:pt idx="1076">
                <c:v>2.41E-2</c:v>
              </c:pt>
              <c:pt idx="1077">
                <c:v>2.41E-2</c:v>
              </c:pt>
              <c:pt idx="1078">
                <c:v>2.41E-2</c:v>
              </c:pt>
              <c:pt idx="1079">
                <c:v>2.41E-2</c:v>
              </c:pt>
              <c:pt idx="1080">
                <c:v>2.4E-2</c:v>
              </c:pt>
              <c:pt idx="1081">
                <c:v>2.4E-2</c:v>
              </c:pt>
              <c:pt idx="1082">
                <c:v>2.4E-2</c:v>
              </c:pt>
              <c:pt idx="1083">
                <c:v>2.4E-2</c:v>
              </c:pt>
              <c:pt idx="1084">
                <c:v>2.4E-2</c:v>
              </c:pt>
              <c:pt idx="1085">
                <c:v>2.4E-2</c:v>
              </c:pt>
              <c:pt idx="1086">
                <c:v>2.3900000000000001E-2</c:v>
              </c:pt>
              <c:pt idx="1087">
                <c:v>2.4E-2</c:v>
              </c:pt>
              <c:pt idx="1088">
                <c:v>2.1400000000000002E-2</c:v>
              </c:pt>
              <c:pt idx="1089">
                <c:v>2.1400000000000002E-2</c:v>
              </c:pt>
              <c:pt idx="1090">
                <c:v>2.1299999999999999E-2</c:v>
              </c:pt>
              <c:pt idx="1091">
                <c:v>2.1299999999999999E-2</c:v>
              </c:pt>
              <c:pt idx="1092">
                <c:v>2.12E-2</c:v>
              </c:pt>
              <c:pt idx="1093">
                <c:v>2.12E-2</c:v>
              </c:pt>
              <c:pt idx="1094">
                <c:v>2.12E-2</c:v>
              </c:pt>
              <c:pt idx="1095">
                <c:v>2.12E-2</c:v>
              </c:pt>
              <c:pt idx="1096">
                <c:v>2.12E-2</c:v>
              </c:pt>
              <c:pt idx="1097">
                <c:v>2.12E-2</c:v>
              </c:pt>
              <c:pt idx="1098">
                <c:v>2.1299999999999999E-2</c:v>
              </c:pt>
              <c:pt idx="1099">
                <c:v>2.1299999999999999E-2</c:v>
              </c:pt>
              <c:pt idx="1100">
                <c:v>2.1299999999999999E-2</c:v>
              </c:pt>
              <c:pt idx="1101">
                <c:v>2.1299999999999999E-2</c:v>
              </c:pt>
              <c:pt idx="1102">
                <c:v>2.12E-2</c:v>
              </c:pt>
              <c:pt idx="1103">
                <c:v>2.12E-2</c:v>
              </c:pt>
              <c:pt idx="1104">
                <c:v>2.12E-2</c:v>
              </c:pt>
              <c:pt idx="1105">
                <c:v>2.12E-2</c:v>
              </c:pt>
              <c:pt idx="1106">
                <c:v>2.12E-2</c:v>
              </c:pt>
              <c:pt idx="1107">
                <c:v>2.12E-2</c:v>
              </c:pt>
              <c:pt idx="1108">
                <c:v>2.12E-2</c:v>
              </c:pt>
              <c:pt idx="1109">
                <c:v>2.1299999999999999E-2</c:v>
              </c:pt>
              <c:pt idx="1110">
                <c:v>2.1299999999999999E-2</c:v>
              </c:pt>
              <c:pt idx="1111">
                <c:v>2.1299999999999999E-2</c:v>
              </c:pt>
              <c:pt idx="1112">
                <c:v>2.1299999999999999E-2</c:v>
              </c:pt>
              <c:pt idx="1113">
                <c:v>2.1299999999999999E-2</c:v>
              </c:pt>
              <c:pt idx="1114">
                <c:v>2.12E-2</c:v>
              </c:pt>
              <c:pt idx="1115">
                <c:v>2.1299999999999999E-2</c:v>
              </c:pt>
              <c:pt idx="1116">
                <c:v>2.1299999999999999E-2</c:v>
              </c:pt>
              <c:pt idx="1117">
                <c:v>2.1299999999999999E-2</c:v>
              </c:pt>
              <c:pt idx="1118">
                <c:v>2.1299999999999999E-2</c:v>
              </c:pt>
              <c:pt idx="1119">
                <c:v>2.1400000000000002E-2</c:v>
              </c:pt>
              <c:pt idx="1120">
                <c:v>2.2499999999999999E-2</c:v>
              </c:pt>
              <c:pt idx="1121">
                <c:v>2.3E-2</c:v>
              </c:pt>
              <c:pt idx="1122">
                <c:v>2.2499999999999999E-2</c:v>
              </c:pt>
              <c:pt idx="1123">
                <c:v>1.9E-2</c:v>
              </c:pt>
              <c:pt idx="1124">
                <c:v>1.9E-2</c:v>
              </c:pt>
              <c:pt idx="1125">
                <c:v>1.9E-2</c:v>
              </c:pt>
              <c:pt idx="1126">
                <c:v>1.9E-2</c:v>
              </c:pt>
              <c:pt idx="1127">
                <c:v>1.9E-2</c:v>
              </c:pt>
              <c:pt idx="1128">
                <c:v>1.8500000000000003E-2</c:v>
              </c:pt>
              <c:pt idx="1129">
                <c:v>1.83E-2</c:v>
              </c:pt>
              <c:pt idx="1130">
                <c:v>1.9E-2</c:v>
              </c:pt>
              <c:pt idx="1131">
                <c:v>1.8799999999999997E-2</c:v>
              </c:pt>
              <c:pt idx="1132">
                <c:v>1.8500000000000003E-2</c:v>
              </c:pt>
              <c:pt idx="1133">
                <c:v>1.83E-2</c:v>
              </c:pt>
              <c:pt idx="1134">
                <c:v>1.8200000000000001E-2</c:v>
              </c:pt>
              <c:pt idx="1135">
                <c:v>1.8200000000000001E-2</c:v>
              </c:pt>
              <c:pt idx="1136">
                <c:v>1.8200000000000001E-2</c:v>
              </c:pt>
              <c:pt idx="1137">
                <c:v>1.8200000000000001E-2</c:v>
              </c:pt>
              <c:pt idx="1138">
                <c:v>1.8200000000000001E-2</c:v>
              </c:pt>
              <c:pt idx="1139">
                <c:v>1.8200000000000001E-2</c:v>
              </c:pt>
              <c:pt idx="1140">
                <c:v>1.8200000000000001E-2</c:v>
              </c:pt>
              <c:pt idx="1141">
                <c:v>1.9E-2</c:v>
              </c:pt>
              <c:pt idx="1142">
                <c:v>1.9E-2</c:v>
              </c:pt>
              <c:pt idx="1143">
                <c:v>1.8500000000000003E-2</c:v>
              </c:pt>
              <c:pt idx="1144">
                <c:v>1.8500000000000003E-2</c:v>
              </c:pt>
              <c:pt idx="1145">
                <c:v>1.8500000000000003E-2</c:v>
              </c:pt>
              <c:pt idx="1146">
                <c:v>1.8500000000000003E-2</c:v>
              </c:pt>
              <c:pt idx="1147">
                <c:v>1.8500000000000003E-2</c:v>
              </c:pt>
              <c:pt idx="1148">
                <c:v>1.8500000000000003E-2</c:v>
              </c:pt>
              <c:pt idx="1149">
                <c:v>1.83E-2</c:v>
              </c:pt>
              <c:pt idx="1150">
                <c:v>1.83E-2</c:v>
              </c:pt>
              <c:pt idx="1151">
                <c:v>1.8200000000000001E-2</c:v>
              </c:pt>
              <c:pt idx="1152">
                <c:v>1.8200000000000001E-2</c:v>
              </c:pt>
              <c:pt idx="1153">
                <c:v>1.5800000000000002E-2</c:v>
              </c:pt>
              <c:pt idx="1154">
                <c:v>1.5700000000000002E-2</c:v>
              </c:pt>
              <c:pt idx="1155">
                <c:v>1.5600000000000001E-2</c:v>
              </c:pt>
              <c:pt idx="1156">
                <c:v>1.5600000000000001E-2</c:v>
              </c:pt>
              <c:pt idx="1157">
                <c:v>1.55E-2</c:v>
              </c:pt>
              <c:pt idx="1158">
                <c:v>1.55E-2</c:v>
              </c:pt>
              <c:pt idx="1159">
                <c:v>1.55E-2</c:v>
              </c:pt>
              <c:pt idx="1160">
                <c:v>1.55E-2</c:v>
              </c:pt>
              <c:pt idx="1161">
                <c:v>1.55E-2</c:v>
              </c:pt>
              <c:pt idx="1162">
                <c:v>1.55E-2</c:v>
              </c:pt>
              <c:pt idx="1163">
                <c:v>1.55E-2</c:v>
              </c:pt>
              <c:pt idx="1164">
                <c:v>1.55E-2</c:v>
              </c:pt>
              <c:pt idx="1165">
                <c:v>1.55E-2</c:v>
              </c:pt>
              <c:pt idx="1166">
                <c:v>1.55E-2</c:v>
              </c:pt>
              <c:pt idx="1167">
                <c:v>1.55E-2</c:v>
              </c:pt>
              <c:pt idx="1168">
                <c:v>1.55E-2</c:v>
              </c:pt>
              <c:pt idx="1169">
                <c:v>1.55E-2</c:v>
              </c:pt>
              <c:pt idx="1170">
                <c:v>1.55E-2</c:v>
              </c:pt>
              <c:pt idx="1171">
                <c:v>1.55E-2</c:v>
              </c:pt>
              <c:pt idx="1172">
                <c:v>1.55E-2</c:v>
              </c:pt>
              <c:pt idx="1173">
                <c:v>1.55E-2</c:v>
              </c:pt>
              <c:pt idx="1174">
                <c:v>1.5600000000000001E-2</c:v>
              </c:pt>
              <c:pt idx="1175">
                <c:v>1.5600000000000001E-2</c:v>
              </c:pt>
              <c:pt idx="1176">
                <c:v>1.55E-2</c:v>
              </c:pt>
              <c:pt idx="1177">
                <c:v>1.55E-2</c:v>
              </c:pt>
              <c:pt idx="1178">
                <c:v>1.55E-2</c:v>
              </c:pt>
              <c:pt idx="1179">
                <c:v>1.55E-2</c:v>
              </c:pt>
              <c:pt idx="1180">
                <c:v>1.55E-2</c:v>
              </c:pt>
              <c:pt idx="1181">
                <c:v>1.55E-2</c:v>
              </c:pt>
              <c:pt idx="1182">
                <c:v>1.55E-2</c:v>
              </c:pt>
              <c:pt idx="1183">
                <c:v>1.55E-2</c:v>
              </c:pt>
              <c:pt idx="1184">
                <c:v>1.55E-2</c:v>
              </c:pt>
              <c:pt idx="1185">
                <c:v>1.5600000000000001E-2</c:v>
              </c:pt>
              <c:pt idx="1186">
                <c:v>1.55E-2</c:v>
              </c:pt>
              <c:pt idx="1187">
                <c:v>1.55E-2</c:v>
              </c:pt>
              <c:pt idx="1188">
                <c:v>1.55E-2</c:v>
              </c:pt>
              <c:pt idx="1189">
                <c:v>1.55E-2</c:v>
              </c:pt>
              <c:pt idx="1190">
                <c:v>1.55E-2</c:v>
              </c:pt>
              <c:pt idx="1191">
                <c:v>1.55E-2</c:v>
              </c:pt>
              <c:pt idx="1192">
                <c:v>1.55E-2</c:v>
              </c:pt>
              <c:pt idx="1193">
                <c:v>1.55E-2</c:v>
              </c:pt>
              <c:pt idx="1194">
                <c:v>1.55E-2</c:v>
              </c:pt>
              <c:pt idx="1195">
                <c:v>1.55E-2</c:v>
              </c:pt>
              <c:pt idx="1196">
                <c:v>1.55E-2</c:v>
              </c:pt>
              <c:pt idx="1197">
                <c:v>1.55E-2</c:v>
              </c:pt>
              <c:pt idx="1198">
                <c:v>1.55E-2</c:v>
              </c:pt>
              <c:pt idx="1199">
                <c:v>1.55E-2</c:v>
              </c:pt>
              <c:pt idx="1200">
                <c:v>1.55E-2</c:v>
              </c:pt>
              <c:pt idx="1201">
                <c:v>1.55E-2</c:v>
              </c:pt>
              <c:pt idx="1202">
                <c:v>1.55E-2</c:v>
              </c:pt>
              <c:pt idx="1203">
                <c:v>1.55E-2</c:v>
              </c:pt>
              <c:pt idx="1204">
                <c:v>1.54E-2</c:v>
              </c:pt>
              <c:pt idx="1205">
                <c:v>1.54E-2</c:v>
              </c:pt>
              <c:pt idx="1206">
                <c:v>1.54E-2</c:v>
              </c:pt>
              <c:pt idx="1207">
                <c:v>1.54E-2</c:v>
              </c:pt>
              <c:pt idx="1208">
                <c:v>1.54E-2</c:v>
              </c:pt>
              <c:pt idx="1209">
                <c:v>1.55E-2</c:v>
              </c:pt>
              <c:pt idx="1210">
                <c:v>1.55E-2</c:v>
              </c:pt>
              <c:pt idx="1211">
                <c:v>1.55E-2</c:v>
              </c:pt>
              <c:pt idx="1212">
                <c:v>1.55E-2</c:v>
              </c:pt>
              <c:pt idx="1213">
                <c:v>1.55E-2</c:v>
              </c:pt>
              <c:pt idx="1214">
                <c:v>1.55E-2</c:v>
              </c:pt>
              <c:pt idx="1215">
                <c:v>1.55E-2</c:v>
              </c:pt>
              <c:pt idx="1216">
                <c:v>1.55E-2</c:v>
              </c:pt>
              <c:pt idx="1217">
                <c:v>1.55E-2</c:v>
              </c:pt>
              <c:pt idx="1218">
                <c:v>1.6E-2</c:v>
              </c:pt>
              <c:pt idx="1219">
                <c:v>1.5900000000000001E-2</c:v>
              </c:pt>
              <c:pt idx="1220">
                <c:v>1.5900000000000001E-2</c:v>
              </c:pt>
              <c:pt idx="1221">
                <c:v>1.5900000000000001E-2</c:v>
              </c:pt>
              <c:pt idx="1222">
                <c:v>1.5900000000000001E-2</c:v>
              </c:pt>
              <c:pt idx="1223">
                <c:v>1.5900000000000001E-2</c:v>
              </c:pt>
              <c:pt idx="1224">
                <c:v>1.5800000000000002E-2</c:v>
              </c:pt>
              <c:pt idx="1225">
                <c:v>1.5800000000000002E-2</c:v>
              </c:pt>
              <c:pt idx="1226">
                <c:v>1.5800000000000002E-2</c:v>
              </c:pt>
              <c:pt idx="1227">
                <c:v>1.5800000000000002E-2</c:v>
              </c:pt>
              <c:pt idx="1228">
                <c:v>1.5800000000000002E-2</c:v>
              </c:pt>
              <c:pt idx="1229">
                <c:v>1.5800000000000002E-2</c:v>
              </c:pt>
              <c:pt idx="1230">
                <c:v>1.5800000000000002E-2</c:v>
              </c:pt>
              <c:pt idx="1231">
                <c:v>1.5900000000000001E-2</c:v>
              </c:pt>
              <c:pt idx="1232">
                <c:v>1.5900000000000001E-2</c:v>
              </c:pt>
              <c:pt idx="1233">
                <c:v>1.5900000000000001E-2</c:v>
              </c:pt>
              <c:pt idx="1234">
                <c:v>1.5800000000000002E-2</c:v>
              </c:pt>
              <c:pt idx="1235">
                <c:v>1.5800000000000002E-2</c:v>
              </c:pt>
              <c:pt idx="1236">
                <c:v>1.5800000000000002E-2</c:v>
              </c:pt>
              <c:pt idx="1237">
                <c:v>1.5800000000000002E-2</c:v>
              </c:pt>
              <c:pt idx="1238">
                <c:v>1.5800000000000002E-2</c:v>
              </c:pt>
              <c:pt idx="1239">
                <c:v>1.5800000000000002E-2</c:v>
              </c:pt>
              <c:pt idx="1240">
                <c:v>1.5900000000000001E-2</c:v>
              </c:pt>
              <c:pt idx="1241">
                <c:v>1.5900000000000001E-2</c:v>
              </c:pt>
              <c:pt idx="1242">
                <c:v>1.09E-2</c:v>
              </c:pt>
              <c:pt idx="1243">
                <c:v>1.09E-2</c:v>
              </c:pt>
              <c:pt idx="1244">
                <c:v>1.09E-2</c:v>
              </c:pt>
              <c:pt idx="1245">
                <c:v>1.09E-2</c:v>
              </c:pt>
              <c:pt idx="1246">
                <c:v>1.09E-2</c:v>
              </c:pt>
              <c:pt idx="1247">
                <c:v>1.09E-2</c:v>
              </c:pt>
              <c:pt idx="1248">
                <c:v>1.1000000000000001E-2</c:v>
              </c:pt>
              <c:pt idx="1249">
                <c:v>1.1000000000000001E-2</c:v>
              </c:pt>
              <c:pt idx="1250">
                <c:v>2.5000000000000001E-3</c:v>
              </c:pt>
              <c:pt idx="1251">
                <c:v>2.5000000000000001E-3</c:v>
              </c:pt>
              <c:pt idx="1252">
                <c:v>2.5000000000000001E-3</c:v>
              </c:pt>
              <c:pt idx="1253">
                <c:v>2E-3</c:v>
              </c:pt>
              <c:pt idx="1254">
                <c:v>1.5E-3</c:v>
              </c:pt>
              <c:pt idx="1255">
                <c:v>1.5E-3</c:v>
              </c:pt>
              <c:pt idx="1256">
                <c:v>1.1999999999999999E-3</c:v>
              </c:pt>
              <c:pt idx="1257">
                <c:v>1E-3</c:v>
              </c:pt>
              <c:pt idx="1258">
                <c:v>1E-3</c:v>
              </c:pt>
              <c:pt idx="1259">
                <c:v>1E-3</c:v>
              </c:pt>
              <c:pt idx="1260">
                <c:v>8.9999999999999998E-4</c:v>
              </c:pt>
              <c:pt idx="1261">
                <c:v>8.0000000000000004E-4</c:v>
              </c:pt>
              <c:pt idx="1262">
                <c:v>5.9999999999999995E-4</c:v>
              </c:pt>
              <c:pt idx="1263">
                <c:v>5.0000000000000001E-4</c:v>
              </c:pt>
              <c:pt idx="1264">
                <c:v>5.0000000000000001E-4</c:v>
              </c:pt>
              <c:pt idx="1265">
                <c:v>5.0000000000000001E-4</c:v>
              </c:pt>
              <c:pt idx="1266">
                <c:v>5.0000000000000001E-4</c:v>
              </c:pt>
              <c:pt idx="1267">
                <c:v>5.0000000000000001E-4</c:v>
              </c:pt>
              <c:pt idx="1268">
                <c:v>5.0000000000000001E-4</c:v>
              </c:pt>
              <c:pt idx="1269">
                <c:v>5.0000000000000001E-4</c:v>
              </c:pt>
              <c:pt idx="1270">
                <c:v>5.0000000000000001E-4</c:v>
              </c:pt>
              <c:pt idx="1271">
                <c:v>5.0000000000000001E-4</c:v>
              </c:pt>
              <c:pt idx="1272">
                <c:v>5.0000000000000001E-4</c:v>
              </c:pt>
              <c:pt idx="1273">
                <c:v>5.0000000000000001E-4</c:v>
              </c:pt>
              <c:pt idx="1274">
                <c:v>5.0000000000000001E-4</c:v>
              </c:pt>
              <c:pt idx="1275">
                <c:v>5.0000000000000001E-4</c:v>
              </c:pt>
              <c:pt idx="1276">
                <c:v>5.0000000000000001E-4</c:v>
              </c:pt>
              <c:pt idx="1277">
                <c:v>5.0000000000000001E-4</c:v>
              </c:pt>
              <c:pt idx="1278">
                <c:v>4.0000000000000002E-4</c:v>
              </c:pt>
              <c:pt idx="1279">
                <c:v>5.0000000000000001E-4</c:v>
              </c:pt>
              <c:pt idx="1280">
                <c:v>4.0000000000000002E-4</c:v>
              </c:pt>
              <c:pt idx="1281">
                <c:v>4.0000000000000002E-4</c:v>
              </c:pt>
              <c:pt idx="1282">
                <c:v>4.0000000000000002E-4</c:v>
              </c:pt>
              <c:pt idx="1283">
                <c:v>5.0000000000000001E-4</c:v>
              </c:pt>
              <c:pt idx="1284">
                <c:v>5.0000000000000001E-4</c:v>
              </c:pt>
              <c:pt idx="1285">
                <c:v>5.0000000000000001E-4</c:v>
              </c:pt>
              <c:pt idx="1286">
                <c:v>5.0000000000000001E-4</c:v>
              </c:pt>
              <c:pt idx="1287">
                <c:v>5.0000000000000001E-4</c:v>
              </c:pt>
              <c:pt idx="1288">
                <c:v>5.0000000000000001E-4</c:v>
              </c:pt>
              <c:pt idx="1289">
                <c:v>5.0000000000000001E-4</c:v>
              </c:pt>
              <c:pt idx="1290">
                <c:v>5.0000000000000001E-4</c:v>
              </c:pt>
              <c:pt idx="1291">
                <c:v>5.0000000000000001E-4</c:v>
              </c:pt>
              <c:pt idx="1292">
                <c:v>5.0000000000000001E-4</c:v>
              </c:pt>
              <c:pt idx="1293">
                <c:v>5.0000000000000001E-4</c:v>
              </c:pt>
              <c:pt idx="1294">
                <c:v>5.0000000000000001E-4</c:v>
              </c:pt>
              <c:pt idx="1295">
                <c:v>5.0000000000000001E-4</c:v>
              </c:pt>
              <c:pt idx="1296">
                <c:v>5.0000000000000001E-4</c:v>
              </c:pt>
              <c:pt idx="1297">
                <c:v>5.0000000000000001E-4</c:v>
              </c:pt>
              <c:pt idx="1298">
                <c:v>5.0000000000000001E-4</c:v>
              </c:pt>
              <c:pt idx="1299">
                <c:v>5.0000000000000001E-4</c:v>
              </c:pt>
              <c:pt idx="1300">
                <c:v>5.0000000000000001E-4</c:v>
              </c:pt>
              <c:pt idx="1301">
                <c:v>5.0000000000000001E-4</c:v>
              </c:pt>
              <c:pt idx="1302">
                <c:v>5.0000000000000001E-4</c:v>
              </c:pt>
              <c:pt idx="1303">
                <c:v>5.0000000000000001E-4</c:v>
              </c:pt>
              <c:pt idx="1304">
                <c:v>5.0000000000000001E-4</c:v>
              </c:pt>
              <c:pt idx="1305">
                <c:v>5.0000000000000001E-4</c:v>
              </c:pt>
              <c:pt idx="1306">
                <c:v>5.9999999999999995E-4</c:v>
              </c:pt>
              <c:pt idx="1307">
                <c:v>5.9999999999999995E-4</c:v>
              </c:pt>
              <c:pt idx="1308">
                <c:v>5.9999999999999995E-4</c:v>
              </c:pt>
              <c:pt idx="1309">
                <c:v>7.000000000000001E-4</c:v>
              </c:pt>
              <c:pt idx="1310">
                <c:v>7.000000000000001E-4</c:v>
              </c:pt>
              <c:pt idx="1311">
                <c:v>7.000000000000001E-4</c:v>
              </c:pt>
              <c:pt idx="1312">
                <c:v>8.0000000000000004E-4</c:v>
              </c:pt>
              <c:pt idx="1313">
                <c:v>8.0000000000000004E-4</c:v>
              </c:pt>
              <c:pt idx="1314">
                <c:v>8.0000000000000004E-4</c:v>
              </c:pt>
              <c:pt idx="1315">
                <c:v>8.9999999999999998E-4</c:v>
              </c:pt>
              <c:pt idx="1316">
                <c:v>8.9999999999999998E-4</c:v>
              </c:pt>
              <c:pt idx="1317">
                <c:v>8.9999999999999998E-4</c:v>
              </c:pt>
              <c:pt idx="1318">
                <c:v>8.9999999999999998E-4</c:v>
              </c:pt>
              <c:pt idx="1319">
                <c:v>8.9999999999999998E-4</c:v>
              </c:pt>
              <c:pt idx="1320">
                <c:v>8.0000000000000004E-4</c:v>
              </c:pt>
              <c:pt idx="1321">
                <c:v>8.0000000000000004E-4</c:v>
              </c:pt>
              <c:pt idx="1322">
                <c:v>8.0000000000000004E-4</c:v>
              </c:pt>
              <c:pt idx="1323">
                <c:v>8.0000000000000004E-4</c:v>
              </c:pt>
              <c:pt idx="1324">
                <c:v>8.0000000000000004E-4</c:v>
              </c:pt>
              <c:pt idx="1325">
                <c:v>8.0000000000000004E-4</c:v>
              </c:pt>
              <c:pt idx="1326">
                <c:v>8.0000000000000004E-4</c:v>
              </c:pt>
              <c:pt idx="1327">
                <c:v>8.0000000000000004E-4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1E-3</c:v>
              </c:pt>
              <c:pt idx="1338">
                <c:v>1E-3</c:v>
              </c:pt>
              <c:pt idx="1339">
                <c:v>8.9999999999999998E-4</c:v>
              </c:pt>
              <c:pt idx="1340">
                <c:v>1E-3</c:v>
              </c:pt>
              <c:pt idx="1341">
                <c:v>1E-3</c:v>
              </c:pt>
              <c:pt idx="1342">
                <c:v>8.9999999999999998E-4</c:v>
              </c:pt>
              <c:pt idx="1343">
                <c:v>8.9999999999999998E-4</c:v>
              </c:pt>
              <c:pt idx="1344">
                <c:v>8.9999999999999998E-4</c:v>
              </c:pt>
              <c:pt idx="1345">
                <c:v>1E-3</c:v>
              </c:pt>
              <c:pt idx="1346">
                <c:v>1E-3</c:v>
              </c:pt>
              <c:pt idx="1347">
                <c:v>1E-3</c:v>
              </c:pt>
              <c:pt idx="1348">
                <c:v>1E-3</c:v>
              </c:pt>
              <c:pt idx="1349">
                <c:v>1E-3</c:v>
              </c:pt>
              <c:pt idx="1350">
                <c:v>1E-3</c:v>
              </c:pt>
              <c:pt idx="1351">
                <c:v>1E-3</c:v>
              </c:pt>
              <c:pt idx="1352">
                <c:v>1E-3</c:v>
              </c:pt>
              <c:pt idx="1353">
                <c:v>1E-3</c:v>
              </c:pt>
              <c:pt idx="1354">
                <c:v>1E-3</c:v>
              </c:pt>
              <c:pt idx="1355">
                <c:v>1E-3</c:v>
              </c:pt>
              <c:pt idx="1356">
                <c:v>1E-3</c:v>
              </c:pt>
              <c:pt idx="1357">
                <c:v>1E-3</c:v>
              </c:pt>
              <c:pt idx="1358">
                <c:v>1E-3</c:v>
              </c:pt>
              <c:pt idx="1359">
                <c:v>1E-3</c:v>
              </c:pt>
              <c:pt idx="1360">
                <c:v>1E-3</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8.0000000000000004E-4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8.9999999999999998E-4</c:v>
              </c:pt>
              <c:pt idx="1444">
                <c:v>8.9999999999999998E-4</c:v>
              </c:pt>
              <c:pt idx="1445">
                <c:v>8.9999999999999998E-4</c:v>
              </c:pt>
              <c:pt idx="1446">
                <c:v>8.9999999999999998E-4</c:v>
              </c:pt>
              <c:pt idx="1447">
                <c:v>8.9999999999999998E-4</c:v>
              </c:pt>
              <c:pt idx="1448">
                <c:v>8.9999999999999998E-4</c:v>
              </c:pt>
              <c:pt idx="1449">
                <c:v>8.9999999999999998E-4</c:v>
              </c:pt>
              <c:pt idx="1450">
                <c:v>8.9999999999999998E-4</c:v>
              </c:pt>
              <c:pt idx="1451">
                <c:v>8.9999999999999998E-4</c:v>
              </c:pt>
              <c:pt idx="1452">
                <c:v>8.9999999999999998E-4</c:v>
              </c:pt>
              <c:pt idx="1453">
                <c:v>8.9999999999999998E-4</c:v>
              </c:pt>
              <c:pt idx="1454">
                <c:v>8.9999999999999998E-4</c:v>
              </c:pt>
              <c:pt idx="1455">
                <c:v>8.9999999999999998E-4</c:v>
              </c:pt>
              <c:pt idx="1456">
                <c:v>8.9999999999999998E-4</c:v>
              </c:pt>
              <c:pt idx="1457">
                <c:v>8.9999999999999998E-4</c:v>
              </c:pt>
              <c:pt idx="1458">
                <c:v>8.9999999999999998E-4</c:v>
              </c:pt>
              <c:pt idx="1459">
                <c:v>8.9999999999999998E-4</c:v>
              </c:pt>
              <c:pt idx="1460">
                <c:v>8.9999999999999998E-4</c:v>
              </c:pt>
              <c:pt idx="1461">
                <c:v>8.9999999999999998E-4</c:v>
              </c:pt>
              <c:pt idx="1462">
                <c:v>8.9999999999999998E-4</c:v>
              </c:pt>
              <c:pt idx="1463">
                <c:v>8.9999999999999998E-4</c:v>
              </c:pt>
              <c:pt idx="1464">
                <c:v>8.9999999999999998E-4</c:v>
              </c:pt>
              <c:pt idx="1465">
                <c:v>8.9999999999999998E-4</c:v>
              </c:pt>
              <c:pt idx="1466">
                <c:v>8.9999999999999998E-4</c:v>
              </c:pt>
              <c:pt idx="1467">
                <c:v>8.9999999999999998E-4</c:v>
              </c:pt>
              <c:pt idx="1468">
                <c:v>8.9999999999999998E-4</c:v>
              </c:pt>
              <c:pt idx="1469">
                <c:v>8.9999999999999998E-4</c:v>
              </c:pt>
              <c:pt idx="1470">
                <c:v>8.9999999999999998E-4</c:v>
              </c:pt>
              <c:pt idx="1471">
                <c:v>8.9999999999999998E-4</c:v>
              </c:pt>
              <c:pt idx="1472">
                <c:v>8.9999999999999998E-4</c:v>
              </c:pt>
              <c:pt idx="1473">
                <c:v>8.0000000000000004E-4</c:v>
              </c:pt>
              <c:pt idx="1474">
                <c:v>8.0000000000000004E-4</c:v>
              </c:pt>
              <c:pt idx="1475">
                <c:v>8.0000000000000004E-4</c:v>
              </c:pt>
              <c:pt idx="1476">
                <c:v>8.0000000000000004E-4</c:v>
              </c:pt>
              <c:pt idx="1477">
                <c:v>8.0000000000000004E-4</c:v>
              </c:pt>
              <c:pt idx="1478">
                <c:v>7.000000000000001E-4</c:v>
              </c:pt>
              <c:pt idx="1479">
                <c:v>7.000000000000001E-4</c:v>
              </c:pt>
              <c:pt idx="1480">
                <c:v>8.0000000000000004E-4</c:v>
              </c:pt>
              <c:pt idx="1481">
                <c:v>8.0000000000000004E-4</c:v>
              </c:pt>
              <c:pt idx="1482">
                <c:v>8.0000000000000004E-4</c:v>
              </c:pt>
              <c:pt idx="1483">
                <c:v>8.0000000000000004E-4</c:v>
              </c:pt>
              <c:pt idx="1484">
                <c:v>8.0000000000000004E-4</c:v>
              </c:pt>
              <c:pt idx="1485">
                <c:v>7.000000000000001E-4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7.000000000000001E-4</c:v>
              </c:pt>
              <c:pt idx="1494">
                <c:v>7.000000000000001E-4</c:v>
              </c:pt>
              <c:pt idx="1495">
                <c:v>7.000000000000001E-4</c:v>
              </c:pt>
              <c:pt idx="1496">
                <c:v>7.000000000000001E-4</c:v>
              </c:pt>
              <c:pt idx="1497">
                <c:v>7.000000000000001E-4</c:v>
              </c:pt>
              <c:pt idx="1498">
                <c:v>7.000000000000001E-4</c:v>
              </c:pt>
              <c:pt idx="1499">
                <c:v>7.000000000000001E-4</c:v>
              </c:pt>
              <c:pt idx="1500">
                <c:v>7.000000000000001E-4</c:v>
              </c:pt>
              <c:pt idx="1501">
                <c:v>7.000000000000001E-4</c:v>
              </c:pt>
              <c:pt idx="1502">
                <c:v>7.000000000000001E-4</c:v>
              </c:pt>
              <c:pt idx="1503">
                <c:v>7.000000000000001E-4</c:v>
              </c:pt>
              <c:pt idx="1504">
                <c:v>7.000000000000001E-4</c:v>
              </c:pt>
              <c:pt idx="1505">
                <c:v>7.000000000000001E-4</c:v>
              </c:pt>
              <c:pt idx="1506">
                <c:v>7.000000000000001E-4</c:v>
              </c:pt>
              <c:pt idx="1507">
                <c:v>7.000000000000001E-4</c:v>
              </c:pt>
              <c:pt idx="1508">
                <c:v>7.000000000000001E-4</c:v>
              </c:pt>
              <c:pt idx="1509">
                <c:v>7.000000000000001E-4</c:v>
              </c:pt>
              <c:pt idx="1510">
                <c:v>7.000000000000001E-4</c:v>
              </c:pt>
              <c:pt idx="1511">
                <c:v>7.000000000000001E-4</c:v>
              </c:pt>
              <c:pt idx="1512">
                <c:v>7.000000000000001E-4</c:v>
              </c:pt>
              <c:pt idx="1513">
                <c:v>7.000000000000001E-4</c:v>
              </c:pt>
              <c:pt idx="1514">
                <c:v>7.000000000000001E-4</c:v>
              </c:pt>
              <c:pt idx="1515">
                <c:v>7.000000000000001E-4</c:v>
              </c:pt>
              <c:pt idx="1516">
                <c:v>7.000000000000001E-4</c:v>
              </c:pt>
              <c:pt idx="1517">
                <c:v>7.000000000000001E-4</c:v>
              </c:pt>
              <c:pt idx="1518">
                <c:v>7.000000000000001E-4</c:v>
              </c:pt>
              <c:pt idx="1519">
                <c:v>7.000000000000001E-4</c:v>
              </c:pt>
              <c:pt idx="1520">
                <c:v>7.000000000000001E-4</c:v>
              </c:pt>
              <c:pt idx="1521">
                <c:v>7.000000000000001E-4</c:v>
              </c:pt>
              <c:pt idx="1522">
                <c:v>5.9999999999999995E-4</c:v>
              </c:pt>
              <c:pt idx="1523">
                <c:v>7.000000000000001E-4</c:v>
              </c:pt>
              <c:pt idx="1524">
                <c:v>7.000000000000001E-4</c:v>
              </c:pt>
              <c:pt idx="1525">
                <c:v>7.000000000000001E-4</c:v>
              </c:pt>
              <c:pt idx="1526">
                <c:v>7.000000000000001E-4</c:v>
              </c:pt>
              <c:pt idx="1527">
                <c:v>7.000000000000001E-4</c:v>
              </c:pt>
              <c:pt idx="1528">
                <c:v>7.000000000000001E-4</c:v>
              </c:pt>
              <c:pt idx="1529">
                <c:v>7.000000000000001E-4</c:v>
              </c:pt>
              <c:pt idx="1530">
                <c:v>7.000000000000001E-4</c:v>
              </c:pt>
              <c:pt idx="1531">
                <c:v>7.000000000000001E-4</c:v>
              </c:pt>
              <c:pt idx="1532">
                <c:v>7.000000000000001E-4</c:v>
              </c:pt>
              <c:pt idx="1533">
                <c:v>7.000000000000001E-4</c:v>
              </c:pt>
              <c:pt idx="1534">
                <c:v>7.000000000000001E-4</c:v>
              </c:pt>
              <c:pt idx="1535">
                <c:v>7.000000000000001E-4</c:v>
              </c:pt>
              <c:pt idx="1536">
                <c:v>7.000000000000001E-4</c:v>
              </c:pt>
              <c:pt idx="1537">
                <c:v>7.000000000000001E-4</c:v>
              </c:pt>
              <c:pt idx="1538">
                <c:v>7.000000000000001E-4</c:v>
              </c:pt>
              <c:pt idx="1539">
                <c:v>7.000000000000001E-4</c:v>
              </c:pt>
              <c:pt idx="1540">
                <c:v>7.000000000000001E-4</c:v>
              </c:pt>
              <c:pt idx="1541">
                <c:v>7.000000000000001E-4</c:v>
              </c:pt>
              <c:pt idx="1542">
                <c:v>7.000000000000001E-4</c:v>
              </c:pt>
              <c:pt idx="1543">
                <c:v>5.9999999999999995E-4</c:v>
              </c:pt>
              <c:pt idx="1544">
                <c:v>5.0000000000000001E-4</c:v>
              </c:pt>
              <c:pt idx="1545">
                <c:v>5.9999999999999995E-4</c:v>
              </c:pt>
              <c:pt idx="1546">
                <c:v>5.9999999999999995E-4</c:v>
              </c:pt>
              <c:pt idx="1547">
                <c:v>5.9999999999999995E-4</c:v>
              </c:pt>
              <c:pt idx="1548">
                <c:v>5.9999999999999995E-4</c:v>
              </c:pt>
              <c:pt idx="1549">
                <c:v>5.9999999999999995E-4</c:v>
              </c:pt>
              <c:pt idx="1550">
                <c:v>5.9999999999999995E-4</c:v>
              </c:pt>
              <c:pt idx="1551">
                <c:v>5.9999999999999995E-4</c:v>
              </c:pt>
              <c:pt idx="1552">
                <c:v>5.9999999999999995E-4</c:v>
              </c:pt>
              <c:pt idx="1553">
                <c:v>5.9999999999999995E-4</c:v>
              </c:pt>
              <c:pt idx="1554">
                <c:v>5.9999999999999995E-4</c:v>
              </c:pt>
              <c:pt idx="1555">
                <c:v>5.9999999999999995E-4</c:v>
              </c:pt>
              <c:pt idx="1556">
                <c:v>5.9999999999999995E-4</c:v>
              </c:pt>
              <c:pt idx="1557">
                <c:v>5.9999999999999995E-4</c:v>
              </c:pt>
              <c:pt idx="1558">
                <c:v>5.9999999999999995E-4</c:v>
              </c:pt>
              <c:pt idx="1559">
                <c:v>5.9999999999999995E-4</c:v>
              </c:pt>
              <c:pt idx="1560">
                <c:v>5.9999999999999995E-4</c:v>
              </c:pt>
              <c:pt idx="1561">
                <c:v>5.9999999999999995E-4</c:v>
              </c:pt>
              <c:pt idx="1562">
                <c:v>5.9999999999999995E-4</c:v>
              </c:pt>
              <c:pt idx="1563">
                <c:v>5.9999999999999995E-4</c:v>
              </c:pt>
              <c:pt idx="1564">
                <c:v>5.0000000000000001E-4</c:v>
              </c:pt>
              <c:pt idx="1565">
                <c:v>5.0000000000000001E-4</c:v>
              </c:pt>
              <c:pt idx="1566">
                <c:v>5.9999999999999995E-4</c:v>
              </c:pt>
              <c:pt idx="1567">
                <c:v>5.9999999999999995E-4</c:v>
              </c:pt>
              <c:pt idx="1568">
                <c:v>5.9999999999999995E-4</c:v>
              </c:pt>
              <c:pt idx="1569">
                <c:v>5.9999999999999995E-4</c:v>
              </c:pt>
              <c:pt idx="1570">
                <c:v>5.9999999999999995E-4</c:v>
              </c:pt>
              <c:pt idx="1571">
                <c:v>5.9999999999999995E-4</c:v>
              </c:pt>
              <c:pt idx="1572">
                <c:v>5.9999999999999995E-4</c:v>
              </c:pt>
              <c:pt idx="1573">
                <c:v>5.9999999999999995E-4</c:v>
              </c:pt>
              <c:pt idx="1574">
                <c:v>5.9999999999999995E-4</c:v>
              </c:pt>
              <c:pt idx="1575">
                <c:v>5.9999999999999995E-4</c:v>
              </c:pt>
              <c:pt idx="1576">
                <c:v>5.9999999999999995E-4</c:v>
              </c:pt>
              <c:pt idx="1577">
                <c:v>5.9999999999999995E-4</c:v>
              </c:pt>
              <c:pt idx="1578">
                <c:v>1E-3</c:v>
              </c:pt>
              <c:pt idx="1579">
                <c:v>1E-3</c:v>
              </c:pt>
              <c:pt idx="1580">
                <c:v>1E-3</c:v>
              </c:pt>
              <c:pt idx="1581">
                <c:v>1E-3</c:v>
              </c:pt>
              <c:pt idx="1582">
                <c:v>1E-3</c:v>
              </c:pt>
              <c:pt idx="1583">
                <c:v>1E-3</c:v>
              </c:pt>
              <c:pt idx="1584">
                <c:v>1E-3</c:v>
              </c:pt>
              <c:pt idx="1585">
                <c:v>1E-3</c:v>
              </c:pt>
              <c:pt idx="1586">
                <c:v>1E-3</c:v>
              </c:pt>
              <c:pt idx="1587">
                <c:v>8.0000000000000004E-4</c:v>
              </c:pt>
              <c:pt idx="1588">
                <c:v>1E-3</c:v>
              </c:pt>
              <c:pt idx="1589">
                <c:v>1E-3</c:v>
              </c:pt>
              <c:pt idx="1590">
                <c:v>1E-3</c:v>
              </c:pt>
              <c:pt idx="1591">
                <c:v>1E-3</c:v>
              </c:pt>
              <c:pt idx="1592">
                <c:v>1E-3</c:v>
              </c:pt>
              <c:pt idx="1593">
                <c:v>1E-3</c:v>
              </c:pt>
              <c:pt idx="1594">
                <c:v>1E-3</c:v>
              </c:pt>
              <c:pt idx="1595">
                <c:v>1E-3</c:v>
              </c:pt>
              <c:pt idx="1596">
                <c:v>1E-3</c:v>
              </c:pt>
              <c:pt idx="1597">
                <c:v>1E-3</c:v>
              </c:pt>
              <c:pt idx="1598">
                <c:v>1E-3</c:v>
              </c:pt>
              <c:pt idx="1599">
                <c:v>1E-3</c:v>
              </c:pt>
              <c:pt idx="1600">
                <c:v>1E-3</c:v>
              </c:pt>
              <c:pt idx="1601">
                <c:v>1E-3</c:v>
              </c:pt>
              <c:pt idx="1602">
                <c:v>1E-3</c:v>
              </c:pt>
              <c:pt idx="1603">
                <c:v>1E-3</c:v>
              </c:pt>
              <c:pt idx="1604">
                <c:v>1E-3</c:v>
              </c:pt>
              <c:pt idx="1605">
                <c:v>1E-3</c:v>
              </c:pt>
              <c:pt idx="1606">
                <c:v>1E-3</c:v>
              </c:pt>
              <c:pt idx="1607">
                <c:v>1E-3</c:v>
              </c:pt>
              <c:pt idx="1608">
                <c:v>1E-3</c:v>
              </c:pt>
              <c:pt idx="1609">
                <c:v>7.000000000000001E-4</c:v>
              </c:pt>
              <c:pt idx="1610">
                <c:v>1E-3</c:v>
              </c:pt>
              <c:pt idx="1611">
                <c:v>1E-3</c:v>
              </c:pt>
              <c:pt idx="1612">
                <c:v>1E-3</c:v>
              </c:pt>
              <c:pt idx="1613">
                <c:v>1E-3</c:v>
              </c:pt>
              <c:pt idx="1614">
                <c:v>1E-3</c:v>
              </c:pt>
              <c:pt idx="1615">
                <c:v>1E-3</c:v>
              </c:pt>
              <c:pt idx="1616">
                <c:v>1E-3</c:v>
              </c:pt>
              <c:pt idx="1617">
                <c:v>1E-3</c:v>
              </c:pt>
              <c:pt idx="1618">
                <c:v>1E-3</c:v>
              </c:pt>
              <c:pt idx="1619">
                <c:v>1E-3</c:v>
              </c:pt>
              <c:pt idx="1620">
                <c:v>1E-3</c:v>
              </c:pt>
              <c:pt idx="1621">
                <c:v>1E-3</c:v>
              </c:pt>
              <c:pt idx="1622">
                <c:v>8.9999999999999998E-4</c:v>
              </c:pt>
              <c:pt idx="1623">
                <c:v>8.9999999999999998E-4</c:v>
              </c:pt>
              <c:pt idx="1624">
                <c:v>8.9999999999999998E-4</c:v>
              </c:pt>
              <c:pt idx="1625">
                <c:v>8.9999999999999998E-4</c:v>
              </c:pt>
              <c:pt idx="1626">
                <c:v>8.9999999999999998E-4</c:v>
              </c:pt>
              <c:pt idx="1627">
                <c:v>8.9999999999999998E-4</c:v>
              </c:pt>
              <c:pt idx="1628">
                <c:v>8.9999999999999998E-4</c:v>
              </c:pt>
              <c:pt idx="1629">
                <c:v>8.0000000000000004E-4</c:v>
              </c:pt>
              <c:pt idx="1630">
                <c:v>8.0000000000000004E-4</c:v>
              </c:pt>
              <c:pt idx="1631">
                <c:v>5.9999999999999995E-4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5.9999999999999995E-4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7.000000000000001E-4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7.000000000000001E-4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7.000000000000001E-4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8.0000000000000004E-4</c:v>
              </c:pt>
              <c:pt idx="1752">
                <c:v>8.0000000000000004E-4</c:v>
              </c:pt>
              <c:pt idx="1753">
                <c:v>8.0000000000000004E-4</c:v>
              </c:pt>
              <c:pt idx="1754">
                <c:v>8.0000000000000004E-4</c:v>
              </c:pt>
              <c:pt idx="1755">
                <c:v>8.0000000000000004E-4</c:v>
              </c:pt>
              <c:pt idx="1756">
                <c:v>8.0000000000000004E-4</c:v>
              </c:pt>
              <c:pt idx="1757">
                <c:v>8.0000000000000004E-4</c:v>
              </c:pt>
              <c:pt idx="1758">
                <c:v>8.0000000000000004E-4</c:v>
              </c:pt>
              <c:pt idx="1759">
                <c:v>8.0000000000000004E-4</c:v>
              </c:pt>
              <c:pt idx="1760">
                <c:v>8.0000000000000004E-4</c:v>
              </c:pt>
              <c:pt idx="1761">
                <c:v>8.0000000000000004E-4</c:v>
              </c:pt>
              <c:pt idx="1762">
                <c:v>8.0000000000000004E-4</c:v>
              </c:pt>
              <c:pt idx="1763">
                <c:v>8.0000000000000004E-4</c:v>
              </c:pt>
              <c:pt idx="1764">
                <c:v>8.0000000000000004E-4</c:v>
              </c:pt>
              <c:pt idx="1765">
                <c:v>8.0000000000000004E-4</c:v>
              </c:pt>
              <c:pt idx="1766">
                <c:v>8.0000000000000004E-4</c:v>
              </c:pt>
              <c:pt idx="1767">
                <c:v>8.0000000000000004E-4</c:v>
              </c:pt>
              <c:pt idx="1768">
                <c:v>8.0000000000000004E-4</c:v>
              </c:pt>
              <c:pt idx="1769">
                <c:v>8.0000000000000004E-4</c:v>
              </c:pt>
              <c:pt idx="1770">
                <c:v>8.0000000000000004E-4</c:v>
              </c:pt>
              <c:pt idx="1771">
                <c:v>8.0000000000000004E-4</c:v>
              </c:pt>
              <c:pt idx="1772">
                <c:v>8.0000000000000004E-4</c:v>
              </c:pt>
              <c:pt idx="1773">
                <c:v>3.3E-3</c:v>
              </c:pt>
              <c:pt idx="1774">
                <c:v>3.3E-3</c:v>
              </c:pt>
              <c:pt idx="1775">
                <c:v>3.3E-3</c:v>
              </c:pt>
              <c:pt idx="1776">
                <c:v>3.3E-3</c:v>
              </c:pt>
              <c:pt idx="1777">
                <c:v>3.3E-3</c:v>
              </c:pt>
              <c:pt idx="1778">
                <c:v>3.3E-3</c:v>
              </c:pt>
              <c:pt idx="1779">
                <c:v>3.3E-3</c:v>
              </c:pt>
              <c:pt idx="1780">
                <c:v>3.3E-3</c:v>
              </c:pt>
              <c:pt idx="1781">
                <c:v>3.3E-3</c:v>
              </c:pt>
              <c:pt idx="1782">
                <c:v>3.3E-3</c:v>
              </c:pt>
              <c:pt idx="1783">
                <c:v>3.3E-3</c:v>
              </c:pt>
              <c:pt idx="1784">
                <c:v>3.3E-3</c:v>
              </c:pt>
              <c:pt idx="1785">
                <c:v>3.3E-3</c:v>
              </c:pt>
              <c:pt idx="1786">
                <c:v>3.3E-3</c:v>
              </c:pt>
              <c:pt idx="1787">
                <c:v>3.3E-3</c:v>
              </c:pt>
              <c:pt idx="1788">
                <c:v>3.3E-3</c:v>
              </c:pt>
              <c:pt idx="1789">
                <c:v>3.3E-3</c:v>
              </c:pt>
              <c:pt idx="1790">
                <c:v>3.3E-3</c:v>
              </c:pt>
              <c:pt idx="1791">
                <c:v>3.3E-3</c:v>
              </c:pt>
              <c:pt idx="1792">
                <c:v>3.3E-3</c:v>
              </c:pt>
              <c:pt idx="1793">
                <c:v>3.3E-3</c:v>
              </c:pt>
              <c:pt idx="1794">
                <c:v>3.3E-3</c:v>
              </c:pt>
              <c:pt idx="1795">
                <c:v>3.3E-3</c:v>
              </c:pt>
              <c:pt idx="1796">
                <c:v>3.3E-3</c:v>
              </c:pt>
              <c:pt idx="1797">
                <c:v>3.3E-3</c:v>
              </c:pt>
              <c:pt idx="1798">
                <c:v>3.3E-3</c:v>
              </c:pt>
              <c:pt idx="1799">
                <c:v>3.3E-3</c:v>
              </c:pt>
              <c:pt idx="1800">
                <c:v>3.3E-3</c:v>
              </c:pt>
              <c:pt idx="1801">
                <c:v>3.3E-3</c:v>
              </c:pt>
              <c:pt idx="1802">
                <c:v>3.3E-3</c:v>
              </c:pt>
              <c:pt idx="1803">
                <c:v>3.3E-3</c:v>
              </c:pt>
              <c:pt idx="1804">
                <c:v>3.3E-3</c:v>
              </c:pt>
              <c:pt idx="1805">
                <c:v>3.3E-3</c:v>
              </c:pt>
              <c:pt idx="1806">
                <c:v>3.3E-3</c:v>
              </c:pt>
              <c:pt idx="1807">
                <c:v>3.3E-3</c:v>
              </c:pt>
              <c:pt idx="1808">
                <c:v>8.3000000000000001E-3</c:v>
              </c:pt>
              <c:pt idx="1809">
                <c:v>8.3000000000000001E-3</c:v>
              </c:pt>
              <c:pt idx="1810">
                <c:v>8.3000000000000001E-3</c:v>
              </c:pt>
              <c:pt idx="1811">
                <c:v>8.3000000000000001E-3</c:v>
              </c:pt>
              <c:pt idx="1812">
                <c:v>8.3000000000000001E-3</c:v>
              </c:pt>
              <c:pt idx="1813">
                <c:v>8.3000000000000001E-3</c:v>
              </c:pt>
              <c:pt idx="1814">
                <c:v>8.3000000000000001E-3</c:v>
              </c:pt>
              <c:pt idx="1815">
                <c:v>8.3000000000000001E-3</c:v>
              </c:pt>
              <c:pt idx="1816">
                <c:v>8.3000000000000001E-3</c:v>
              </c:pt>
              <c:pt idx="1817">
                <c:v>8.3000000000000001E-3</c:v>
              </c:pt>
              <c:pt idx="1818">
                <c:v>8.3000000000000001E-3</c:v>
              </c:pt>
              <c:pt idx="1819">
                <c:v>8.3000000000000001E-3</c:v>
              </c:pt>
              <c:pt idx="1820">
                <c:v>8.3000000000000001E-3</c:v>
              </c:pt>
              <c:pt idx="1821">
                <c:v>8.3000000000000001E-3</c:v>
              </c:pt>
              <c:pt idx="1822">
                <c:v>8.3000000000000001E-3</c:v>
              </c:pt>
              <c:pt idx="1823">
                <c:v>8.3000000000000001E-3</c:v>
              </c:pt>
              <c:pt idx="1824">
                <c:v>8.3000000000000001E-3</c:v>
              </c:pt>
              <c:pt idx="1825">
                <c:v>8.3000000000000001E-3</c:v>
              </c:pt>
              <c:pt idx="1826">
                <c:v>8.3000000000000001E-3</c:v>
              </c:pt>
              <c:pt idx="1827">
                <c:v>8.3000000000000001E-3</c:v>
              </c:pt>
              <c:pt idx="1828">
                <c:v>8.3000000000000001E-3</c:v>
              </c:pt>
              <c:pt idx="1829">
                <c:v>8.3000000000000001E-3</c:v>
              </c:pt>
              <c:pt idx="1830">
                <c:v>8.3000000000000001E-3</c:v>
              </c:pt>
              <c:pt idx="1831">
                <c:v>8.3000000000000001E-3</c:v>
              </c:pt>
              <c:pt idx="1832">
                <c:v>8.3000000000000001E-3</c:v>
              </c:pt>
              <c:pt idx="1833">
                <c:v>8.3000000000000001E-3</c:v>
              </c:pt>
              <c:pt idx="1834">
                <c:v>8.3000000000000001E-3</c:v>
              </c:pt>
              <c:pt idx="1835">
                <c:v>8.3000000000000001E-3</c:v>
              </c:pt>
              <c:pt idx="1836">
                <c:v>8.3000000000000001E-3</c:v>
              </c:pt>
              <c:pt idx="1837">
                <c:v>8.3000000000000001E-3</c:v>
              </c:pt>
              <c:pt idx="1838">
                <c:v>1.5800000000000002E-2</c:v>
              </c:pt>
              <c:pt idx="1839">
                <c:v>1.5800000000000002E-2</c:v>
              </c:pt>
              <c:pt idx="1840">
                <c:v>1.5800000000000002E-2</c:v>
              </c:pt>
              <c:pt idx="1841">
                <c:v>1.5800000000000002E-2</c:v>
              </c:pt>
              <c:pt idx="1842">
                <c:v>1.5800000000000002E-2</c:v>
              </c:pt>
              <c:pt idx="1843">
                <c:v>1.5800000000000002E-2</c:v>
              </c:pt>
              <c:pt idx="1844">
                <c:v>1.5800000000000002E-2</c:v>
              </c:pt>
              <c:pt idx="1845">
                <c:v>1.5800000000000002E-2</c:v>
              </c:pt>
              <c:pt idx="1846">
                <c:v>1.5800000000000002E-2</c:v>
              </c:pt>
              <c:pt idx="1847">
                <c:v>1.5800000000000002E-2</c:v>
              </c:pt>
              <c:pt idx="1848">
                <c:v>1.5800000000000002E-2</c:v>
              </c:pt>
              <c:pt idx="1849">
                <c:v>1.5800000000000002E-2</c:v>
              </c:pt>
              <c:pt idx="1850">
                <c:v>1.5800000000000002E-2</c:v>
              </c:pt>
              <c:pt idx="1851">
                <c:v>1.5800000000000002E-2</c:v>
              </c:pt>
              <c:pt idx="1852">
                <c:v>1.5800000000000002E-2</c:v>
              </c:pt>
              <c:pt idx="1853">
                <c:v>1.5800000000000002E-2</c:v>
              </c:pt>
              <c:pt idx="1854">
                <c:v>1.5800000000000002E-2</c:v>
              </c:pt>
              <c:pt idx="1855">
                <c:v>1.5800000000000002E-2</c:v>
              </c:pt>
              <c:pt idx="1856">
                <c:v>1.5800000000000002E-2</c:v>
              </c:pt>
              <c:pt idx="1857">
                <c:v>1.5800000000000002E-2</c:v>
              </c:pt>
              <c:pt idx="1858">
                <c:v>1.5800000000000002E-2</c:v>
              </c:pt>
              <c:pt idx="1859">
                <c:v>1.5800000000000002E-2</c:v>
              </c:pt>
              <c:pt idx="1860">
                <c:v>1.5800000000000002E-2</c:v>
              </c:pt>
              <c:pt idx="1861">
                <c:v>1.5800000000000002E-2</c:v>
              </c:pt>
              <c:pt idx="1862">
                <c:v>1.5800000000000002E-2</c:v>
              </c:pt>
              <c:pt idx="1863">
                <c:v>1.5800000000000002E-2</c:v>
              </c:pt>
              <c:pt idx="1864">
                <c:v>1.5800000000000002E-2</c:v>
              </c:pt>
              <c:pt idx="1865">
                <c:v>1.5800000000000002E-2</c:v>
              </c:pt>
              <c:pt idx="1866">
                <c:v>1.5800000000000002E-2</c:v>
              </c:pt>
              <c:pt idx="1867">
                <c:v>1.5800000000000002E-2</c:v>
              </c:pt>
              <c:pt idx="1868">
                <c:v>2.3300000000000001E-2</c:v>
              </c:pt>
              <c:pt idx="1869">
                <c:v>2.3199999999999998E-2</c:v>
              </c:pt>
              <c:pt idx="1870">
                <c:v>2.3300000000000001E-2</c:v>
              </c:pt>
              <c:pt idx="1871">
                <c:v>2.3300000000000001E-2</c:v>
              </c:pt>
              <c:pt idx="1872">
                <c:v>2.3300000000000001E-2</c:v>
              </c:pt>
              <c:pt idx="1873">
                <c:v>2.3300000000000001E-2</c:v>
              </c:pt>
              <c:pt idx="1874">
                <c:v>2.3300000000000001E-2</c:v>
              </c:pt>
              <c:pt idx="1875">
                <c:v>2.3300000000000001E-2</c:v>
              </c:pt>
              <c:pt idx="1876">
                <c:v>2.3300000000000001E-2</c:v>
              </c:pt>
              <c:pt idx="1877">
                <c:v>2.3300000000000001E-2</c:v>
              </c:pt>
              <c:pt idx="1878">
                <c:v>2.3300000000000001E-2</c:v>
              </c:pt>
              <c:pt idx="1879">
                <c:v>2.3300000000000001E-2</c:v>
              </c:pt>
              <c:pt idx="1880">
                <c:v>2.3300000000000001E-2</c:v>
              </c:pt>
              <c:pt idx="1881">
                <c:v>2.3300000000000001E-2</c:v>
              </c:pt>
              <c:pt idx="1882">
                <c:v>2.3300000000000001E-2</c:v>
              </c:pt>
              <c:pt idx="1883">
                <c:v>2.3300000000000001E-2</c:v>
              </c:pt>
              <c:pt idx="1884">
                <c:v>2.3300000000000001E-2</c:v>
              </c:pt>
              <c:pt idx="1885">
                <c:v>2.3300000000000001E-2</c:v>
              </c:pt>
              <c:pt idx="1886">
                <c:v>2.3300000000000001E-2</c:v>
              </c:pt>
              <c:pt idx="1887">
                <c:v>2.3300000000000001E-2</c:v>
              </c:pt>
              <c:pt idx="1888">
                <c:v>2.3300000000000001E-2</c:v>
              </c:pt>
              <c:pt idx="1889">
                <c:v>2.3300000000000001E-2</c:v>
              </c:pt>
              <c:pt idx="1890">
                <c:v>2.3300000000000001E-2</c:v>
              </c:pt>
              <c:pt idx="1891">
                <c:v>2.3300000000000001E-2</c:v>
              </c:pt>
              <c:pt idx="1892">
                <c:v>2.3300000000000001E-2</c:v>
              </c:pt>
              <c:pt idx="1893">
                <c:v>2.3300000000000001E-2</c:v>
              </c:pt>
              <c:pt idx="1894">
                <c:v>2.3300000000000001E-2</c:v>
              </c:pt>
              <c:pt idx="1895">
                <c:v>2.3300000000000001E-2</c:v>
              </c:pt>
              <c:pt idx="1896">
                <c:v>2.3300000000000001E-2</c:v>
              </c:pt>
              <c:pt idx="1897">
                <c:v>2.3300000000000001E-2</c:v>
              </c:pt>
              <c:pt idx="1898">
                <c:v>2.3300000000000001E-2</c:v>
              </c:pt>
              <c:pt idx="1899">
                <c:v>2.3300000000000001E-2</c:v>
              </c:pt>
              <c:pt idx="1900">
                <c:v>2.3300000000000001E-2</c:v>
              </c:pt>
              <c:pt idx="1901">
                <c:v>2.3300000000000001E-2</c:v>
              </c:pt>
              <c:pt idx="1902">
                <c:v>2.3300000000000001E-2</c:v>
              </c:pt>
              <c:pt idx="1903">
                <c:v>2.3300000000000001E-2</c:v>
              </c:pt>
              <c:pt idx="1904">
                <c:v>2.3300000000000001E-2</c:v>
              </c:pt>
              <c:pt idx="1905">
                <c:v>2.3300000000000001E-2</c:v>
              </c:pt>
              <c:pt idx="1906">
                <c:v>2.3300000000000001E-2</c:v>
              </c:pt>
              <c:pt idx="1907">
                <c:v>2.3300000000000001E-2</c:v>
              </c:pt>
              <c:pt idx="1908">
                <c:v>3.0800000000000001E-2</c:v>
              </c:pt>
              <c:pt idx="1909">
                <c:v>3.0800000000000001E-2</c:v>
              </c:pt>
              <c:pt idx="1910">
                <c:v>3.0800000000000001E-2</c:v>
              </c:pt>
              <c:pt idx="1911">
                <c:v>3.0800000000000001E-2</c:v>
              </c:pt>
              <c:pt idx="1912">
                <c:v>3.0800000000000001E-2</c:v>
              </c:pt>
              <c:pt idx="1913">
                <c:v>3.0800000000000001E-2</c:v>
              </c:pt>
              <c:pt idx="1914">
                <c:v>3.0800000000000001E-2</c:v>
              </c:pt>
              <c:pt idx="1915">
                <c:v>3.0800000000000001E-2</c:v>
              </c:pt>
              <c:pt idx="1916">
                <c:v>3.0800000000000001E-2</c:v>
              </c:pt>
              <c:pt idx="1917">
                <c:v>3.0800000000000001E-2</c:v>
              </c:pt>
              <c:pt idx="1918">
                <c:v>3.0800000000000001E-2</c:v>
              </c:pt>
              <c:pt idx="1919">
                <c:v>3.0800000000000001E-2</c:v>
              </c:pt>
              <c:pt idx="1920">
                <c:v>3.0800000000000001E-2</c:v>
              </c:pt>
              <c:pt idx="1921">
                <c:v>3.0800000000000001E-2</c:v>
              </c:pt>
              <c:pt idx="1922">
                <c:v>3.0800000000000001E-2</c:v>
              </c:pt>
              <c:pt idx="1923">
                <c:v>3.0800000000000001E-2</c:v>
              </c:pt>
              <c:pt idx="1924">
                <c:v>3.0800000000000001E-2</c:v>
              </c:pt>
              <c:pt idx="1925">
                <c:v>3.0800000000000001E-2</c:v>
              </c:pt>
              <c:pt idx="1926">
                <c:v>3.0800000000000001E-2</c:v>
              </c:pt>
              <c:pt idx="1927">
                <c:v>3.0800000000000001E-2</c:v>
              </c:pt>
              <c:pt idx="1928">
                <c:v>3.0800000000000001E-2</c:v>
              </c:pt>
              <c:pt idx="1929">
                <c:v>3.0800000000000001E-2</c:v>
              </c:pt>
              <c:pt idx="1930">
                <c:v>3.0800000000000001E-2</c:v>
              </c:pt>
              <c:pt idx="1931">
                <c:v>3.0800000000000001E-2</c:v>
              </c:pt>
              <c:pt idx="1932">
                <c:v>3.0800000000000001E-2</c:v>
              </c:pt>
              <c:pt idx="1933">
                <c:v>3.0800000000000001E-2</c:v>
              </c:pt>
              <c:pt idx="1934">
                <c:v>3.0800000000000001E-2</c:v>
              </c:pt>
              <c:pt idx="1935">
                <c:v>3.0800000000000001E-2</c:v>
              </c:pt>
              <c:pt idx="1936">
                <c:v>3.0800000000000001E-2</c:v>
              </c:pt>
              <c:pt idx="1937">
                <c:v>3.0800000000000001E-2</c:v>
              </c:pt>
              <c:pt idx="1938">
                <c:v>3.8300000000000001E-2</c:v>
              </c:pt>
              <c:pt idx="1939">
                <c:v>3.8300000000000001E-2</c:v>
              </c:pt>
              <c:pt idx="1940">
                <c:v>3.8300000000000001E-2</c:v>
              </c:pt>
              <c:pt idx="1941">
                <c:v>3.8300000000000001E-2</c:v>
              </c:pt>
              <c:pt idx="1942">
                <c:v>3.8300000000000001E-2</c:v>
              </c:pt>
              <c:pt idx="1943">
                <c:v>3.8300000000000001E-2</c:v>
              </c:pt>
              <c:pt idx="1944">
                <c:v>3.8300000000000001E-2</c:v>
              </c:pt>
              <c:pt idx="1945">
                <c:v>3.8300000000000001E-2</c:v>
              </c:pt>
              <c:pt idx="1946">
                <c:v>3.8300000000000001E-2</c:v>
              </c:pt>
              <c:pt idx="1947">
                <c:v>3.8300000000000001E-2</c:v>
              </c:pt>
              <c:pt idx="1948">
                <c:v>3.8300000000000001E-2</c:v>
              </c:pt>
              <c:pt idx="1949">
                <c:v>3.8300000000000001E-2</c:v>
              </c:pt>
              <c:pt idx="1950">
                <c:v>3.8300000000000001E-2</c:v>
              </c:pt>
              <c:pt idx="1951">
                <c:v>3.8300000000000001E-2</c:v>
              </c:pt>
              <c:pt idx="1952">
                <c:v>3.8300000000000001E-2</c:v>
              </c:pt>
              <c:pt idx="1953">
                <c:v>3.8300000000000001E-2</c:v>
              </c:pt>
              <c:pt idx="1954">
                <c:v>3.8300000000000001E-2</c:v>
              </c:pt>
              <c:pt idx="1955">
                <c:v>3.8300000000000001E-2</c:v>
              </c:pt>
              <c:pt idx="1956">
                <c:v>3.8300000000000001E-2</c:v>
              </c:pt>
              <c:pt idx="1957">
                <c:v>3.8300000000000001E-2</c:v>
              </c:pt>
              <c:pt idx="1958">
                <c:v>3.8300000000000001E-2</c:v>
              </c:pt>
              <c:pt idx="1959">
                <c:v>3.8300000000000001E-2</c:v>
              </c:pt>
              <c:pt idx="1960">
                <c:v>3.8300000000000001E-2</c:v>
              </c:pt>
              <c:pt idx="1961">
                <c:v>3.8300000000000001E-2</c:v>
              </c:pt>
              <c:pt idx="1962">
                <c:v>3.8300000000000001E-2</c:v>
              </c:pt>
              <c:pt idx="1963">
                <c:v>3.8300000000000001E-2</c:v>
              </c:pt>
              <c:pt idx="1964">
                <c:v>3.8300000000000001E-2</c:v>
              </c:pt>
              <c:pt idx="1965">
                <c:v>3.8300000000000001E-2</c:v>
              </c:pt>
              <c:pt idx="1966">
                <c:v>3.8300000000000001E-2</c:v>
              </c:pt>
              <c:pt idx="1967">
                <c:v>3.8300000000000001E-2</c:v>
              </c:pt>
              <c:pt idx="1968">
                <c:v>4.3299999999999998E-2</c:v>
              </c:pt>
              <c:pt idx="1969">
                <c:v>4.3299999999999998E-2</c:v>
              </c:pt>
              <c:pt idx="1970">
                <c:v>4.3299999999999998E-2</c:v>
              </c:pt>
              <c:pt idx="1971">
                <c:v>4.3299999999999998E-2</c:v>
              </c:pt>
              <c:pt idx="1972">
                <c:v>4.3299999999999998E-2</c:v>
              </c:pt>
              <c:pt idx="1973">
                <c:v>4.3299999999999998E-2</c:v>
              </c:pt>
              <c:pt idx="1974">
                <c:v>4.3299999999999998E-2</c:v>
              </c:pt>
              <c:pt idx="1975">
                <c:v>4.3299999999999998E-2</c:v>
              </c:pt>
              <c:pt idx="1976">
                <c:v>4.3299999999999998E-2</c:v>
              </c:pt>
              <c:pt idx="1977">
                <c:v>4.3299999999999998E-2</c:v>
              </c:pt>
              <c:pt idx="1978">
                <c:v>4.3299999999999998E-2</c:v>
              </c:pt>
              <c:pt idx="1979">
                <c:v>4.3299999999999998E-2</c:v>
              </c:pt>
              <c:pt idx="1980">
                <c:v>4.3299999999999998E-2</c:v>
              </c:pt>
              <c:pt idx="1981">
                <c:v>4.3299999999999998E-2</c:v>
              </c:pt>
              <c:pt idx="1982">
                <c:v>4.3299999999999998E-2</c:v>
              </c:pt>
              <c:pt idx="1983">
                <c:v>4.3299999999999998E-2</c:v>
              </c:pt>
              <c:pt idx="1984">
                <c:v>4.3299999999999998E-2</c:v>
              </c:pt>
              <c:pt idx="1985">
                <c:v>4.3299999999999998E-2</c:v>
              </c:pt>
              <c:pt idx="1986">
                <c:v>4.3299999999999998E-2</c:v>
              </c:pt>
              <c:pt idx="1987">
                <c:v>4.3299999999999998E-2</c:v>
              </c:pt>
              <c:pt idx="1988">
                <c:v>4.3299999999999998E-2</c:v>
              </c:pt>
              <c:pt idx="1989">
                <c:v>4.3299999999999998E-2</c:v>
              </c:pt>
              <c:pt idx="1990">
                <c:v>4.3299999999999998E-2</c:v>
              </c:pt>
              <c:pt idx="1991">
                <c:v>4.3299999999999998E-2</c:v>
              </c:pt>
              <c:pt idx="1992">
                <c:v>4.3299999999999998E-2</c:v>
              </c:pt>
              <c:pt idx="1993">
                <c:v>4.3299999999999998E-2</c:v>
              </c:pt>
              <c:pt idx="1994">
                <c:v>4.3299999999999998E-2</c:v>
              </c:pt>
              <c:pt idx="1995">
                <c:v>4.3299999999999998E-2</c:v>
              </c:pt>
              <c:pt idx="1996">
                <c:v>4.3299999999999998E-2</c:v>
              </c:pt>
              <c:pt idx="1997">
                <c:v>4.3299999999999998E-2</c:v>
              </c:pt>
              <c:pt idx="1998">
                <c:v>4.3299999999999998E-2</c:v>
              </c:pt>
              <c:pt idx="1999">
                <c:v>4.3299999999999998E-2</c:v>
              </c:pt>
              <c:pt idx="2000">
                <c:v>4.3299999999999998E-2</c:v>
              </c:pt>
              <c:pt idx="2001">
                <c:v>4.3299999999999998E-2</c:v>
              </c:pt>
              <c:pt idx="2002">
                <c:v>4.3299999999999998E-2</c:v>
              </c:pt>
              <c:pt idx="2003">
                <c:v>4.58E-2</c:v>
              </c:pt>
              <c:pt idx="2004">
                <c:v>4.58E-2</c:v>
              </c:pt>
              <c:pt idx="2005">
                <c:v>4.58E-2</c:v>
              </c:pt>
              <c:pt idx="2006">
                <c:v>4.58E-2</c:v>
              </c:pt>
              <c:pt idx="2007">
                <c:v>4.58E-2</c:v>
              </c:pt>
              <c:pt idx="2008">
                <c:v>4.5700000000000005E-2</c:v>
              </c:pt>
              <c:pt idx="2009">
                <c:v>4.58E-2</c:v>
              </c:pt>
              <c:pt idx="2010">
                <c:v>4.58E-2</c:v>
              </c:pt>
              <c:pt idx="2011">
                <c:v>4.58E-2</c:v>
              </c:pt>
              <c:pt idx="2012">
                <c:v>4.58E-2</c:v>
              </c:pt>
              <c:pt idx="2013">
                <c:v>4.58E-2</c:v>
              </c:pt>
              <c:pt idx="2014">
                <c:v>4.58E-2</c:v>
              </c:pt>
              <c:pt idx="2015">
                <c:v>4.58E-2</c:v>
              </c:pt>
              <c:pt idx="2016">
                <c:v>4.58E-2</c:v>
              </c:pt>
              <c:pt idx="2017">
                <c:v>4.58E-2</c:v>
              </c:pt>
              <c:pt idx="2018">
                <c:v>4.58E-2</c:v>
              </c:pt>
              <c:pt idx="2019">
                <c:v>4.58E-2</c:v>
              </c:pt>
              <c:pt idx="2020">
                <c:v>4.5700000000000005E-2</c:v>
              </c:pt>
              <c:pt idx="2021">
                <c:v>4.5700000000000005E-2</c:v>
              </c:pt>
              <c:pt idx="2022">
                <c:v>4.58E-2</c:v>
              </c:pt>
              <c:pt idx="2023">
                <c:v>4.5700000000000005E-2</c:v>
              </c:pt>
              <c:pt idx="2024">
                <c:v>4.5700000000000005E-2</c:v>
              </c:pt>
              <c:pt idx="2025">
                <c:v>4.5700000000000005E-2</c:v>
              </c:pt>
              <c:pt idx="2026">
                <c:v>4.5700000000000005E-2</c:v>
              </c:pt>
              <c:pt idx="2027">
                <c:v>4.5700000000000005E-2</c:v>
              </c:pt>
              <c:pt idx="2028">
                <c:v>4.5700000000000005E-2</c:v>
              </c:pt>
              <c:pt idx="2029">
                <c:v>4.5700000000000005E-2</c:v>
              </c:pt>
              <c:pt idx="2030">
                <c:v>4.58E-2</c:v>
              </c:pt>
              <c:pt idx="2031">
                <c:v>4.58E-2</c:v>
              </c:pt>
              <c:pt idx="2032">
                <c:v>4.58E-2</c:v>
              </c:pt>
              <c:pt idx="2033">
                <c:v>4.58E-2</c:v>
              </c:pt>
              <c:pt idx="2034">
                <c:v>4.58E-2</c:v>
              </c:pt>
              <c:pt idx="2035">
                <c:v>4.58E-2</c:v>
              </c:pt>
              <c:pt idx="2036">
                <c:v>4.58E-2</c:v>
              </c:pt>
              <c:pt idx="2037">
                <c:v>4.58E-2</c:v>
              </c:pt>
              <c:pt idx="2038">
                <c:v>4.8300000000000003E-2</c:v>
              </c:pt>
              <c:pt idx="2039">
                <c:v>4.8300000000000003E-2</c:v>
              </c:pt>
              <c:pt idx="2040">
                <c:v>4.8300000000000003E-2</c:v>
              </c:pt>
              <c:pt idx="2041">
                <c:v>4.8300000000000003E-2</c:v>
              </c:pt>
              <c:pt idx="2042">
                <c:v>4.8300000000000003E-2</c:v>
              </c:pt>
              <c:pt idx="2043">
                <c:v>4.8300000000000003E-2</c:v>
              </c:pt>
              <c:pt idx="2044">
                <c:v>4.8300000000000003E-2</c:v>
              </c:pt>
              <c:pt idx="2045">
                <c:v>4.8300000000000003E-2</c:v>
              </c:pt>
              <c:pt idx="2046">
                <c:v>4.8300000000000003E-2</c:v>
              </c:pt>
              <c:pt idx="2047">
                <c:v>4.8300000000000003E-2</c:v>
              </c:pt>
              <c:pt idx="2048">
                <c:v>4.8300000000000003E-2</c:v>
              </c:pt>
              <c:pt idx="2049">
                <c:v>4.8300000000000003E-2</c:v>
              </c:pt>
              <c:pt idx="2050">
                <c:v>4.8300000000000003E-2</c:v>
              </c:pt>
              <c:pt idx="2051">
                <c:v>4.8300000000000003E-2</c:v>
              </c:pt>
              <c:pt idx="2052">
                <c:v>4.8300000000000003E-2</c:v>
              </c:pt>
              <c:pt idx="2053">
                <c:v>4.8300000000000003E-2</c:v>
              </c:pt>
              <c:pt idx="2054">
                <c:v>4.8300000000000003E-2</c:v>
              </c:pt>
              <c:pt idx="2055">
                <c:v>4.8300000000000003E-2</c:v>
              </c:pt>
              <c:pt idx="2056">
                <c:v>4.8300000000000003E-2</c:v>
              </c:pt>
              <c:pt idx="2057">
                <c:v>4.8300000000000003E-2</c:v>
              </c:pt>
              <c:pt idx="2058">
                <c:v>4.8300000000000003E-2</c:v>
              </c:pt>
              <c:pt idx="2059">
                <c:v>4.8300000000000003E-2</c:v>
              </c:pt>
              <c:pt idx="2060">
                <c:v>4.8300000000000003E-2</c:v>
              </c:pt>
              <c:pt idx="2061">
                <c:v>4.8300000000000003E-2</c:v>
              </c:pt>
              <c:pt idx="2062">
                <c:v>4.8300000000000003E-2</c:v>
              </c:pt>
              <c:pt idx="2063">
                <c:v>4.8300000000000003E-2</c:v>
              </c:pt>
              <c:pt idx="2064">
                <c:v>4.8300000000000003E-2</c:v>
              </c:pt>
              <c:pt idx="2065">
                <c:v>4.8300000000000003E-2</c:v>
              </c:pt>
              <c:pt idx="2066">
                <c:v>4.8300000000000003E-2</c:v>
              </c:pt>
              <c:pt idx="2067">
                <c:v>4.8300000000000003E-2</c:v>
              </c:pt>
              <c:pt idx="2068">
                <c:v>5.0799999999999998E-2</c:v>
              </c:pt>
              <c:pt idx="2069">
                <c:v>5.0799999999999998E-2</c:v>
              </c:pt>
              <c:pt idx="2070">
                <c:v>5.0799999999999998E-2</c:v>
              </c:pt>
              <c:pt idx="2071">
                <c:v>5.0799999999999998E-2</c:v>
              </c:pt>
              <c:pt idx="2072">
                <c:v>5.0799999999999998E-2</c:v>
              </c:pt>
              <c:pt idx="2073">
                <c:v>5.0799999999999998E-2</c:v>
              </c:pt>
              <c:pt idx="2074">
                <c:v>5.0799999999999998E-2</c:v>
              </c:pt>
              <c:pt idx="2075">
                <c:v>5.0799999999999998E-2</c:v>
              </c:pt>
              <c:pt idx="2076">
                <c:v>5.0799999999999998E-2</c:v>
              </c:pt>
              <c:pt idx="2077">
                <c:v>5.0799999999999998E-2</c:v>
              </c:pt>
              <c:pt idx="2078">
                <c:v>5.0799999999999998E-2</c:v>
              </c:pt>
              <c:pt idx="2079">
                <c:v>5.0799999999999998E-2</c:v>
              </c:pt>
              <c:pt idx="2080">
                <c:v>5.0799999999999998E-2</c:v>
              </c:pt>
              <c:pt idx="2081">
                <c:v>5.0799999999999998E-2</c:v>
              </c:pt>
              <c:pt idx="2082">
                <c:v>5.0799999999999998E-2</c:v>
              </c:pt>
              <c:pt idx="2083">
                <c:v>5.0799999999999998E-2</c:v>
              </c:pt>
              <c:pt idx="2084">
                <c:v>5.0799999999999998E-2</c:v>
              </c:pt>
              <c:pt idx="2085">
                <c:v>5.0799999999999998E-2</c:v>
              </c:pt>
              <c:pt idx="2086">
                <c:v>5.0799999999999998E-2</c:v>
              </c:pt>
              <c:pt idx="2087">
                <c:v>5.0799999999999998E-2</c:v>
              </c:pt>
              <c:pt idx="2088">
                <c:v>5.0799999999999998E-2</c:v>
              </c:pt>
              <c:pt idx="2089">
                <c:v>5.0799999999999998E-2</c:v>
              </c:pt>
              <c:pt idx="2090">
                <c:v>5.0799999999999998E-2</c:v>
              </c:pt>
              <c:pt idx="2091">
                <c:v>5.0799999999999998E-2</c:v>
              </c:pt>
              <c:pt idx="2092">
                <c:v>5.0799999999999998E-2</c:v>
              </c:pt>
              <c:pt idx="2093">
                <c:v>5.0799999999999998E-2</c:v>
              </c:pt>
              <c:pt idx="2094">
                <c:v>5.0799999999999998E-2</c:v>
              </c:pt>
              <c:pt idx="2095">
                <c:v>5.0799999999999998E-2</c:v>
              </c:pt>
              <c:pt idx="2096">
                <c:v>5.0799999999999998E-2</c:v>
              </c:pt>
              <c:pt idx="2097">
                <c:v>5.0799999999999998E-2</c:v>
              </c:pt>
              <c:pt idx="2098">
                <c:v>5.0700000000000002E-2</c:v>
              </c:pt>
              <c:pt idx="2099">
                <c:v>5.0799999999999998E-2</c:v>
              </c:pt>
              <c:pt idx="2100">
                <c:v>5.0799999999999998E-2</c:v>
              </c:pt>
              <c:pt idx="2101">
                <c:v>5.0700000000000002E-2</c:v>
              </c:pt>
              <c:pt idx="2102">
                <c:v>5.0700000000000002E-2</c:v>
              </c:pt>
              <c:pt idx="2103">
                <c:v>5.0700000000000002E-2</c:v>
              </c:pt>
              <c:pt idx="2104">
                <c:v>5.0700000000000002E-2</c:v>
              </c:pt>
              <c:pt idx="2105">
                <c:v>5.0700000000000002E-2</c:v>
              </c:pt>
              <c:pt idx="2106">
                <c:v>5.0700000000000002E-2</c:v>
              </c:pt>
              <c:pt idx="2107">
                <c:v>5.0700000000000002E-2</c:v>
              </c:pt>
              <c:pt idx="2108">
                <c:v>5.0700000000000002E-2</c:v>
              </c:pt>
              <c:pt idx="2109">
                <c:v>5.0799999999999998E-2</c:v>
              </c:pt>
              <c:pt idx="2110">
                <c:v>5.0799999999999998E-2</c:v>
              </c:pt>
              <c:pt idx="2111">
                <c:v>5.0799999999999998E-2</c:v>
              </c:pt>
              <c:pt idx="2112">
                <c:v>5.0799999999999998E-2</c:v>
              </c:pt>
              <c:pt idx="2113">
                <c:v>5.0799999999999998E-2</c:v>
              </c:pt>
              <c:pt idx="2114">
                <c:v>5.0799999999999998E-2</c:v>
              </c:pt>
              <c:pt idx="2115">
                <c:v>5.0700000000000002E-2</c:v>
              </c:pt>
              <c:pt idx="2116">
                <c:v>5.0799999999999998E-2</c:v>
              </c:pt>
              <c:pt idx="2117">
                <c:v>5.0799999999999998E-2</c:v>
              </c:pt>
              <c:pt idx="2118">
                <c:v>5.0799999999999998E-2</c:v>
              </c:pt>
              <c:pt idx="2119">
                <c:v>5.0799999999999998E-2</c:v>
              </c:pt>
              <c:pt idx="2120">
                <c:v>5.0799999999999998E-2</c:v>
              </c:pt>
              <c:pt idx="2121">
                <c:v>5.0799999999999998E-2</c:v>
              </c:pt>
              <c:pt idx="2122">
                <c:v>5.0799999999999998E-2</c:v>
              </c:pt>
              <c:pt idx="2123">
                <c:v>5.0799999999999998E-2</c:v>
              </c:pt>
              <c:pt idx="2124">
                <c:v>5.0799999999999998E-2</c:v>
              </c:pt>
              <c:pt idx="2125">
                <c:v>5.0799999999999998E-2</c:v>
              </c:pt>
              <c:pt idx="2126">
                <c:v>5.0799999999999998E-2</c:v>
              </c:pt>
              <c:pt idx="2127">
                <c:v>5.0799999999999998E-2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5.33E-2</c:v>
              </c:pt>
              <c:pt idx="2419">
                <c:v>5.33E-2</c:v>
              </c:pt>
              <c:pt idx="2420">
                <c:v>5.33E-2</c:v>
              </c:pt>
              <c:pt idx="2421">
                <c:v>5.33E-2</c:v>
              </c:pt>
              <c:pt idx="2422">
                <c:v>5.33E-2</c:v>
              </c:pt>
              <c:pt idx="2423">
                <c:v>5.33E-2</c:v>
              </c:pt>
              <c:pt idx="2424">
                <c:v>5.33E-2</c:v>
              </c:pt>
              <c:pt idx="2425">
                <c:v>5.33E-2</c:v>
              </c:pt>
              <c:pt idx="2426">
                <c:v>5.33E-2</c:v>
              </c:pt>
              <c:pt idx="2427">
                <c:v>5.33E-2</c:v>
              </c:pt>
              <c:pt idx="2428">
                <c:v>4.8300000000000003E-2</c:v>
              </c:pt>
              <c:pt idx="2429">
                <c:v>4.8300000000000003E-2</c:v>
              </c:pt>
              <c:pt idx="2430">
                <c:v>4.8300000000000003E-2</c:v>
              </c:pt>
              <c:pt idx="2431">
                <c:v>4.8300000000000003E-2</c:v>
              </c:pt>
              <c:pt idx="2432">
                <c:v>4.8300000000000003E-2</c:v>
              </c:pt>
              <c:pt idx="2433">
                <c:v>4.8300000000000003E-2</c:v>
              </c:pt>
              <c:pt idx="2434">
                <c:v>4.8300000000000003E-2</c:v>
              </c:pt>
              <c:pt idx="2435">
                <c:v>4.8300000000000003E-2</c:v>
              </c:pt>
              <c:pt idx="2436">
                <c:v>4.8300000000000003E-2</c:v>
              </c:pt>
              <c:pt idx="2437">
                <c:v>4.8300000000000003E-2</c:v>
              </c:pt>
              <c:pt idx="2438">
                <c:v>4.8300000000000003E-2</c:v>
              </c:pt>
              <c:pt idx="2439">
                <c:v>4.8300000000000003E-2</c:v>
              </c:pt>
              <c:pt idx="2440">
                <c:v>4.8300000000000003E-2</c:v>
              </c:pt>
              <c:pt idx="2441">
                <c:v>4.8300000000000003E-2</c:v>
              </c:pt>
              <c:pt idx="2442">
                <c:v>4.8300000000000003E-2</c:v>
              </c:pt>
              <c:pt idx="2443">
                <c:v>4.8300000000000003E-2</c:v>
              </c:pt>
              <c:pt idx="2444">
                <c:v>4.8300000000000003E-2</c:v>
              </c:pt>
              <c:pt idx="2445">
                <c:v>4.8300000000000003E-2</c:v>
              </c:pt>
              <c:pt idx="2446">
                <c:v>4.8300000000000003E-2</c:v>
              </c:pt>
              <c:pt idx="2447">
                <c:v>4.8300000000000003E-2</c:v>
              </c:pt>
              <c:pt idx="2448">
                <c:v>4.8300000000000003E-2</c:v>
              </c:pt>
              <c:pt idx="2449">
                <c:v>4.8300000000000003E-2</c:v>
              </c:pt>
              <c:pt idx="2450">
                <c:v>4.8300000000000003E-2</c:v>
              </c:pt>
              <c:pt idx="2451">
                <c:v>4.8300000000000003E-2</c:v>
              </c:pt>
              <c:pt idx="2452">
                <c:v>4.8300000000000003E-2</c:v>
              </c:pt>
              <c:pt idx="2453">
                <c:v>4.8300000000000003E-2</c:v>
              </c:pt>
              <c:pt idx="2454">
                <c:v>4.8300000000000003E-2</c:v>
              </c:pt>
              <c:pt idx="2455">
                <c:v>4.8300000000000003E-2</c:v>
              </c:pt>
              <c:pt idx="2456">
                <c:v>4.8300000000000003E-2</c:v>
              </c:pt>
              <c:pt idx="2457">
                <c:v>4.8300000000000003E-2</c:v>
              </c:pt>
              <c:pt idx="2458">
                <c:v>4.8300000000000003E-2</c:v>
              </c:pt>
              <c:pt idx="2459">
                <c:v>4.8300000000000003E-2</c:v>
              </c:pt>
              <c:pt idx="2460">
                <c:v>4.8300000000000003E-2</c:v>
              </c:pt>
              <c:pt idx="2461">
                <c:v>4.8300000000000003E-2</c:v>
              </c:pt>
              <c:pt idx="2462">
                <c:v>4.8300000000000003E-2</c:v>
              </c:pt>
              <c:pt idx="2463">
                <c:v>4.8300000000000003E-2</c:v>
              </c:pt>
              <c:pt idx="2464">
                <c:v>4.58E-2</c:v>
              </c:pt>
              <c:pt idx="2465">
                <c:v>4.58E-2</c:v>
              </c:pt>
              <c:pt idx="2466">
                <c:v>4.58E-2</c:v>
              </c:pt>
              <c:pt idx="2467">
                <c:v>4.58E-2</c:v>
              </c:pt>
              <c:pt idx="2468">
                <c:v>4.58E-2</c:v>
              </c:pt>
              <c:pt idx="2469">
                <c:v>4.58E-2</c:v>
              </c:pt>
              <c:pt idx="2470">
                <c:v>4.58E-2</c:v>
              </c:pt>
              <c:pt idx="2471">
                <c:v>4.58E-2</c:v>
              </c:pt>
              <c:pt idx="2472">
                <c:v>4.58E-2</c:v>
              </c:pt>
              <c:pt idx="2473">
                <c:v>4.58E-2</c:v>
              </c:pt>
              <c:pt idx="2474">
                <c:v>4.58E-2</c:v>
              </c:pt>
              <c:pt idx="2475">
                <c:v>4.58E-2</c:v>
              </c:pt>
              <c:pt idx="2476">
                <c:v>4.58E-2</c:v>
              </c:pt>
              <c:pt idx="2477">
                <c:v>4.58E-2</c:v>
              </c:pt>
              <c:pt idx="2478">
                <c:v>4.58E-2</c:v>
              </c:pt>
              <c:pt idx="2479">
                <c:v>4.58E-2</c:v>
              </c:pt>
              <c:pt idx="2480">
                <c:v>4.58E-2</c:v>
              </c:pt>
              <c:pt idx="2481">
                <c:v>4.58E-2</c:v>
              </c:pt>
              <c:pt idx="2482">
                <c:v>4.58E-2</c:v>
              </c:pt>
              <c:pt idx="2483">
                <c:v>4.58E-2</c:v>
              </c:pt>
              <c:pt idx="2484">
                <c:v>4.58E-2</c:v>
              </c:pt>
              <c:pt idx="2485">
                <c:v>4.58E-2</c:v>
              </c:pt>
              <c:pt idx="2486">
                <c:v>4.58E-2</c:v>
              </c:pt>
              <c:pt idx="2487">
                <c:v>4.58E-2</c:v>
              </c:pt>
              <c:pt idx="2488">
                <c:v>4.58E-2</c:v>
              </c:pt>
              <c:pt idx="2489">
                <c:v>4.58E-2</c:v>
              </c:pt>
              <c:pt idx="2490">
                <c:v>4.58E-2</c:v>
              </c:pt>
              <c:pt idx="2491">
                <c:v>4.58E-2</c:v>
              </c:pt>
              <c:pt idx="2492">
                <c:v>4.58E-2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6"/>
              <c:pt idx="0">
                <c:v>3.3349999999999998E-2</c:v>
              </c:pt>
              <c:pt idx="1">
                <c:v>3.3300000000000003E-2</c:v>
              </c:pt>
              <c:pt idx="2">
                <c:v>3.3500000000000002E-2</c:v>
              </c:pt>
              <c:pt idx="3">
                <c:v>3.3333300000000003E-2</c:v>
              </c:pt>
              <c:pt idx="4">
                <c:v>3.3333300000000003E-2</c:v>
              </c:pt>
              <c:pt idx="5">
                <c:v>3.3520000000000001E-2</c:v>
              </c:pt>
              <c:pt idx="6">
                <c:v>3.3399999999999999E-2</c:v>
              </c:pt>
              <c:pt idx="7">
                <c:v>3.3579999999999999E-2</c:v>
              </c:pt>
              <c:pt idx="8">
                <c:v>3.3516699999999996E-2</c:v>
              </c:pt>
              <c:pt idx="9">
                <c:v>3.3516699999999996E-2</c:v>
              </c:pt>
              <c:pt idx="10">
                <c:v>3.3620000000000004E-2</c:v>
              </c:pt>
              <c:pt idx="11">
                <c:v>3.3739999999999999E-2</c:v>
              </c:pt>
              <c:pt idx="12">
                <c:v>3.3739999999999999E-2</c:v>
              </c:pt>
              <c:pt idx="13">
                <c:v>3.3616699999999999E-2</c:v>
              </c:pt>
              <c:pt idx="14">
                <c:v>3.3616699999999999E-2</c:v>
              </c:pt>
              <c:pt idx="15">
                <c:v>3.3520000000000001E-2</c:v>
              </c:pt>
              <c:pt idx="16">
                <c:v>3.3524999999999999E-2</c:v>
              </c:pt>
              <c:pt idx="17">
                <c:v>3.3500000000000002E-2</c:v>
              </c:pt>
              <c:pt idx="18">
                <c:v>3.356E-2</c:v>
              </c:pt>
              <c:pt idx="19">
                <c:v>3.356E-2</c:v>
              </c:pt>
              <c:pt idx="20">
                <c:v>3.3649999999999999E-2</c:v>
              </c:pt>
              <c:pt idx="21">
                <c:v>3.3716700000000002E-2</c:v>
              </c:pt>
              <c:pt idx="22">
                <c:v>3.3616699999999999E-2</c:v>
              </c:pt>
              <c:pt idx="23">
                <c:v>3.3520000000000001E-2</c:v>
              </c:pt>
              <c:pt idx="24">
                <c:v>3.3520000000000001E-2</c:v>
              </c:pt>
              <c:pt idx="25">
                <c:v>3.3366699999999999E-2</c:v>
              </c:pt>
              <c:pt idx="26">
                <c:v>3.3500000000000002E-2</c:v>
              </c:pt>
              <c:pt idx="27">
                <c:v>3.3383299999999998E-2</c:v>
              </c:pt>
              <c:pt idx="28">
                <c:v>3.3500000000000002E-2</c:v>
              </c:pt>
              <c:pt idx="29">
                <c:v>3.3500000000000002E-2</c:v>
              </c:pt>
              <c:pt idx="30">
                <c:v>3.3266700000000003E-2</c:v>
              </c:pt>
              <c:pt idx="31">
                <c:v>3.3399999999999999E-2</c:v>
              </c:pt>
              <c:pt idx="32">
                <c:v>3.3399999999999999E-2</c:v>
              </c:pt>
              <c:pt idx="33">
                <c:v>3.3475000000000005E-2</c:v>
              </c:pt>
              <c:pt idx="34">
                <c:v>3.3475000000000005E-2</c:v>
              </c:pt>
              <c:pt idx="35">
                <c:v>3.3383299999999998E-2</c:v>
              </c:pt>
              <c:pt idx="36">
                <c:v>3.3479999999999996E-2</c:v>
              </c:pt>
              <c:pt idx="37">
                <c:v>3.3416700000000001E-2</c:v>
              </c:pt>
              <c:pt idx="38">
                <c:v>3.3524999999999999E-2</c:v>
              </c:pt>
              <c:pt idx="39">
                <c:v>3.3524999999999999E-2</c:v>
              </c:pt>
              <c:pt idx="40">
                <c:v>3.3300000000000003E-2</c:v>
              </c:pt>
              <c:pt idx="41">
                <c:v>3.3300000000000003E-2</c:v>
              </c:pt>
              <c:pt idx="42">
                <c:v>3.3460000000000004E-2</c:v>
              </c:pt>
              <c:pt idx="43">
                <c:v>3.3460000000000004E-2</c:v>
              </c:pt>
              <c:pt idx="44">
                <c:v>3.3460000000000004E-2</c:v>
              </c:pt>
              <c:pt idx="45">
                <c:v>3.3460000000000004E-2</c:v>
              </c:pt>
              <c:pt idx="46">
                <c:v>3.3460000000000004E-2</c:v>
              </c:pt>
              <c:pt idx="47">
                <c:v>3.3460000000000004E-2</c:v>
              </c:pt>
              <c:pt idx="48">
                <c:v>3.3460000000000004E-2</c:v>
              </c:pt>
              <c:pt idx="49">
                <c:v>3.3460000000000004E-2</c:v>
              </c:pt>
              <c:pt idx="50">
                <c:v>3.3599999999999998E-2</c:v>
              </c:pt>
              <c:pt idx="51">
                <c:v>3.3500000000000002E-2</c:v>
              </c:pt>
              <c:pt idx="52">
                <c:v>3.3500000000000002E-2</c:v>
              </c:pt>
              <c:pt idx="53">
                <c:v>3.3739999999999999E-2</c:v>
              </c:pt>
              <c:pt idx="54">
                <c:v>3.3739999999999999E-2</c:v>
              </c:pt>
              <c:pt idx="55">
                <c:v>3.3416700000000001E-2</c:v>
              </c:pt>
              <c:pt idx="56">
                <c:v>3.3375000000000002E-2</c:v>
              </c:pt>
              <c:pt idx="57">
                <c:v>3.3383299999999998E-2</c:v>
              </c:pt>
              <c:pt idx="58">
                <c:v>3.3383299999999998E-2</c:v>
              </c:pt>
              <c:pt idx="59">
                <c:v>3.3383299999999998E-2</c:v>
              </c:pt>
              <c:pt idx="60">
                <c:v>3.3340000000000002E-2</c:v>
              </c:pt>
              <c:pt idx="61">
                <c:v>3.354E-2</c:v>
              </c:pt>
              <c:pt idx="62">
                <c:v>3.3439999999999998E-2</c:v>
              </c:pt>
              <c:pt idx="63">
                <c:v>3.354E-2</c:v>
              </c:pt>
              <c:pt idx="64">
                <c:v>3.354E-2</c:v>
              </c:pt>
              <c:pt idx="65">
                <c:v>3.3419999999999998E-2</c:v>
              </c:pt>
              <c:pt idx="66">
                <c:v>3.3399999999999999E-2</c:v>
              </c:pt>
              <c:pt idx="67">
                <c:v>3.356E-2</c:v>
              </c:pt>
              <c:pt idx="68">
                <c:v>3.3500000000000002E-2</c:v>
              </c:pt>
              <c:pt idx="69">
                <c:v>3.3500000000000002E-2</c:v>
              </c:pt>
              <c:pt idx="70">
                <c:v>3.3483300000000001E-2</c:v>
              </c:pt>
              <c:pt idx="71">
                <c:v>3.3579999999999999E-2</c:v>
              </c:pt>
              <c:pt idx="72">
                <c:v>3.3416700000000001E-2</c:v>
              </c:pt>
              <c:pt idx="73">
                <c:v>3.3483300000000001E-2</c:v>
              </c:pt>
              <c:pt idx="74">
                <c:v>3.3483300000000001E-2</c:v>
              </c:pt>
              <c:pt idx="75">
                <c:v>3.3500000000000002E-2</c:v>
              </c:pt>
              <c:pt idx="76">
                <c:v>3.3483300000000001E-2</c:v>
              </c:pt>
              <c:pt idx="77">
                <c:v>3.3450000000000001E-2</c:v>
              </c:pt>
              <c:pt idx="78">
                <c:v>3.3483300000000001E-2</c:v>
              </c:pt>
              <c:pt idx="79">
                <c:v>3.3483300000000001E-2</c:v>
              </c:pt>
              <c:pt idx="80">
                <c:v>3.3399999999999999E-2</c:v>
              </c:pt>
              <c:pt idx="81">
                <c:v>3.3366699999999999E-2</c:v>
              </c:pt>
              <c:pt idx="82">
                <c:v>3.3500000000000002E-2</c:v>
              </c:pt>
              <c:pt idx="83">
                <c:v>3.3483300000000001E-2</c:v>
              </c:pt>
              <c:pt idx="84">
                <c:v>3.3483300000000001E-2</c:v>
              </c:pt>
              <c:pt idx="85">
                <c:v>3.3500000000000002E-2</c:v>
              </c:pt>
              <c:pt idx="86">
                <c:v>3.3500000000000002E-2</c:v>
              </c:pt>
              <c:pt idx="87">
                <c:v>3.3500000000000002E-2</c:v>
              </c:pt>
              <c:pt idx="88">
                <c:v>3.3500000000000002E-2</c:v>
              </c:pt>
              <c:pt idx="89">
                <c:v>3.3500000000000002E-2</c:v>
              </c:pt>
              <c:pt idx="90">
                <c:v>3.3599999999999998E-2</c:v>
              </c:pt>
              <c:pt idx="91">
                <c:v>3.3583300000000003E-2</c:v>
              </c:pt>
              <c:pt idx="92">
                <c:v>3.3583300000000003E-2</c:v>
              </c:pt>
              <c:pt idx="93">
                <c:v>3.3599999999999998E-2</c:v>
              </c:pt>
              <c:pt idx="94">
                <c:v>3.3599999999999998E-2</c:v>
              </c:pt>
              <c:pt idx="95">
                <c:v>3.3583300000000003E-2</c:v>
              </c:pt>
              <c:pt idx="96">
                <c:v>3.3599999999999998E-2</c:v>
              </c:pt>
              <c:pt idx="97">
                <c:v>3.3599999999999998E-2</c:v>
              </c:pt>
              <c:pt idx="98">
                <c:v>3.3520000000000001E-2</c:v>
              </c:pt>
              <c:pt idx="99">
                <c:v>3.3520000000000001E-2</c:v>
              </c:pt>
              <c:pt idx="100">
                <c:v>3.3599999999999998E-2</c:v>
              </c:pt>
              <c:pt idx="101">
                <c:v>3.3583300000000003E-2</c:v>
              </c:pt>
              <c:pt idx="102">
                <c:v>3.3599999999999998E-2</c:v>
              </c:pt>
              <c:pt idx="103">
                <c:v>3.3599999999999998E-2</c:v>
              </c:pt>
              <c:pt idx="104">
                <c:v>3.3599999999999998E-2</c:v>
              </c:pt>
              <c:pt idx="105">
                <c:v>3.3583300000000003E-2</c:v>
              </c:pt>
              <c:pt idx="106">
                <c:v>3.3533300000000002E-2</c:v>
              </c:pt>
              <c:pt idx="107">
                <c:v>3.3599999999999998E-2</c:v>
              </c:pt>
              <c:pt idx="108">
                <c:v>3.3599999999999998E-2</c:v>
              </c:pt>
              <c:pt idx="109">
                <c:v>3.3599999999999998E-2</c:v>
              </c:pt>
              <c:pt idx="110">
                <c:v>3.3700000000000001E-2</c:v>
              </c:pt>
              <c:pt idx="111">
                <c:v>3.3639999999999996E-2</c:v>
              </c:pt>
              <c:pt idx="112">
                <c:v>3.3780000000000004E-2</c:v>
              </c:pt>
              <c:pt idx="113">
                <c:v>3.3959999999999997E-2</c:v>
              </c:pt>
              <c:pt idx="114">
                <c:v>3.3959999999999997E-2</c:v>
              </c:pt>
              <c:pt idx="115">
                <c:v>3.3616699999999999E-2</c:v>
              </c:pt>
              <c:pt idx="116">
                <c:v>3.3616699999999999E-2</c:v>
              </c:pt>
              <c:pt idx="117">
                <c:v>3.3516699999999996E-2</c:v>
              </c:pt>
              <c:pt idx="118">
                <c:v>3.3450000000000001E-2</c:v>
              </c:pt>
              <c:pt idx="119">
                <c:v>3.3450000000000001E-2</c:v>
              </c:pt>
              <c:pt idx="120">
                <c:v>3.3566699999999998E-2</c:v>
              </c:pt>
              <c:pt idx="121">
                <c:v>3.372E-2</c:v>
              </c:pt>
              <c:pt idx="122">
                <c:v>3.3633299999999998E-2</c:v>
              </c:pt>
              <c:pt idx="123">
                <c:v>3.3616699999999999E-2</c:v>
              </c:pt>
              <c:pt idx="124">
                <c:v>3.3616699999999999E-2</c:v>
              </c:pt>
              <c:pt idx="125">
                <c:v>3.3616699999999999E-2</c:v>
              </c:pt>
              <c:pt idx="126">
                <c:v>3.3616699999999999E-2</c:v>
              </c:pt>
              <c:pt idx="127">
                <c:v>3.3616699999999999E-2</c:v>
              </c:pt>
              <c:pt idx="128">
                <c:v>3.3616699999999999E-2</c:v>
              </c:pt>
              <c:pt idx="129">
                <c:v>3.3616699999999999E-2</c:v>
              </c:pt>
              <c:pt idx="130">
                <c:v>3.3583300000000003E-2</c:v>
              </c:pt>
              <c:pt idx="131">
                <c:v>3.3599999999999998E-2</c:v>
              </c:pt>
              <c:pt idx="132">
                <c:v>3.3620000000000004E-2</c:v>
              </c:pt>
              <c:pt idx="133">
                <c:v>3.3639999999999996E-2</c:v>
              </c:pt>
              <c:pt idx="134">
                <c:v>3.3639999999999996E-2</c:v>
              </c:pt>
              <c:pt idx="135">
                <c:v>3.3450000000000001E-2</c:v>
              </c:pt>
              <c:pt idx="136">
                <c:v>3.3416700000000001E-2</c:v>
              </c:pt>
              <c:pt idx="137">
                <c:v>3.3300000000000003E-2</c:v>
              </c:pt>
              <c:pt idx="138">
                <c:v>3.3383299999999998E-2</c:v>
              </c:pt>
              <c:pt idx="139">
                <c:v>3.3383299999999998E-2</c:v>
              </c:pt>
              <c:pt idx="140">
                <c:v>3.3279999999999997E-2</c:v>
              </c:pt>
              <c:pt idx="141">
                <c:v>3.3383299999999998E-2</c:v>
              </c:pt>
              <c:pt idx="142">
                <c:v>3.3399999999999999E-2</c:v>
              </c:pt>
              <c:pt idx="143">
                <c:v>3.3399999999999999E-2</c:v>
              </c:pt>
              <c:pt idx="144">
                <c:v>3.3399999999999999E-2</c:v>
              </c:pt>
              <c:pt idx="145">
                <c:v>3.3399999999999999E-2</c:v>
              </c:pt>
              <c:pt idx="146">
                <c:v>3.3399999999999999E-2</c:v>
              </c:pt>
              <c:pt idx="147">
                <c:v>3.3399999999999999E-2</c:v>
              </c:pt>
              <c:pt idx="148">
                <c:v>3.3416700000000001E-2</c:v>
              </c:pt>
              <c:pt idx="149">
                <c:v>3.3416700000000001E-2</c:v>
              </c:pt>
              <c:pt idx="150">
                <c:v>3.3500000000000002E-2</c:v>
              </c:pt>
              <c:pt idx="151">
                <c:v>3.3333300000000003E-2</c:v>
              </c:pt>
              <c:pt idx="152">
                <c:v>3.3333300000000003E-2</c:v>
              </c:pt>
              <c:pt idx="153">
                <c:v>3.3333300000000003E-2</c:v>
              </c:pt>
              <c:pt idx="154">
                <c:v>3.3333300000000003E-2</c:v>
              </c:pt>
              <c:pt idx="155">
                <c:v>3.3399999999999999E-2</c:v>
              </c:pt>
              <c:pt idx="156">
                <c:v>3.3333300000000003E-2</c:v>
              </c:pt>
              <c:pt idx="157">
                <c:v>3.3300000000000003E-2</c:v>
              </c:pt>
              <c:pt idx="158">
                <c:v>3.3333300000000003E-2</c:v>
              </c:pt>
              <c:pt idx="159">
                <c:v>3.3333300000000003E-2</c:v>
              </c:pt>
              <c:pt idx="160">
                <c:v>3.3366699999999999E-2</c:v>
              </c:pt>
              <c:pt idx="161">
                <c:v>3.3399999999999999E-2</c:v>
              </c:pt>
              <c:pt idx="162">
                <c:v>3.3333300000000003E-2</c:v>
              </c:pt>
              <c:pt idx="163">
                <c:v>3.3399999999999999E-2</c:v>
              </c:pt>
              <c:pt idx="164">
                <c:v>3.3399999999999999E-2</c:v>
              </c:pt>
              <c:pt idx="165">
                <c:v>3.3333300000000003E-2</c:v>
              </c:pt>
              <c:pt idx="166">
                <c:v>3.3333300000000003E-2</c:v>
              </c:pt>
              <c:pt idx="167">
                <c:v>3.3333300000000003E-2</c:v>
              </c:pt>
              <c:pt idx="168">
                <c:v>3.3399999999999999E-2</c:v>
              </c:pt>
              <c:pt idx="169">
                <c:v>3.3399999999999999E-2</c:v>
              </c:pt>
              <c:pt idx="170">
                <c:v>3.3250000000000002E-2</c:v>
              </c:pt>
              <c:pt idx="171">
                <c:v>3.3333300000000003E-2</c:v>
              </c:pt>
              <c:pt idx="172">
                <c:v>3.3333300000000003E-2</c:v>
              </c:pt>
              <c:pt idx="173">
                <c:v>3.3399999999999999E-2</c:v>
              </c:pt>
              <c:pt idx="174">
                <c:v>3.3399999999999999E-2</c:v>
              </c:pt>
              <c:pt idx="175">
                <c:v>3.3333300000000003E-2</c:v>
              </c:pt>
              <c:pt idx="176">
                <c:v>3.3216700000000002E-2</c:v>
              </c:pt>
              <c:pt idx="177">
                <c:v>3.3333300000000003E-2</c:v>
              </c:pt>
              <c:pt idx="178">
                <c:v>3.3333300000000003E-2</c:v>
              </c:pt>
              <c:pt idx="179">
                <c:v>3.3333300000000003E-2</c:v>
              </c:pt>
              <c:pt idx="180">
                <c:v>3.3333300000000003E-2</c:v>
              </c:pt>
              <c:pt idx="181">
                <c:v>3.3333300000000003E-2</c:v>
              </c:pt>
              <c:pt idx="182">
                <c:v>3.3333300000000003E-2</c:v>
              </c:pt>
              <c:pt idx="183">
                <c:v>3.3333300000000003E-2</c:v>
              </c:pt>
              <c:pt idx="184">
                <c:v>3.3333300000000003E-2</c:v>
              </c:pt>
              <c:pt idx="185">
                <c:v>3.3333300000000003E-2</c:v>
              </c:pt>
              <c:pt idx="186">
                <c:v>3.3399999999999999E-2</c:v>
              </c:pt>
              <c:pt idx="187">
                <c:v>3.3399999999999999E-2</c:v>
              </c:pt>
              <c:pt idx="188">
                <c:v>3.3333300000000003E-2</c:v>
              </c:pt>
              <c:pt idx="189">
                <c:v>3.3333300000000003E-2</c:v>
              </c:pt>
              <c:pt idx="190">
                <c:v>3.26667E-2</c:v>
              </c:pt>
              <c:pt idx="191">
                <c:v>3.3149999999999999E-2</c:v>
              </c:pt>
              <c:pt idx="192">
                <c:v>3.3079999999999998E-2</c:v>
              </c:pt>
              <c:pt idx="193">
                <c:v>3.3059999999999999E-2</c:v>
              </c:pt>
              <c:pt idx="194">
                <c:v>3.3059999999999999E-2</c:v>
              </c:pt>
              <c:pt idx="195">
                <c:v>3.3059999999999999E-2</c:v>
              </c:pt>
              <c:pt idx="196">
                <c:v>3.3216700000000002E-2</c:v>
              </c:pt>
              <c:pt idx="197">
                <c:v>3.3099999999999997E-2</c:v>
              </c:pt>
              <c:pt idx="198">
                <c:v>3.32333E-2</c:v>
              </c:pt>
              <c:pt idx="199">
                <c:v>3.32333E-2</c:v>
              </c:pt>
              <c:pt idx="200">
                <c:v>3.3250000000000002E-2</c:v>
              </c:pt>
              <c:pt idx="201">
                <c:v>3.3250000000000002E-2</c:v>
              </c:pt>
              <c:pt idx="202">
                <c:v>3.3300000000000003E-2</c:v>
              </c:pt>
              <c:pt idx="203">
                <c:v>3.3300000000000003E-2</c:v>
              </c:pt>
              <c:pt idx="204">
                <c:v>3.3300000000000003E-2</c:v>
              </c:pt>
              <c:pt idx="205">
                <c:v>3.3500000000000002E-2</c:v>
              </c:pt>
              <c:pt idx="206">
                <c:v>3.3500000000000002E-2</c:v>
              </c:pt>
              <c:pt idx="207">
                <c:v>3.3500000000000002E-2</c:v>
              </c:pt>
              <c:pt idx="208">
                <c:v>3.3533300000000002E-2</c:v>
              </c:pt>
              <c:pt idx="209">
                <c:v>3.3533300000000002E-2</c:v>
              </c:pt>
              <c:pt idx="210">
                <c:v>3.32E-2</c:v>
              </c:pt>
              <c:pt idx="211">
                <c:v>3.29167E-2</c:v>
              </c:pt>
              <c:pt idx="212">
                <c:v>3.3283299999999995E-2</c:v>
              </c:pt>
              <c:pt idx="213">
                <c:v>3.3333300000000003E-2</c:v>
              </c:pt>
              <c:pt idx="214">
                <c:v>3.3333300000000003E-2</c:v>
              </c:pt>
              <c:pt idx="215">
                <c:v>3.3599999999999998E-2</c:v>
              </c:pt>
              <c:pt idx="216">
                <c:v>3.3566699999999998E-2</c:v>
              </c:pt>
              <c:pt idx="217">
                <c:v>3.3533300000000002E-2</c:v>
              </c:pt>
              <c:pt idx="218">
                <c:v>3.3516699999999996E-2</c:v>
              </c:pt>
              <c:pt idx="219">
                <c:v>3.3516699999999996E-2</c:v>
              </c:pt>
              <c:pt idx="220">
                <c:v>3.3579999999999999E-2</c:v>
              </c:pt>
              <c:pt idx="221">
                <c:v>3.3333300000000003E-2</c:v>
              </c:pt>
              <c:pt idx="222">
                <c:v>3.3266700000000003E-2</c:v>
              </c:pt>
              <c:pt idx="223">
                <c:v>3.3250000000000002E-2</c:v>
              </c:pt>
              <c:pt idx="224">
                <c:v>3.3250000000000002E-2</c:v>
              </c:pt>
              <c:pt idx="225">
                <c:v>3.3549999999999996E-2</c:v>
              </c:pt>
              <c:pt idx="226">
                <c:v>3.3639999999999996E-2</c:v>
              </c:pt>
              <c:pt idx="227">
                <c:v>3.3566699999999998E-2</c:v>
              </c:pt>
              <c:pt idx="228">
                <c:v>3.356E-2</c:v>
              </c:pt>
              <c:pt idx="229">
                <c:v>3.356E-2</c:v>
              </c:pt>
              <c:pt idx="230">
                <c:v>3.3599999999999998E-2</c:v>
              </c:pt>
              <c:pt idx="231">
                <c:v>3.3399999999999999E-2</c:v>
              </c:pt>
              <c:pt idx="232">
                <c:v>3.3366699999999999E-2</c:v>
              </c:pt>
              <c:pt idx="233">
                <c:v>3.3620000000000004E-2</c:v>
              </c:pt>
              <c:pt idx="234">
                <c:v>3.3620000000000004E-2</c:v>
              </c:pt>
              <c:pt idx="235">
                <c:v>3.3033300000000002E-2</c:v>
              </c:pt>
              <c:pt idx="236">
                <c:v>3.3300000000000003E-2</c:v>
              </c:pt>
              <c:pt idx="237">
                <c:v>3.3016700000000003E-2</c:v>
              </c:pt>
              <c:pt idx="238">
                <c:v>3.3159999999999995E-2</c:v>
              </c:pt>
              <c:pt idx="239">
                <c:v>3.3159999999999995E-2</c:v>
              </c:pt>
              <c:pt idx="240">
                <c:v>3.322E-2</c:v>
              </c:pt>
              <c:pt idx="241">
                <c:v>3.3099999999999997E-2</c:v>
              </c:pt>
              <c:pt idx="242">
                <c:v>3.3316699999999998E-2</c:v>
              </c:pt>
              <c:pt idx="243">
                <c:v>3.3349999999999998E-2</c:v>
              </c:pt>
              <c:pt idx="244">
                <c:v>3.3349999999999998E-2</c:v>
              </c:pt>
              <c:pt idx="245">
                <c:v>3.3383299999999998E-2</c:v>
              </c:pt>
              <c:pt idx="246">
                <c:v>3.3349999999999998E-2</c:v>
              </c:pt>
              <c:pt idx="247">
                <c:v>3.3349999999999998E-2</c:v>
              </c:pt>
              <c:pt idx="248">
                <c:v>3.3349999999999998E-2</c:v>
              </c:pt>
              <c:pt idx="249">
                <c:v>3.3349999999999998E-2</c:v>
              </c:pt>
              <c:pt idx="250">
                <c:v>3.3349999999999998E-2</c:v>
              </c:pt>
              <c:pt idx="251">
                <c:v>3.3520000000000001E-2</c:v>
              </c:pt>
              <c:pt idx="252">
                <c:v>3.3383299999999998E-2</c:v>
              </c:pt>
              <c:pt idx="253">
                <c:v>3.3520000000000001E-2</c:v>
              </c:pt>
              <c:pt idx="254">
                <c:v>3.3520000000000001E-2</c:v>
              </c:pt>
              <c:pt idx="255">
                <c:v>3.3349999999999998E-2</c:v>
              </c:pt>
              <c:pt idx="256">
                <c:v>3.2919999999999998E-2</c:v>
              </c:pt>
              <c:pt idx="257">
                <c:v>3.2616699999999998E-2</c:v>
              </c:pt>
              <c:pt idx="258">
                <c:v>3.288E-2</c:v>
              </c:pt>
              <c:pt idx="259">
                <c:v>3.288E-2</c:v>
              </c:pt>
              <c:pt idx="260">
                <c:v>3.32333E-2</c:v>
              </c:pt>
              <c:pt idx="261">
                <c:v>3.2833299999999996E-2</c:v>
              </c:pt>
              <c:pt idx="262">
                <c:v>3.3119999999999997E-2</c:v>
              </c:pt>
              <c:pt idx="263">
                <c:v>3.2816700000000004E-2</c:v>
              </c:pt>
              <c:pt idx="264">
                <c:v>3.2816700000000004E-2</c:v>
              </c:pt>
              <c:pt idx="265">
                <c:v>3.3500000000000002E-2</c:v>
              </c:pt>
              <c:pt idx="266">
                <c:v>3.3460000000000004E-2</c:v>
              </c:pt>
              <c:pt idx="267">
                <c:v>3.3033300000000002E-2</c:v>
              </c:pt>
              <c:pt idx="268">
                <c:v>3.29833E-2</c:v>
              </c:pt>
              <c:pt idx="269">
                <c:v>3.29833E-2</c:v>
              </c:pt>
              <c:pt idx="270">
                <c:v>3.0539999999999998E-2</c:v>
              </c:pt>
              <c:pt idx="271">
                <c:v>3.0550000000000001E-2</c:v>
              </c:pt>
              <c:pt idx="272">
                <c:v>3.0459999999999997E-2</c:v>
              </c:pt>
              <c:pt idx="273">
                <c:v>3.10333E-2</c:v>
              </c:pt>
              <c:pt idx="274">
                <c:v>3.10333E-2</c:v>
              </c:pt>
              <c:pt idx="275">
                <c:v>3.0983299999999998E-2</c:v>
              </c:pt>
              <c:pt idx="276">
                <c:v>3.0950000000000002E-2</c:v>
              </c:pt>
              <c:pt idx="277">
                <c:v>3.0950000000000002E-2</c:v>
              </c:pt>
              <c:pt idx="278">
                <c:v>3.0958299999999998E-2</c:v>
              </c:pt>
              <c:pt idx="279">
                <c:v>3.0958299999999998E-2</c:v>
              </c:pt>
              <c:pt idx="280">
                <c:v>3.0416699999999998E-2</c:v>
              </c:pt>
              <c:pt idx="281">
                <c:v>3.0699999999999998E-2</c:v>
              </c:pt>
              <c:pt idx="282">
                <c:v>3.0750000000000003E-2</c:v>
              </c:pt>
              <c:pt idx="283">
                <c:v>3.0750000000000003E-2</c:v>
              </c:pt>
              <c:pt idx="284">
                <c:v>3.0750000000000003E-2</c:v>
              </c:pt>
              <c:pt idx="285">
                <c:v>3.0019999999999998E-2</c:v>
              </c:pt>
              <c:pt idx="286">
                <c:v>3.0166700000000001E-2</c:v>
              </c:pt>
              <c:pt idx="287">
                <c:v>3.0166700000000001E-2</c:v>
              </c:pt>
              <c:pt idx="288">
                <c:v>3.0200000000000001E-2</c:v>
              </c:pt>
              <c:pt idx="289">
                <c:v>3.0200000000000001E-2</c:v>
              </c:pt>
              <c:pt idx="290">
                <c:v>3.0166700000000001E-2</c:v>
              </c:pt>
              <c:pt idx="291">
                <c:v>3.0166700000000001E-2</c:v>
              </c:pt>
              <c:pt idx="292">
                <c:v>3.0249999999999999E-2</c:v>
              </c:pt>
              <c:pt idx="293">
                <c:v>3.0333299999999997E-2</c:v>
              </c:pt>
              <c:pt idx="294">
                <c:v>3.0333299999999997E-2</c:v>
              </c:pt>
              <c:pt idx="295">
                <c:v>3.0333299999999997E-2</c:v>
              </c:pt>
              <c:pt idx="296">
                <c:v>3.0333299999999997E-2</c:v>
              </c:pt>
              <c:pt idx="297">
                <c:v>3.0333299999999997E-2</c:v>
              </c:pt>
              <c:pt idx="298">
                <c:v>3.0333299999999997E-2</c:v>
              </c:pt>
              <c:pt idx="299">
                <c:v>3.0333299999999997E-2</c:v>
              </c:pt>
              <c:pt idx="300">
                <c:v>3.0200000000000001E-2</c:v>
              </c:pt>
              <c:pt idx="301">
                <c:v>3.0200000000000001E-2</c:v>
              </c:pt>
              <c:pt idx="302">
                <c:v>3.0200000000000001E-2</c:v>
              </c:pt>
              <c:pt idx="303">
                <c:v>3.0166700000000001E-2</c:v>
              </c:pt>
              <c:pt idx="304">
                <c:v>3.0166700000000001E-2</c:v>
              </c:pt>
              <c:pt idx="305">
                <c:v>3.0333299999999997E-2</c:v>
              </c:pt>
              <c:pt idx="306">
                <c:v>3.04E-2</c:v>
              </c:pt>
              <c:pt idx="307">
                <c:v>3.04E-2</c:v>
              </c:pt>
              <c:pt idx="308">
                <c:v>3.0166700000000001E-2</c:v>
              </c:pt>
              <c:pt idx="309">
                <c:v>3.0166700000000001E-2</c:v>
              </c:pt>
              <c:pt idx="310">
                <c:v>3.0333299999999997E-2</c:v>
              </c:pt>
              <c:pt idx="311">
                <c:v>3.0333299999999997E-2</c:v>
              </c:pt>
              <c:pt idx="312">
                <c:v>3.0249999999999999E-2</c:v>
              </c:pt>
              <c:pt idx="313">
                <c:v>3.04E-2</c:v>
              </c:pt>
              <c:pt idx="314">
                <c:v>3.04E-2</c:v>
              </c:pt>
              <c:pt idx="315">
                <c:v>0.03</c:v>
              </c:pt>
              <c:pt idx="316">
                <c:v>3.0216699999999999E-2</c:v>
              </c:pt>
              <c:pt idx="317">
                <c:v>3.0259999999999999E-2</c:v>
              </c:pt>
              <c:pt idx="318">
                <c:v>3.0259999999999999E-2</c:v>
              </c:pt>
              <c:pt idx="319">
                <c:v>3.0259999999999999E-2</c:v>
              </c:pt>
              <c:pt idx="320">
                <c:v>3.0350000000000002E-2</c:v>
              </c:pt>
              <c:pt idx="321">
                <c:v>3.0216699999999999E-2</c:v>
              </c:pt>
              <c:pt idx="322">
                <c:v>3.0259999999999999E-2</c:v>
              </c:pt>
              <c:pt idx="323">
                <c:v>3.0299999999999997E-2</c:v>
              </c:pt>
              <c:pt idx="324">
                <c:v>3.0299999999999997E-2</c:v>
              </c:pt>
              <c:pt idx="325">
                <c:v>3.0183300000000003E-2</c:v>
              </c:pt>
              <c:pt idx="326">
                <c:v>3.0019999999999998E-2</c:v>
              </c:pt>
              <c:pt idx="327">
                <c:v>0.03</c:v>
              </c:pt>
              <c:pt idx="328">
                <c:v>3.0200000000000001E-2</c:v>
              </c:pt>
              <c:pt idx="329">
                <c:v>3.0200000000000001E-2</c:v>
              </c:pt>
              <c:pt idx="330">
                <c:v>3.0280000000000001E-2</c:v>
              </c:pt>
              <c:pt idx="331">
                <c:v>3.0216699999999999E-2</c:v>
              </c:pt>
              <c:pt idx="332">
                <c:v>3.032E-2</c:v>
              </c:pt>
              <c:pt idx="333">
                <c:v>3.0079999999999999E-2</c:v>
              </c:pt>
              <c:pt idx="334">
                <c:v>3.0079999999999999E-2</c:v>
              </c:pt>
              <c:pt idx="335">
                <c:v>3.0600000000000002E-2</c:v>
              </c:pt>
              <c:pt idx="336">
                <c:v>3.0566699999999999E-2</c:v>
              </c:pt>
              <c:pt idx="337">
                <c:v>3.0566699999999999E-2</c:v>
              </c:pt>
              <c:pt idx="338">
                <c:v>3.0679999999999999E-2</c:v>
              </c:pt>
              <c:pt idx="339">
                <c:v>3.0679999999999999E-2</c:v>
              </c:pt>
              <c:pt idx="340">
                <c:v>3.0383300000000002E-2</c:v>
              </c:pt>
              <c:pt idx="341">
                <c:v>3.0383300000000002E-2</c:v>
              </c:pt>
              <c:pt idx="342">
                <c:v>3.03667E-2</c:v>
              </c:pt>
              <c:pt idx="343">
                <c:v>3.03667E-2</c:v>
              </c:pt>
              <c:pt idx="344">
                <c:v>3.03667E-2</c:v>
              </c:pt>
              <c:pt idx="345">
                <c:v>3.0316700000000002E-2</c:v>
              </c:pt>
              <c:pt idx="346">
                <c:v>3.0333299999999997E-2</c:v>
              </c:pt>
              <c:pt idx="347">
                <c:v>3.0333299999999997E-2</c:v>
              </c:pt>
              <c:pt idx="348">
                <c:v>3.0316700000000002E-2</c:v>
              </c:pt>
              <c:pt idx="349">
                <c:v>3.0316700000000002E-2</c:v>
              </c:pt>
              <c:pt idx="350">
                <c:v>3.0316700000000002E-2</c:v>
              </c:pt>
              <c:pt idx="351">
                <c:v>3.0449999999999998E-2</c:v>
              </c:pt>
              <c:pt idx="352">
                <c:v>3.04E-2</c:v>
              </c:pt>
              <c:pt idx="353">
                <c:v>3.0333299999999997E-2</c:v>
              </c:pt>
              <c:pt idx="354">
                <c:v>3.0333299999999997E-2</c:v>
              </c:pt>
              <c:pt idx="355">
                <c:v>3.0499999999999999E-2</c:v>
              </c:pt>
              <c:pt idx="356">
                <c:v>3.0139999999999997E-2</c:v>
              </c:pt>
              <c:pt idx="357">
                <c:v>3.0674999999999997E-2</c:v>
              </c:pt>
              <c:pt idx="358">
                <c:v>3.065E-2</c:v>
              </c:pt>
              <c:pt idx="359">
                <c:v>3.065E-2</c:v>
              </c:pt>
              <c:pt idx="360">
                <c:v>3.0299999999999997E-2</c:v>
              </c:pt>
              <c:pt idx="361">
                <c:v>3.0299999999999997E-2</c:v>
              </c:pt>
              <c:pt idx="362">
                <c:v>3.0425000000000001E-2</c:v>
              </c:pt>
              <c:pt idx="363">
                <c:v>3.0316700000000002E-2</c:v>
              </c:pt>
              <c:pt idx="364">
                <c:v>3.0316700000000002E-2</c:v>
              </c:pt>
              <c:pt idx="365">
                <c:v>3.0283299999999999E-2</c:v>
              </c:pt>
              <c:pt idx="366">
                <c:v>3.0283299999999999E-2</c:v>
              </c:pt>
              <c:pt idx="367">
                <c:v>3.0339999999999999E-2</c:v>
              </c:pt>
              <c:pt idx="368">
                <c:v>3.0339999999999999E-2</c:v>
              </c:pt>
              <c:pt idx="369">
                <c:v>3.0339999999999999E-2</c:v>
              </c:pt>
              <c:pt idx="370">
                <c:v>3.0283299999999999E-2</c:v>
              </c:pt>
              <c:pt idx="371">
                <c:v>3.0283299999999999E-2</c:v>
              </c:pt>
              <c:pt idx="372">
                <c:v>3.0216699999999999E-2</c:v>
              </c:pt>
              <c:pt idx="373">
                <c:v>3.0283299999999999E-2</c:v>
              </c:pt>
              <c:pt idx="374">
                <c:v>3.0283299999999999E-2</c:v>
              </c:pt>
              <c:pt idx="375">
                <c:v>3.0283299999999999E-2</c:v>
              </c:pt>
              <c:pt idx="376">
                <c:v>3.0283299999999999E-2</c:v>
              </c:pt>
              <c:pt idx="377">
                <c:v>3.0283299999999999E-2</c:v>
              </c:pt>
              <c:pt idx="378">
                <c:v>3.0283299999999999E-2</c:v>
              </c:pt>
              <c:pt idx="379">
                <c:v>3.0283299999999999E-2</c:v>
              </c:pt>
              <c:pt idx="380">
                <c:v>3.0139999999999997E-2</c:v>
              </c:pt>
              <c:pt idx="381">
                <c:v>3.0139999999999997E-2</c:v>
              </c:pt>
              <c:pt idx="382">
                <c:v>3.0166700000000001E-2</c:v>
              </c:pt>
              <c:pt idx="383">
                <c:v>3.0200000000000001E-2</c:v>
              </c:pt>
              <c:pt idx="384">
                <c:v>3.0200000000000001E-2</c:v>
              </c:pt>
              <c:pt idx="385">
                <c:v>3.0166700000000001E-2</c:v>
              </c:pt>
              <c:pt idx="386">
                <c:v>3.0200000000000001E-2</c:v>
              </c:pt>
              <c:pt idx="387">
                <c:v>3.0166700000000001E-2</c:v>
              </c:pt>
              <c:pt idx="388">
                <c:v>3.0139999999999997E-2</c:v>
              </c:pt>
              <c:pt idx="389">
                <c:v>3.0139999999999997E-2</c:v>
              </c:pt>
              <c:pt idx="390">
                <c:v>3.0139999999999997E-2</c:v>
              </c:pt>
              <c:pt idx="391">
                <c:v>3.0120000000000001E-2</c:v>
              </c:pt>
              <c:pt idx="392">
                <c:v>3.0175E-2</c:v>
              </c:pt>
              <c:pt idx="393">
                <c:v>3.0179999999999998E-2</c:v>
              </c:pt>
              <c:pt idx="394">
                <c:v>3.0179999999999998E-2</c:v>
              </c:pt>
              <c:pt idx="395">
                <c:v>3.0099999999999998E-2</c:v>
              </c:pt>
              <c:pt idx="396">
                <c:v>3.0079999999999999E-2</c:v>
              </c:pt>
              <c:pt idx="397">
                <c:v>3.0120000000000001E-2</c:v>
              </c:pt>
              <c:pt idx="398">
                <c:v>3.0099999999999998E-2</c:v>
              </c:pt>
              <c:pt idx="399">
                <c:v>3.0099999999999998E-2</c:v>
              </c:pt>
              <c:pt idx="400">
                <c:v>3.0139999999999997E-2</c:v>
              </c:pt>
              <c:pt idx="401">
                <c:v>3.0099999999999998E-2</c:v>
              </c:pt>
              <c:pt idx="402">
                <c:v>0.03</c:v>
              </c:pt>
              <c:pt idx="403">
                <c:v>3.0640000000000001E-2</c:v>
              </c:pt>
              <c:pt idx="404">
                <c:v>3.0640000000000001E-2</c:v>
              </c:pt>
              <c:pt idx="405">
                <c:v>3.0074999999999998E-2</c:v>
              </c:pt>
              <c:pt idx="406">
                <c:v>3.0099999999999998E-2</c:v>
              </c:pt>
              <c:pt idx="407">
                <c:v>3.00833E-2</c:v>
              </c:pt>
              <c:pt idx="408">
                <c:v>3.015E-2</c:v>
              </c:pt>
              <c:pt idx="409">
                <c:v>3.015E-2</c:v>
              </c:pt>
              <c:pt idx="410">
                <c:v>3.0259999999999999E-2</c:v>
              </c:pt>
              <c:pt idx="411">
                <c:v>3.0640000000000001E-2</c:v>
              </c:pt>
              <c:pt idx="412">
                <c:v>3.0219999999999997E-2</c:v>
              </c:pt>
              <c:pt idx="413">
                <c:v>3.0139999999999997E-2</c:v>
              </c:pt>
              <c:pt idx="414">
                <c:v>3.0139999999999997E-2</c:v>
              </c:pt>
              <c:pt idx="415">
                <c:v>3.0640000000000001E-2</c:v>
              </c:pt>
              <c:pt idx="416">
                <c:v>3.0875E-2</c:v>
              </c:pt>
              <c:pt idx="417">
                <c:v>3.0720000000000001E-2</c:v>
              </c:pt>
              <c:pt idx="418">
                <c:v>3.065E-2</c:v>
              </c:pt>
              <c:pt idx="419">
                <c:v>3.065E-2</c:v>
              </c:pt>
              <c:pt idx="420">
                <c:v>3.066E-2</c:v>
              </c:pt>
              <c:pt idx="421">
                <c:v>3.03083E-2</c:v>
              </c:pt>
              <c:pt idx="422">
                <c:v>3.03375E-2</c:v>
              </c:pt>
              <c:pt idx="423">
                <c:v>3.03375E-2</c:v>
              </c:pt>
              <c:pt idx="424">
                <c:v>3.03375E-2</c:v>
              </c:pt>
              <c:pt idx="425">
                <c:v>3.0325000000000001E-2</c:v>
              </c:pt>
              <c:pt idx="426">
                <c:v>3.024E-2</c:v>
              </c:pt>
              <c:pt idx="427">
                <c:v>3.0275E-2</c:v>
              </c:pt>
              <c:pt idx="428">
                <c:v>3.0200000000000001E-2</c:v>
              </c:pt>
              <c:pt idx="429">
                <c:v>3.0200000000000001E-2</c:v>
              </c:pt>
              <c:pt idx="430">
                <c:v>3.0040000000000001E-2</c:v>
              </c:pt>
              <c:pt idx="431">
                <c:v>0.03</c:v>
              </c:pt>
              <c:pt idx="432">
                <c:v>3.0040000000000001E-2</c:v>
              </c:pt>
              <c:pt idx="433">
                <c:v>3.0120000000000001E-2</c:v>
              </c:pt>
              <c:pt idx="434">
                <c:v>3.0120000000000001E-2</c:v>
              </c:pt>
              <c:pt idx="435">
                <c:v>3.0066700000000002E-2</c:v>
              </c:pt>
              <c:pt idx="436">
                <c:v>3.0120000000000001E-2</c:v>
              </c:pt>
              <c:pt idx="437">
                <c:v>3.0066700000000002E-2</c:v>
              </c:pt>
              <c:pt idx="438">
                <c:v>3.0059999999999996E-2</c:v>
              </c:pt>
              <c:pt idx="439">
                <c:v>3.0059999999999996E-2</c:v>
              </c:pt>
              <c:pt idx="440">
                <c:v>3.0175E-2</c:v>
              </c:pt>
              <c:pt idx="441">
                <c:v>3.0175E-2</c:v>
              </c:pt>
              <c:pt idx="442">
                <c:v>3.0270000000000002E-2</c:v>
              </c:pt>
              <c:pt idx="443">
                <c:v>3.0175E-2</c:v>
              </c:pt>
              <c:pt idx="444">
                <c:v>3.0175E-2</c:v>
              </c:pt>
              <c:pt idx="445">
                <c:v>3.01167E-2</c:v>
              </c:pt>
              <c:pt idx="446">
                <c:v>3.0139999999999997E-2</c:v>
              </c:pt>
              <c:pt idx="447">
                <c:v>3.0175E-2</c:v>
              </c:pt>
              <c:pt idx="448">
                <c:v>3.0066700000000002E-2</c:v>
              </c:pt>
              <c:pt idx="449">
                <c:v>3.0066700000000002E-2</c:v>
              </c:pt>
              <c:pt idx="450">
                <c:v>3.0040000000000001E-2</c:v>
              </c:pt>
              <c:pt idx="451">
                <c:v>3.0016699999999997E-2</c:v>
              </c:pt>
              <c:pt idx="452">
                <c:v>3.0033299999999999E-2</c:v>
              </c:pt>
              <c:pt idx="453">
                <c:v>3.0019999999999998E-2</c:v>
              </c:pt>
              <c:pt idx="454">
                <c:v>3.0019999999999998E-2</c:v>
              </c:pt>
              <c:pt idx="455">
                <c:v>3.0019999999999998E-2</c:v>
              </c:pt>
              <c:pt idx="456">
                <c:v>3.0019999999999998E-2</c:v>
              </c:pt>
              <c:pt idx="457">
                <c:v>3.0025E-2</c:v>
              </c:pt>
              <c:pt idx="458">
                <c:v>3.0025E-2</c:v>
              </c:pt>
              <c:pt idx="459">
                <c:v>3.0025E-2</c:v>
              </c:pt>
              <c:pt idx="460">
                <c:v>3.0019999999999998E-2</c:v>
              </c:pt>
              <c:pt idx="461">
                <c:v>3.0079999999999999E-2</c:v>
              </c:pt>
              <c:pt idx="462">
                <c:v>3.0120000000000001E-2</c:v>
              </c:pt>
              <c:pt idx="463">
                <c:v>3.0162499999999998E-2</c:v>
              </c:pt>
              <c:pt idx="464">
                <c:v>3.0162499999999998E-2</c:v>
              </c:pt>
              <c:pt idx="465">
                <c:v>3.0040000000000001E-2</c:v>
              </c:pt>
              <c:pt idx="466">
                <c:v>2.9683299999999999E-2</c:v>
              </c:pt>
              <c:pt idx="467">
                <c:v>2.9500000000000002E-2</c:v>
              </c:pt>
              <c:pt idx="468">
                <c:v>2.95833E-2</c:v>
              </c:pt>
              <c:pt idx="469">
                <c:v>2.95833E-2</c:v>
              </c:pt>
              <c:pt idx="470">
                <c:v>2.9520000000000001E-2</c:v>
              </c:pt>
              <c:pt idx="471">
                <c:v>3.0025E-2</c:v>
              </c:pt>
              <c:pt idx="472">
                <c:v>2.9525000000000003E-2</c:v>
              </c:pt>
              <c:pt idx="473">
                <c:v>2.9399999999999999E-2</c:v>
              </c:pt>
              <c:pt idx="474">
                <c:v>2.9399999999999999E-2</c:v>
              </c:pt>
              <c:pt idx="475">
                <c:v>2.9533299999999998E-2</c:v>
              </c:pt>
              <c:pt idx="476">
                <c:v>2.9633300000000001E-2</c:v>
              </c:pt>
              <c:pt idx="477">
                <c:v>3.0079999999999999E-2</c:v>
              </c:pt>
              <c:pt idx="478">
                <c:v>2.91667E-2</c:v>
              </c:pt>
              <c:pt idx="479">
                <c:v>2.91667E-2</c:v>
              </c:pt>
              <c:pt idx="480">
                <c:v>2.9079999999999998E-2</c:v>
              </c:pt>
              <c:pt idx="481">
                <c:v>2.91667E-2</c:v>
              </c:pt>
              <c:pt idx="482">
                <c:v>2.8980000000000002E-2</c:v>
              </c:pt>
              <c:pt idx="483">
                <c:v>2.8650000000000002E-2</c:v>
              </c:pt>
              <c:pt idx="484">
                <c:v>2.8650000000000002E-2</c:v>
              </c:pt>
              <c:pt idx="485">
                <c:v>2.8999999999999998E-2</c:v>
              </c:pt>
              <c:pt idx="486">
                <c:v>2.9319999999999999E-2</c:v>
              </c:pt>
              <c:pt idx="487">
                <c:v>2.8980000000000002E-2</c:v>
              </c:pt>
              <c:pt idx="488">
                <c:v>2.895E-2</c:v>
              </c:pt>
              <c:pt idx="489">
                <c:v>2.895E-2</c:v>
              </c:pt>
              <c:pt idx="490">
                <c:v>2.8500000000000001E-2</c:v>
              </c:pt>
              <c:pt idx="491">
                <c:v>2.8740000000000002E-2</c:v>
              </c:pt>
              <c:pt idx="492">
                <c:v>2.8624999999999998E-2</c:v>
              </c:pt>
              <c:pt idx="493">
                <c:v>2.9009999999999998E-2</c:v>
              </c:pt>
              <c:pt idx="494">
                <c:v>2.9009999999999998E-2</c:v>
              </c:pt>
              <c:pt idx="495">
                <c:v>2.8799999999999999E-2</c:v>
              </c:pt>
              <c:pt idx="496">
                <c:v>2.8900000000000002E-2</c:v>
              </c:pt>
              <c:pt idx="497">
                <c:v>2.7719999999999998E-2</c:v>
              </c:pt>
              <c:pt idx="498">
                <c:v>2.7709999999999999E-2</c:v>
              </c:pt>
              <c:pt idx="499">
                <c:v>2.7709999999999999E-2</c:v>
              </c:pt>
              <c:pt idx="500">
                <c:v>2.7709999999999999E-2</c:v>
              </c:pt>
              <c:pt idx="501">
                <c:v>2.7709999999999999E-2</c:v>
              </c:pt>
              <c:pt idx="502">
                <c:v>2.7709999999999999E-2</c:v>
              </c:pt>
              <c:pt idx="503">
                <c:v>2.7709999999999999E-2</c:v>
              </c:pt>
              <c:pt idx="504">
                <c:v>2.7709999999999999E-2</c:v>
              </c:pt>
              <c:pt idx="505">
                <c:v>2.86E-2</c:v>
              </c:pt>
              <c:pt idx="506">
                <c:v>2.8740000000000002E-2</c:v>
              </c:pt>
              <c:pt idx="507">
                <c:v>2.904E-2</c:v>
              </c:pt>
              <c:pt idx="508">
                <c:v>3.0249999999999999E-2</c:v>
              </c:pt>
              <c:pt idx="509">
                <c:v>3.0249999999999999E-2</c:v>
              </c:pt>
              <c:pt idx="510">
                <c:v>3.0374999999999999E-2</c:v>
              </c:pt>
              <c:pt idx="511">
                <c:v>3.0759999999999999E-2</c:v>
              </c:pt>
              <c:pt idx="512">
                <c:v>3.0939999999999999E-2</c:v>
              </c:pt>
              <c:pt idx="513">
                <c:v>3.1320000000000001E-2</c:v>
              </c:pt>
              <c:pt idx="514">
                <c:v>3.1320000000000001E-2</c:v>
              </c:pt>
              <c:pt idx="515">
                <c:v>2.9820000000000003E-2</c:v>
              </c:pt>
              <c:pt idx="516">
                <c:v>2.9960000000000001E-2</c:v>
              </c:pt>
              <c:pt idx="517">
                <c:v>3.01167E-2</c:v>
              </c:pt>
              <c:pt idx="518">
                <c:v>2.954E-2</c:v>
              </c:pt>
              <c:pt idx="519">
                <c:v>2.954E-2</c:v>
              </c:pt>
              <c:pt idx="520">
                <c:v>3.0059999999999996E-2</c:v>
              </c:pt>
              <c:pt idx="521">
                <c:v>3.0219999999999997E-2</c:v>
              </c:pt>
              <c:pt idx="522">
                <c:v>2.9575000000000001E-2</c:v>
              </c:pt>
              <c:pt idx="523">
                <c:v>3.0183300000000003E-2</c:v>
              </c:pt>
              <c:pt idx="524">
                <c:v>3.0183300000000003E-2</c:v>
              </c:pt>
              <c:pt idx="525">
                <c:v>3.0419999999999999E-2</c:v>
              </c:pt>
              <c:pt idx="526">
                <c:v>3.1333300000000001E-2</c:v>
              </c:pt>
              <c:pt idx="527">
                <c:v>3.0200000000000001E-2</c:v>
              </c:pt>
              <c:pt idx="528">
                <c:v>3.0483300000000001E-2</c:v>
              </c:pt>
              <c:pt idx="529">
                <c:v>3.0483300000000001E-2</c:v>
              </c:pt>
              <c:pt idx="530">
                <c:v>3.0583300000000001E-2</c:v>
              </c:pt>
              <c:pt idx="531">
                <c:v>0.03</c:v>
              </c:pt>
              <c:pt idx="532">
                <c:v>2.9600000000000001E-2</c:v>
              </c:pt>
              <c:pt idx="533">
                <c:v>3.0019999999999998E-2</c:v>
              </c:pt>
              <c:pt idx="534">
                <c:v>3.0019999999999998E-2</c:v>
              </c:pt>
              <c:pt idx="535">
                <c:v>3.1E-2</c:v>
              </c:pt>
              <c:pt idx="536">
                <c:v>3.0125000000000002E-2</c:v>
              </c:pt>
              <c:pt idx="537">
                <c:v>3.1E-2</c:v>
              </c:pt>
              <c:pt idx="538">
                <c:v>0.03</c:v>
              </c:pt>
              <c:pt idx="539">
                <c:v>0.03</c:v>
              </c:pt>
              <c:pt idx="540">
                <c:v>3.1400000000000004E-2</c:v>
              </c:pt>
              <c:pt idx="541">
                <c:v>3.0499999999999999E-2</c:v>
              </c:pt>
              <c:pt idx="542">
                <c:v>3.1400000000000004E-2</c:v>
              </c:pt>
              <c:pt idx="543">
                <c:v>3.1899999999999998E-2</c:v>
              </c:pt>
              <c:pt idx="544">
                <c:v>3.1899999999999998E-2</c:v>
              </c:pt>
              <c:pt idx="545">
                <c:v>3.1699999999999999E-2</c:v>
              </c:pt>
              <c:pt idx="546">
                <c:v>3.1875000000000001E-2</c:v>
              </c:pt>
              <c:pt idx="547">
                <c:v>3.0699999999999998E-2</c:v>
              </c:pt>
              <c:pt idx="548">
                <c:v>3.0624999999999999E-2</c:v>
              </c:pt>
              <c:pt idx="549">
                <c:v>3.0624999999999999E-2</c:v>
              </c:pt>
              <c:pt idx="550">
                <c:v>3.0624999999999999E-2</c:v>
              </c:pt>
              <c:pt idx="551">
                <c:v>3.0624999999999999E-2</c:v>
              </c:pt>
              <c:pt idx="552">
                <c:v>3.1899999999999998E-2</c:v>
              </c:pt>
              <c:pt idx="553">
                <c:v>3.1899999999999998E-2</c:v>
              </c:pt>
              <c:pt idx="554">
                <c:v>3.1899999999999998E-2</c:v>
              </c:pt>
              <c:pt idx="555">
                <c:v>3.2300000000000002E-2</c:v>
              </c:pt>
              <c:pt idx="556">
                <c:v>3.1833300000000002E-2</c:v>
              </c:pt>
              <c:pt idx="557">
                <c:v>3.15E-2</c:v>
              </c:pt>
              <c:pt idx="558">
                <c:v>3.1833300000000002E-2</c:v>
              </c:pt>
              <c:pt idx="559">
                <c:v>3.1833300000000002E-2</c:v>
              </c:pt>
              <c:pt idx="560">
                <c:v>3.2750000000000001E-2</c:v>
              </c:pt>
              <c:pt idx="561">
                <c:v>3.3000000000000002E-2</c:v>
              </c:pt>
              <c:pt idx="562">
                <c:v>3.2500000000000001E-2</c:v>
              </c:pt>
              <c:pt idx="563">
                <c:v>3.3000000000000002E-2</c:v>
              </c:pt>
              <c:pt idx="564">
                <c:v>3.3000000000000002E-2</c:v>
              </c:pt>
              <c:pt idx="565">
                <c:v>3.3700000000000001E-2</c:v>
              </c:pt>
              <c:pt idx="566">
                <c:v>3.3375000000000002E-2</c:v>
              </c:pt>
              <c:pt idx="567">
                <c:v>3.44E-2</c:v>
              </c:pt>
              <c:pt idx="568">
                <c:v>3.44E-2</c:v>
              </c:pt>
              <c:pt idx="569">
                <c:v>3.44E-2</c:v>
              </c:pt>
              <c:pt idx="570">
                <c:v>3.4500000000000003E-2</c:v>
              </c:pt>
              <c:pt idx="571">
                <c:v>3.6299999999999999E-2</c:v>
              </c:pt>
              <c:pt idx="572">
                <c:v>3.6249999999999998E-2</c:v>
              </c:pt>
              <c:pt idx="573">
                <c:v>3.6499999999999998E-2</c:v>
              </c:pt>
              <c:pt idx="574">
                <c:v>3.6499999999999998E-2</c:v>
              </c:pt>
              <c:pt idx="575">
                <c:v>3.6200000000000003E-2</c:v>
              </c:pt>
              <c:pt idx="576">
                <c:v>3.6200000000000003E-2</c:v>
              </c:pt>
              <c:pt idx="577">
                <c:v>3.5499999999999997E-2</c:v>
              </c:pt>
              <c:pt idx="578">
                <c:v>3.6666699999999997E-2</c:v>
              </c:pt>
              <c:pt idx="579">
                <c:v>3.6666699999999997E-2</c:v>
              </c:pt>
              <c:pt idx="580">
                <c:v>3.5000000000000003E-2</c:v>
              </c:pt>
              <c:pt idx="581">
                <c:v>3.4500000000000003E-2</c:v>
              </c:pt>
              <c:pt idx="582">
                <c:v>3.6249999999999998E-2</c:v>
              </c:pt>
              <c:pt idx="583">
                <c:v>3.70833E-2</c:v>
              </c:pt>
              <c:pt idx="584">
                <c:v>3.70833E-2</c:v>
              </c:pt>
              <c:pt idx="585">
                <c:v>3.7874999999999999E-2</c:v>
              </c:pt>
              <c:pt idx="586">
                <c:v>3.70833E-2</c:v>
              </c:pt>
              <c:pt idx="587">
                <c:v>3.7000000000000005E-2</c:v>
              </c:pt>
              <c:pt idx="588">
                <c:v>3.6499999999999998E-2</c:v>
              </c:pt>
              <c:pt idx="589">
                <c:v>3.6499999999999998E-2</c:v>
              </c:pt>
              <c:pt idx="590">
                <c:v>3.73E-2</c:v>
              </c:pt>
              <c:pt idx="591">
                <c:v>3.73E-2</c:v>
              </c:pt>
              <c:pt idx="592">
                <c:v>3.6083299999999999E-2</c:v>
              </c:pt>
              <c:pt idx="593">
                <c:v>3.5699999999999996E-2</c:v>
              </c:pt>
              <c:pt idx="594">
                <c:v>3.5699999999999996E-2</c:v>
              </c:pt>
              <c:pt idx="595">
                <c:v>3.73E-2</c:v>
              </c:pt>
              <c:pt idx="596">
                <c:v>3.75833E-2</c:v>
              </c:pt>
              <c:pt idx="597">
                <c:v>3.7249999999999998E-2</c:v>
              </c:pt>
              <c:pt idx="598">
                <c:v>3.6600000000000001E-2</c:v>
              </c:pt>
              <c:pt idx="599">
                <c:v>3.6600000000000001E-2</c:v>
              </c:pt>
              <c:pt idx="600">
                <c:v>3.7999999999999999E-2</c:v>
              </c:pt>
              <c:pt idx="601">
                <c:v>3.7499999999999999E-2</c:v>
              </c:pt>
              <c:pt idx="602">
                <c:v>3.5249999999999997E-2</c:v>
              </c:pt>
              <c:pt idx="603">
                <c:v>3.875E-2</c:v>
              </c:pt>
              <c:pt idx="604">
                <c:v>3.875E-2</c:v>
              </c:pt>
              <c:pt idx="605">
                <c:v>3.8699999999999998E-2</c:v>
              </c:pt>
              <c:pt idx="606">
                <c:v>3.7874999999999999E-2</c:v>
              </c:pt>
              <c:pt idx="607">
                <c:v>3.7249999999999998E-2</c:v>
              </c:pt>
              <c:pt idx="608">
                <c:v>3.78E-2</c:v>
              </c:pt>
              <c:pt idx="609">
                <c:v>3.78E-2</c:v>
              </c:pt>
              <c:pt idx="610">
                <c:v>3.7000000000000005E-2</c:v>
              </c:pt>
              <c:pt idx="611">
                <c:v>3.9140000000000001E-2</c:v>
              </c:pt>
              <c:pt idx="612">
                <c:v>3.8239999999999996E-2</c:v>
              </c:pt>
              <c:pt idx="613">
                <c:v>3.8925000000000001E-2</c:v>
              </c:pt>
              <c:pt idx="614">
                <c:v>3.8925000000000001E-2</c:v>
              </c:pt>
              <c:pt idx="615">
                <c:v>3.9416699999999999E-2</c:v>
              </c:pt>
              <c:pt idx="616">
                <c:v>3.6699999999999997E-2</c:v>
              </c:pt>
              <c:pt idx="617">
                <c:v>3.9039999999999998E-2</c:v>
              </c:pt>
              <c:pt idx="618">
                <c:v>3.7999999999999999E-2</c:v>
              </c:pt>
              <c:pt idx="619">
                <c:v>3.7999999999999999E-2</c:v>
              </c:pt>
              <c:pt idx="620">
                <c:v>3.9460000000000002E-2</c:v>
              </c:pt>
              <c:pt idx="621">
                <c:v>3.9640000000000002E-2</c:v>
              </c:pt>
              <c:pt idx="622">
                <c:v>3.9433299999999998E-2</c:v>
              </c:pt>
              <c:pt idx="623">
                <c:v>3.925E-2</c:v>
              </c:pt>
              <c:pt idx="624">
                <c:v>3.925E-2</c:v>
              </c:pt>
              <c:pt idx="625">
                <c:v>3.9660000000000001E-2</c:v>
              </c:pt>
              <c:pt idx="626">
                <c:v>3.9300000000000002E-2</c:v>
              </c:pt>
              <c:pt idx="627">
                <c:v>3.8900000000000004E-2</c:v>
              </c:pt>
              <c:pt idx="628">
                <c:v>3.9480000000000001E-2</c:v>
              </c:pt>
              <c:pt idx="629">
                <c:v>3.9480000000000001E-2</c:v>
              </c:pt>
              <c:pt idx="630">
                <c:v>3.9125E-2</c:v>
              </c:pt>
              <c:pt idx="631">
                <c:v>3.984E-2</c:v>
              </c:pt>
              <c:pt idx="632">
                <c:v>4.088E-2</c:v>
              </c:pt>
              <c:pt idx="633">
                <c:v>4.0099999999999997E-2</c:v>
              </c:pt>
              <c:pt idx="634">
                <c:v>4.0099999999999997E-2</c:v>
              </c:pt>
              <c:pt idx="635">
                <c:v>4.1974999999999998E-2</c:v>
              </c:pt>
              <c:pt idx="636">
                <c:v>4.2060000000000007E-2</c:v>
              </c:pt>
              <c:pt idx="637">
                <c:v>4.2199999999999994E-2</c:v>
              </c:pt>
              <c:pt idx="638">
                <c:v>4.2679999999999996E-2</c:v>
              </c:pt>
              <c:pt idx="639">
                <c:v>4.2679999999999996E-2</c:v>
              </c:pt>
              <c:pt idx="640">
                <c:v>4.3619999999999999E-2</c:v>
              </c:pt>
              <c:pt idx="641">
                <c:v>4.2800000000000005E-2</c:v>
              </c:pt>
              <c:pt idx="642">
                <c:v>4.3299999999999998E-2</c:v>
              </c:pt>
              <c:pt idx="643">
                <c:v>4.3299999999999998E-2</c:v>
              </c:pt>
              <c:pt idx="644">
                <c:v>4.3299999999999998E-2</c:v>
              </c:pt>
              <c:pt idx="645">
                <c:v>4.2925000000000005E-2</c:v>
              </c:pt>
              <c:pt idx="646">
                <c:v>4.6100000000000002E-2</c:v>
              </c:pt>
              <c:pt idx="647">
                <c:v>4.5019999999999998E-2</c:v>
              </c:pt>
              <c:pt idx="648">
                <c:v>4.6649999999999997E-2</c:v>
              </c:pt>
              <c:pt idx="649">
                <c:v>4.6649999999999997E-2</c:v>
              </c:pt>
              <c:pt idx="650">
                <c:v>4.3299999999999998E-2</c:v>
              </c:pt>
              <c:pt idx="651">
                <c:v>4.582E-2</c:v>
              </c:pt>
              <c:pt idx="652">
                <c:v>4.582E-2</c:v>
              </c:pt>
              <c:pt idx="653">
                <c:v>4.582E-2</c:v>
              </c:pt>
              <c:pt idx="654">
                <c:v>4.582E-2</c:v>
              </c:pt>
              <c:pt idx="655">
                <c:v>4.6559999999999997E-2</c:v>
              </c:pt>
              <c:pt idx="656">
                <c:v>4.7149999999999997E-2</c:v>
              </c:pt>
              <c:pt idx="657">
                <c:v>4.4749999999999998E-2</c:v>
              </c:pt>
              <c:pt idx="658">
                <c:v>4.478E-2</c:v>
              </c:pt>
              <c:pt idx="659">
                <c:v>4.478E-2</c:v>
              </c:pt>
              <c:pt idx="660">
                <c:v>4.3899999999999995E-2</c:v>
              </c:pt>
              <c:pt idx="661">
                <c:v>4.4050000000000006E-2</c:v>
              </c:pt>
              <c:pt idx="662">
                <c:v>4.5119999999999993E-2</c:v>
              </c:pt>
              <c:pt idx="663">
                <c:v>4.4800000000000006E-2</c:v>
              </c:pt>
              <c:pt idx="664">
                <c:v>4.4800000000000006E-2</c:v>
              </c:pt>
              <c:pt idx="665">
                <c:v>4.5724999999999995E-2</c:v>
              </c:pt>
              <c:pt idx="666">
                <c:v>4.3479999999999998E-2</c:v>
              </c:pt>
              <c:pt idx="667">
                <c:v>4.5075000000000004E-2</c:v>
              </c:pt>
              <c:pt idx="668">
                <c:v>4.6940000000000003E-2</c:v>
              </c:pt>
              <c:pt idx="669">
                <c:v>4.6940000000000003E-2</c:v>
              </c:pt>
              <c:pt idx="670">
                <c:v>4.9749999999999996E-2</c:v>
              </c:pt>
              <c:pt idx="671">
                <c:v>4.7375E-2</c:v>
              </c:pt>
              <c:pt idx="672">
                <c:v>4.6100000000000002E-2</c:v>
              </c:pt>
              <c:pt idx="673">
                <c:v>4.8974999999999998E-2</c:v>
              </c:pt>
              <c:pt idx="674">
                <c:v>4.8974999999999998E-2</c:v>
              </c:pt>
              <c:pt idx="675">
                <c:v>4.8000000000000001E-2</c:v>
              </c:pt>
              <c:pt idx="676">
                <c:v>4.4679999999999997E-2</c:v>
              </c:pt>
              <c:pt idx="677">
                <c:v>4.3880000000000002E-2</c:v>
              </c:pt>
              <c:pt idx="678">
                <c:v>4.5999999999999999E-2</c:v>
              </c:pt>
              <c:pt idx="679">
                <c:v>4.5999999999999999E-2</c:v>
              </c:pt>
              <c:pt idx="680">
                <c:v>5.1874999999999998E-2</c:v>
              </c:pt>
              <c:pt idx="681">
                <c:v>4.9249999999999995E-2</c:v>
              </c:pt>
              <c:pt idx="682">
                <c:v>5.1124999999999997E-2</c:v>
              </c:pt>
              <c:pt idx="683">
                <c:v>5.1124999999999997E-2</c:v>
              </c:pt>
              <c:pt idx="684">
                <c:v>5.1124999999999997E-2</c:v>
              </c:pt>
              <c:pt idx="685">
                <c:v>5.1275000000000001E-2</c:v>
              </c:pt>
              <c:pt idx="686">
                <c:v>5.0099999999999999E-2</c:v>
              </c:pt>
              <c:pt idx="687">
                <c:v>5.0374999999999996E-2</c:v>
              </c:pt>
              <c:pt idx="688">
                <c:v>5.1375000000000004E-2</c:v>
              </c:pt>
              <c:pt idx="689">
                <c:v>5.1375000000000004E-2</c:v>
              </c:pt>
              <c:pt idx="690">
                <c:v>5.1060000000000001E-2</c:v>
              </c:pt>
              <c:pt idx="691">
                <c:v>4.9520000000000002E-2</c:v>
              </c:pt>
              <c:pt idx="692">
                <c:v>4.922E-2</c:v>
              </c:pt>
              <c:pt idx="693">
                <c:v>5.0199999999999995E-2</c:v>
              </c:pt>
              <c:pt idx="694">
                <c:v>5.0199999999999995E-2</c:v>
              </c:pt>
              <c:pt idx="695">
                <c:v>5.0549999999999998E-2</c:v>
              </c:pt>
              <c:pt idx="696">
                <c:v>5.1660000000000005E-2</c:v>
              </c:pt>
              <c:pt idx="697">
                <c:v>5.0140000000000004E-2</c:v>
              </c:pt>
              <c:pt idx="698">
                <c:v>5.0250000000000003E-2</c:v>
              </c:pt>
              <c:pt idx="699">
                <c:v>5.0250000000000003E-2</c:v>
              </c:pt>
              <c:pt idx="700">
                <c:v>5.1699999999999996E-2</c:v>
              </c:pt>
              <c:pt idx="701">
                <c:v>5.3099999999999994E-2</c:v>
              </c:pt>
              <c:pt idx="702">
                <c:v>5.2725000000000001E-2</c:v>
              </c:pt>
              <c:pt idx="703">
                <c:v>5.1933299999999995E-2</c:v>
              </c:pt>
              <c:pt idx="704">
                <c:v>5.1933299999999995E-2</c:v>
              </c:pt>
              <c:pt idx="705">
                <c:v>5.2966699999999999E-2</c:v>
              </c:pt>
              <c:pt idx="706">
                <c:v>5.1950000000000003E-2</c:v>
              </c:pt>
              <c:pt idx="707">
                <c:v>5.1699999999999996E-2</c:v>
              </c:pt>
              <c:pt idx="708">
                <c:v>5.2916699999999997E-2</c:v>
              </c:pt>
              <c:pt idx="709">
                <c:v>5.2916699999999997E-2</c:v>
              </c:pt>
              <c:pt idx="710">
                <c:v>5.2760000000000001E-2</c:v>
              </c:pt>
              <c:pt idx="711">
                <c:v>4.9599999999999998E-2</c:v>
              </c:pt>
              <c:pt idx="712">
                <c:v>5.2760000000000001E-2</c:v>
              </c:pt>
              <c:pt idx="713">
                <c:v>5.3133299999999994E-2</c:v>
              </c:pt>
              <c:pt idx="714">
                <c:v>5.3133299999999994E-2</c:v>
              </c:pt>
              <c:pt idx="715">
                <c:v>4.9100000000000005E-2</c:v>
              </c:pt>
              <c:pt idx="716">
                <c:v>5.3159999999999999E-2</c:v>
              </c:pt>
              <c:pt idx="717">
                <c:v>5.2000000000000005E-2</c:v>
              </c:pt>
              <c:pt idx="718">
                <c:v>5.3559999999999997E-2</c:v>
              </c:pt>
              <c:pt idx="719">
                <c:v>5.3559999999999997E-2</c:v>
              </c:pt>
              <c:pt idx="720">
                <c:v>5.2824999999999997E-2</c:v>
              </c:pt>
              <c:pt idx="721">
                <c:v>5.2539999999999996E-2</c:v>
              </c:pt>
              <c:pt idx="722">
                <c:v>5.1849999999999993E-2</c:v>
              </c:pt>
              <c:pt idx="723">
                <c:v>5.398E-2</c:v>
              </c:pt>
              <c:pt idx="724">
                <c:v>5.398E-2</c:v>
              </c:pt>
              <c:pt idx="725">
                <c:v>5.3399999999999996E-2</c:v>
              </c:pt>
              <c:pt idx="726">
                <c:v>5.1975E-2</c:v>
              </c:pt>
              <c:pt idx="727">
                <c:v>5.4080000000000003E-2</c:v>
              </c:pt>
              <c:pt idx="728">
                <c:v>5.3079999999999995E-2</c:v>
              </c:pt>
              <c:pt idx="729">
                <c:v>5.3079999999999995E-2</c:v>
              </c:pt>
              <c:pt idx="730">
                <c:v>5.2580000000000002E-2</c:v>
              </c:pt>
              <c:pt idx="731">
                <c:v>5.2580000000000002E-2</c:v>
              </c:pt>
              <c:pt idx="732">
                <c:v>5.2580000000000002E-2</c:v>
              </c:pt>
              <c:pt idx="733">
                <c:v>5.3224999999999995E-2</c:v>
              </c:pt>
              <c:pt idx="734">
                <c:v>5.3224999999999995E-2</c:v>
              </c:pt>
              <c:pt idx="735">
                <c:v>5.3520000000000005E-2</c:v>
              </c:pt>
              <c:pt idx="736">
                <c:v>5.2880000000000003E-2</c:v>
              </c:pt>
              <c:pt idx="737">
                <c:v>5.3040000000000004E-2</c:v>
              </c:pt>
              <c:pt idx="738">
                <c:v>5.3475000000000002E-2</c:v>
              </c:pt>
              <c:pt idx="739">
                <c:v>5.3475000000000002E-2</c:v>
              </c:pt>
              <c:pt idx="740">
                <c:v>5.42833E-2</c:v>
              </c:pt>
              <c:pt idx="741">
                <c:v>5.4919999999999997E-2</c:v>
              </c:pt>
              <c:pt idx="742">
                <c:v>5.4824999999999999E-2</c:v>
              </c:pt>
              <c:pt idx="743">
                <c:v>5.5679999999999993E-2</c:v>
              </c:pt>
              <c:pt idx="744">
                <c:v>5.5679999999999993E-2</c:v>
              </c:pt>
              <c:pt idx="745">
                <c:v>5.6980000000000003E-2</c:v>
              </c:pt>
              <c:pt idx="746">
                <c:v>5.6980000000000003E-2</c:v>
              </c:pt>
              <c:pt idx="747">
                <c:v>5.525E-2</c:v>
              </c:pt>
              <c:pt idx="748">
                <c:v>5.6100000000000004E-2</c:v>
              </c:pt>
              <c:pt idx="749">
                <c:v>5.6100000000000004E-2</c:v>
              </c:pt>
              <c:pt idx="750">
                <c:v>5.6024999999999998E-2</c:v>
              </c:pt>
              <c:pt idx="751">
                <c:v>5.7020000000000001E-2</c:v>
              </c:pt>
              <c:pt idx="752">
                <c:v>5.0650000000000001E-2</c:v>
              </c:pt>
              <c:pt idx="753">
                <c:v>5.0650000000000001E-2</c:v>
              </c:pt>
              <c:pt idx="754">
                <c:v>5.0650000000000001E-2</c:v>
              </c:pt>
              <c:pt idx="755">
                <c:v>5.0650000000000001E-2</c:v>
              </c:pt>
              <c:pt idx="756">
                <c:v>4.8250000000000001E-2</c:v>
              </c:pt>
              <c:pt idx="757">
                <c:v>5.2275000000000002E-2</c:v>
              </c:pt>
              <c:pt idx="758">
                <c:v>5.1859999999999996E-2</c:v>
              </c:pt>
              <c:pt idx="759">
                <c:v>5.1859999999999996E-2</c:v>
              </c:pt>
              <c:pt idx="760">
                <c:v>5.5899999999999998E-2</c:v>
              </c:pt>
              <c:pt idx="761">
                <c:v>5.6079999999999998E-2</c:v>
              </c:pt>
              <c:pt idx="762">
                <c:v>5.7220000000000007E-2</c:v>
              </c:pt>
              <c:pt idx="763">
                <c:v>5.6959999999999997E-2</c:v>
              </c:pt>
              <c:pt idx="764">
                <c:v>5.6959999999999997E-2</c:v>
              </c:pt>
              <c:pt idx="765">
                <c:v>5.756E-2</c:v>
              </c:pt>
              <c:pt idx="766">
                <c:v>5.7919999999999999E-2</c:v>
              </c:pt>
              <c:pt idx="767">
                <c:v>5.7999999999999996E-2</c:v>
              </c:pt>
              <c:pt idx="768">
                <c:v>5.7625000000000003E-2</c:v>
              </c:pt>
              <c:pt idx="769">
                <c:v>5.7625000000000003E-2</c:v>
              </c:pt>
              <c:pt idx="770">
                <c:v>5.2460000000000007E-2</c:v>
              </c:pt>
              <c:pt idx="771">
                <c:v>5.7200000000000001E-2</c:v>
              </c:pt>
              <c:pt idx="772">
                <c:v>5.8139999999999997E-2</c:v>
              </c:pt>
              <c:pt idx="773">
                <c:v>5.7675000000000004E-2</c:v>
              </c:pt>
              <c:pt idx="774">
                <c:v>5.7675000000000004E-2</c:v>
              </c:pt>
              <c:pt idx="775">
                <c:v>5.6649999999999999E-2</c:v>
              </c:pt>
              <c:pt idx="776">
                <c:v>5.7300000000000004E-2</c:v>
              </c:pt>
              <c:pt idx="777">
                <c:v>5.8700000000000002E-2</c:v>
              </c:pt>
              <c:pt idx="778">
                <c:v>5.7050000000000003E-2</c:v>
              </c:pt>
              <c:pt idx="779">
                <c:v>5.7050000000000003E-2</c:v>
              </c:pt>
              <c:pt idx="780">
                <c:v>5.8025E-2</c:v>
              </c:pt>
              <c:pt idx="781">
                <c:v>5.772E-2</c:v>
              </c:pt>
              <c:pt idx="782">
                <c:v>5.8659999999999997E-2</c:v>
              </c:pt>
              <c:pt idx="783">
                <c:v>5.8799999999999998E-2</c:v>
              </c:pt>
              <c:pt idx="784">
                <c:v>5.8799999999999998E-2</c:v>
              </c:pt>
              <c:pt idx="785">
                <c:v>5.8200000000000002E-2</c:v>
              </c:pt>
              <c:pt idx="786">
                <c:v>5.8674999999999998E-2</c:v>
              </c:pt>
              <c:pt idx="787">
                <c:v>5.9424999999999999E-2</c:v>
              </c:pt>
              <c:pt idx="788">
                <c:v>5.96E-2</c:v>
              </c:pt>
              <c:pt idx="789">
                <c:v>5.96E-2</c:v>
              </c:pt>
              <c:pt idx="790">
                <c:v>5.9050000000000005E-2</c:v>
              </c:pt>
              <c:pt idx="791">
                <c:v>5.8775000000000001E-2</c:v>
              </c:pt>
              <c:pt idx="792">
                <c:v>5.8825000000000002E-2</c:v>
              </c:pt>
              <c:pt idx="793">
                <c:v>5.8479999999999997E-2</c:v>
              </c:pt>
              <c:pt idx="794">
                <c:v>5.8479999999999997E-2</c:v>
              </c:pt>
              <c:pt idx="795">
                <c:v>5.7525000000000007E-2</c:v>
              </c:pt>
              <c:pt idx="796">
                <c:v>5.8120000000000005E-2</c:v>
              </c:pt>
              <c:pt idx="797">
                <c:v>5.8339999999999996E-2</c:v>
              </c:pt>
              <c:pt idx="798">
                <c:v>5.91E-2</c:v>
              </c:pt>
              <c:pt idx="799">
                <c:v>5.91E-2</c:v>
              </c:pt>
              <c:pt idx="800">
                <c:v>5.7824999999999994E-2</c:v>
              </c:pt>
              <c:pt idx="801">
                <c:v>5.7824999999999994E-2</c:v>
              </c:pt>
              <c:pt idx="802">
                <c:v>5.7824999999999994E-2</c:v>
              </c:pt>
              <c:pt idx="803">
                <c:v>5.7824999999999994E-2</c:v>
              </c:pt>
              <c:pt idx="804">
                <c:v>5.7824999999999994E-2</c:v>
              </c:pt>
              <c:pt idx="805">
                <c:v>5.8975E-2</c:v>
              </c:pt>
              <c:pt idx="806">
                <c:v>5.8975E-2</c:v>
              </c:pt>
              <c:pt idx="807">
                <c:v>5.8975E-2</c:v>
              </c:pt>
              <c:pt idx="808">
                <c:v>5.8975E-2</c:v>
              </c:pt>
              <c:pt idx="809">
                <c:v>5.8975E-2</c:v>
              </c:pt>
              <c:pt idx="810">
                <c:v>5.8975E-2</c:v>
              </c:pt>
              <c:pt idx="811">
                <c:v>5.9249999999999997E-2</c:v>
              </c:pt>
              <c:pt idx="812">
                <c:v>5.9299999999999999E-2</c:v>
              </c:pt>
              <c:pt idx="813">
                <c:v>5.8324999999999995E-2</c:v>
              </c:pt>
              <c:pt idx="814">
                <c:v>5.8324999999999995E-2</c:v>
              </c:pt>
              <c:pt idx="815">
                <c:v>5.8274999999999993E-2</c:v>
              </c:pt>
              <c:pt idx="816">
                <c:v>5.8360000000000002E-2</c:v>
              </c:pt>
              <c:pt idx="817">
                <c:v>5.9020000000000003E-2</c:v>
              </c:pt>
              <c:pt idx="818">
                <c:v>5.9020000000000003E-2</c:v>
              </c:pt>
              <c:pt idx="819">
                <c:v>5.9020000000000003E-2</c:v>
              </c:pt>
              <c:pt idx="820">
                <c:v>5.8449999999999995E-2</c:v>
              </c:pt>
              <c:pt idx="821">
                <c:v>5.8449999999999995E-2</c:v>
              </c:pt>
              <c:pt idx="822">
                <c:v>5.9150000000000001E-2</c:v>
              </c:pt>
              <c:pt idx="823">
                <c:v>5.8449999999999995E-2</c:v>
              </c:pt>
              <c:pt idx="824">
                <c:v>5.8449999999999995E-2</c:v>
              </c:pt>
              <c:pt idx="825">
                <c:v>5.8575000000000002E-2</c:v>
              </c:pt>
              <c:pt idx="826">
                <c:v>6.0060000000000002E-2</c:v>
              </c:pt>
              <c:pt idx="827">
                <c:v>6.0060000000000002E-2</c:v>
              </c:pt>
              <c:pt idx="828">
                <c:v>5.9950000000000003E-2</c:v>
              </c:pt>
              <c:pt idx="829">
                <c:v>5.9950000000000003E-2</c:v>
              </c:pt>
              <c:pt idx="830">
                <c:v>6.0125000000000005E-2</c:v>
              </c:pt>
              <c:pt idx="831">
                <c:v>6.0125000000000005E-2</c:v>
              </c:pt>
              <c:pt idx="832">
                <c:v>6.0125000000000005E-2</c:v>
              </c:pt>
              <c:pt idx="833">
                <c:v>6.0125000000000005E-2</c:v>
              </c:pt>
              <c:pt idx="834">
                <c:v>6.0125000000000005E-2</c:v>
              </c:pt>
              <c:pt idx="835">
                <c:v>5.8875000000000004E-2</c:v>
              </c:pt>
              <c:pt idx="836">
                <c:v>5.985E-2</c:v>
              </c:pt>
              <c:pt idx="837">
                <c:v>6.0100000000000001E-2</c:v>
              </c:pt>
              <c:pt idx="838">
                <c:v>6.0100000000000001E-2</c:v>
              </c:pt>
              <c:pt idx="839">
                <c:v>6.0100000000000001E-2</c:v>
              </c:pt>
              <c:pt idx="840">
                <c:v>6.0499999999999998E-2</c:v>
              </c:pt>
              <c:pt idx="841">
                <c:v>6.13E-2</c:v>
              </c:pt>
              <c:pt idx="842">
                <c:v>6.0400000000000002E-2</c:v>
              </c:pt>
              <c:pt idx="843">
                <c:v>6.0374999999999998E-2</c:v>
              </c:pt>
              <c:pt idx="844">
                <c:v>6.0374999999999998E-2</c:v>
              </c:pt>
              <c:pt idx="845">
                <c:v>6.0125000000000005E-2</c:v>
              </c:pt>
              <c:pt idx="846">
                <c:v>6.0125000000000005E-2</c:v>
              </c:pt>
              <c:pt idx="847">
                <c:v>5.9249999999999997E-2</c:v>
              </c:pt>
              <c:pt idx="848">
                <c:v>5.9074999999999996E-2</c:v>
              </c:pt>
              <c:pt idx="849">
                <c:v>5.9074999999999996E-2</c:v>
              </c:pt>
              <c:pt idx="850">
                <c:v>5.9519999999999997E-2</c:v>
              </c:pt>
              <c:pt idx="851">
                <c:v>5.9519999999999997E-2</c:v>
              </c:pt>
              <c:pt idx="852">
                <c:v>6.0519999999999997E-2</c:v>
              </c:pt>
              <c:pt idx="853">
                <c:v>6.0519999999999997E-2</c:v>
              </c:pt>
              <c:pt idx="854">
                <c:v>6.0519999999999997E-2</c:v>
              </c:pt>
              <c:pt idx="855">
                <c:v>6.0624999999999998E-2</c:v>
              </c:pt>
              <c:pt idx="856">
                <c:v>6.0624999999999998E-2</c:v>
              </c:pt>
              <c:pt idx="857">
                <c:v>6.1624999999999999E-2</c:v>
              </c:pt>
              <c:pt idx="858">
                <c:v>6.0499999999999998E-2</c:v>
              </c:pt>
              <c:pt idx="859">
                <c:v>6.0499999999999998E-2</c:v>
              </c:pt>
              <c:pt idx="860">
                <c:v>6.0624999999999998E-2</c:v>
              </c:pt>
              <c:pt idx="861">
                <c:v>5.9625000000000004E-2</c:v>
              </c:pt>
              <c:pt idx="862">
                <c:v>6.055E-2</c:v>
              </c:pt>
              <c:pt idx="863">
                <c:v>6.0400000000000002E-2</c:v>
              </c:pt>
              <c:pt idx="864">
                <c:v>6.0400000000000002E-2</c:v>
              </c:pt>
              <c:pt idx="865">
                <c:v>6.0624999999999998E-2</c:v>
              </c:pt>
              <c:pt idx="866">
                <c:v>6.0599999999999994E-2</c:v>
              </c:pt>
              <c:pt idx="867">
                <c:v>6.0599999999999994E-2</c:v>
              </c:pt>
              <c:pt idx="868">
                <c:v>6.0599999999999994E-2</c:v>
              </c:pt>
              <c:pt idx="869">
                <c:v>6.0599999999999994E-2</c:v>
              </c:pt>
              <c:pt idx="870">
                <c:v>6.0700000000000004E-2</c:v>
              </c:pt>
              <c:pt idx="871">
                <c:v>6.0700000000000004E-2</c:v>
              </c:pt>
              <c:pt idx="872">
                <c:v>6.0499999999999998E-2</c:v>
              </c:pt>
              <c:pt idx="873">
                <c:v>6.0700000000000004E-2</c:v>
              </c:pt>
              <c:pt idx="874">
                <c:v>6.0700000000000004E-2</c:v>
              </c:pt>
              <c:pt idx="875">
                <c:v>6.0624999999999998E-2</c:v>
              </c:pt>
              <c:pt idx="876">
                <c:v>6.0400000000000002E-2</c:v>
              </c:pt>
              <c:pt idx="877">
                <c:v>6.0400000000000002E-2</c:v>
              </c:pt>
              <c:pt idx="878">
                <c:v>6.0700000000000004E-2</c:v>
              </c:pt>
              <c:pt idx="879">
                <c:v>6.0700000000000004E-2</c:v>
              </c:pt>
              <c:pt idx="880">
                <c:v>6.0250000000000005E-2</c:v>
              </c:pt>
              <c:pt idx="881">
                <c:v>6.0499999999999998E-2</c:v>
              </c:pt>
              <c:pt idx="882">
                <c:v>6.0700000000000004E-2</c:v>
              </c:pt>
              <c:pt idx="883">
                <c:v>6.0499999999999998E-2</c:v>
              </c:pt>
              <c:pt idx="884">
                <c:v>6.0499999999999998E-2</c:v>
              </c:pt>
              <c:pt idx="885">
                <c:v>6.1500000000000006E-2</c:v>
              </c:pt>
              <c:pt idx="886">
                <c:v>6.0999999999999999E-2</c:v>
              </c:pt>
              <c:pt idx="887">
                <c:v>6.1100000000000002E-2</c:v>
              </c:pt>
              <c:pt idx="888">
                <c:v>6.1100000000000002E-2</c:v>
              </c:pt>
              <c:pt idx="889">
                <c:v>6.1100000000000002E-2</c:v>
              </c:pt>
              <c:pt idx="890">
                <c:v>6.13E-2</c:v>
              </c:pt>
              <c:pt idx="891">
                <c:v>6.1124999999999999E-2</c:v>
              </c:pt>
              <c:pt idx="892">
                <c:v>6.1124999999999999E-2</c:v>
              </c:pt>
              <c:pt idx="893">
                <c:v>6.0499999999999998E-2</c:v>
              </c:pt>
              <c:pt idx="894">
                <c:v>6.0499999999999998E-2</c:v>
              </c:pt>
              <c:pt idx="895">
                <c:v>6.13E-2</c:v>
              </c:pt>
              <c:pt idx="896">
                <c:v>6.0875000000000005E-2</c:v>
              </c:pt>
              <c:pt idx="897">
                <c:v>6.0875000000000005E-2</c:v>
              </c:pt>
              <c:pt idx="898">
                <c:v>6.1124999999999999E-2</c:v>
              </c:pt>
              <c:pt idx="899">
                <c:v>6.1124999999999999E-2</c:v>
              </c:pt>
              <c:pt idx="900">
                <c:v>6.0700000000000004E-2</c:v>
              </c:pt>
              <c:pt idx="901">
                <c:v>6.1200000000000004E-2</c:v>
              </c:pt>
              <c:pt idx="902">
                <c:v>6.1124999999999999E-2</c:v>
              </c:pt>
              <c:pt idx="903">
                <c:v>6.1200000000000004E-2</c:v>
              </c:pt>
              <c:pt idx="904">
                <c:v>6.1200000000000004E-2</c:v>
              </c:pt>
              <c:pt idx="905">
                <c:v>6.0374999999999998E-2</c:v>
              </c:pt>
              <c:pt idx="906">
                <c:v>6.1374999999999999E-2</c:v>
              </c:pt>
              <c:pt idx="907">
                <c:v>6.1374999999999999E-2</c:v>
              </c:pt>
              <c:pt idx="908">
                <c:v>6.1374999999999999E-2</c:v>
              </c:pt>
              <c:pt idx="909">
                <c:v>6.1374999999999999E-2</c:v>
              </c:pt>
              <c:pt idx="910">
                <c:v>0.06</c:v>
              </c:pt>
              <c:pt idx="911">
                <c:v>6.0749999999999998E-2</c:v>
              </c:pt>
              <c:pt idx="912">
                <c:v>6.0599999999999994E-2</c:v>
              </c:pt>
              <c:pt idx="913">
                <c:v>6.0299999999999999E-2</c:v>
              </c:pt>
              <c:pt idx="914">
                <c:v>6.0299999999999999E-2</c:v>
              </c:pt>
              <c:pt idx="915">
                <c:v>6.0225000000000001E-2</c:v>
              </c:pt>
              <c:pt idx="916">
                <c:v>5.9880000000000003E-2</c:v>
              </c:pt>
              <c:pt idx="917">
                <c:v>5.9980000000000006E-2</c:v>
              </c:pt>
              <c:pt idx="918">
                <c:v>5.9980000000000006E-2</c:v>
              </c:pt>
              <c:pt idx="919">
                <c:v>5.9980000000000006E-2</c:v>
              </c:pt>
              <c:pt idx="920">
                <c:v>6.0999999999999999E-2</c:v>
              </c:pt>
              <c:pt idx="921">
                <c:v>0.06</c:v>
              </c:pt>
              <c:pt idx="922">
                <c:v>6.0899999999999996E-2</c:v>
              </c:pt>
              <c:pt idx="923">
                <c:v>6.1600000000000002E-2</c:v>
              </c:pt>
              <c:pt idx="924">
                <c:v>6.1600000000000002E-2</c:v>
              </c:pt>
              <c:pt idx="925">
                <c:v>6.1600000000000002E-2</c:v>
              </c:pt>
              <c:pt idx="926">
                <c:v>6.0875000000000005E-2</c:v>
              </c:pt>
              <c:pt idx="927">
                <c:v>6.0899999999999996E-2</c:v>
              </c:pt>
              <c:pt idx="928">
                <c:v>6.0899999999999996E-2</c:v>
              </c:pt>
              <c:pt idx="929">
                <c:v>6.0899999999999996E-2</c:v>
              </c:pt>
              <c:pt idx="930">
                <c:v>6.1200000000000004E-2</c:v>
              </c:pt>
              <c:pt idx="931">
                <c:v>6.0700000000000004E-2</c:v>
              </c:pt>
              <c:pt idx="932">
                <c:v>6.0899999999999996E-2</c:v>
              </c:pt>
              <c:pt idx="933">
                <c:v>6.0899999999999996E-2</c:v>
              </c:pt>
              <c:pt idx="934">
                <c:v>6.0899999999999996E-2</c:v>
              </c:pt>
              <c:pt idx="935">
                <c:v>6.0899999999999996E-2</c:v>
              </c:pt>
              <c:pt idx="936">
                <c:v>6.1600000000000002E-2</c:v>
              </c:pt>
              <c:pt idx="937">
                <c:v>6.13E-2</c:v>
              </c:pt>
              <c:pt idx="938">
                <c:v>6.0499999999999998E-2</c:v>
              </c:pt>
              <c:pt idx="939">
                <c:v>6.0499999999999998E-2</c:v>
              </c:pt>
              <c:pt idx="940">
                <c:v>6.1124999999999999E-2</c:v>
              </c:pt>
              <c:pt idx="941">
                <c:v>6.0875000000000005E-2</c:v>
              </c:pt>
              <c:pt idx="942">
                <c:v>6.0875000000000005E-2</c:v>
              </c:pt>
              <c:pt idx="943">
                <c:v>6.0875000000000005E-2</c:v>
              </c:pt>
              <c:pt idx="944">
                <c:v>6.0875000000000005E-2</c:v>
              </c:pt>
              <c:pt idx="945">
                <c:v>6.0250000000000005E-2</c:v>
              </c:pt>
              <c:pt idx="946">
                <c:v>6.0250000000000005E-2</c:v>
              </c:pt>
              <c:pt idx="947">
                <c:v>6.0374999999999998E-2</c:v>
              </c:pt>
              <c:pt idx="948">
                <c:v>6.0499999999999998E-2</c:v>
              </c:pt>
              <c:pt idx="949">
                <c:v>6.0499999999999998E-2</c:v>
              </c:pt>
              <c:pt idx="950">
                <c:v>6.0374999999999998E-2</c:v>
              </c:pt>
              <c:pt idx="951">
                <c:v>6.0374999999999998E-2</c:v>
              </c:pt>
              <c:pt idx="952">
                <c:v>6.0299999999999999E-2</c:v>
              </c:pt>
              <c:pt idx="953">
                <c:v>5.9874999999999998E-2</c:v>
              </c:pt>
              <c:pt idx="954">
                <c:v>5.9874999999999998E-2</c:v>
              </c:pt>
              <c:pt idx="955">
                <c:v>6.0579999999999995E-2</c:v>
              </c:pt>
              <c:pt idx="956">
                <c:v>6.0199999999999997E-2</c:v>
              </c:pt>
              <c:pt idx="957">
                <c:v>6.0599999999999994E-2</c:v>
              </c:pt>
              <c:pt idx="958">
                <c:v>6.0599999999999994E-2</c:v>
              </c:pt>
              <c:pt idx="959">
                <c:v>6.0599999999999994E-2</c:v>
              </c:pt>
              <c:pt idx="960">
                <c:v>6.0499999999999998E-2</c:v>
              </c:pt>
              <c:pt idx="961">
                <c:v>6.0499999999999998E-2</c:v>
              </c:pt>
              <c:pt idx="962">
                <c:v>6.0499999999999998E-2</c:v>
              </c:pt>
              <c:pt idx="963">
                <c:v>6.0499999999999998E-2</c:v>
              </c:pt>
              <c:pt idx="964">
                <c:v>6.0499999999999998E-2</c:v>
              </c:pt>
              <c:pt idx="965">
                <c:v>6.0499999999999998E-2</c:v>
              </c:pt>
              <c:pt idx="966">
                <c:v>6.1239999999999996E-2</c:v>
              </c:pt>
              <c:pt idx="967">
                <c:v>6.1239999999999996E-2</c:v>
              </c:pt>
              <c:pt idx="968">
                <c:v>6.0374999999999998E-2</c:v>
              </c:pt>
              <c:pt idx="969">
                <c:v>6.0374999999999998E-2</c:v>
              </c:pt>
              <c:pt idx="970">
                <c:v>6.0374999999999998E-2</c:v>
              </c:pt>
              <c:pt idx="971">
                <c:v>6.1200000000000004E-2</c:v>
              </c:pt>
              <c:pt idx="972">
                <c:v>6.1200000000000004E-2</c:v>
              </c:pt>
              <c:pt idx="973">
                <c:v>6.1200000000000004E-2</c:v>
              </c:pt>
              <c:pt idx="974">
                <c:v>6.1200000000000004E-2</c:v>
              </c:pt>
              <c:pt idx="975">
                <c:v>6.13E-2</c:v>
              </c:pt>
              <c:pt idx="976">
                <c:v>6.0374999999999998E-2</c:v>
              </c:pt>
              <c:pt idx="977">
                <c:v>6.0374999999999998E-2</c:v>
              </c:pt>
              <c:pt idx="978">
                <c:v>6.0374999999999998E-2</c:v>
              </c:pt>
              <c:pt idx="979">
                <c:v>6.0374999999999998E-2</c:v>
              </c:pt>
              <c:pt idx="980">
                <c:v>6.0374999999999998E-2</c:v>
              </c:pt>
              <c:pt idx="981">
                <c:v>6.1200000000000004E-2</c:v>
              </c:pt>
              <c:pt idx="982">
                <c:v>6.0299999999999999E-2</c:v>
              </c:pt>
              <c:pt idx="983">
                <c:v>6.1399999999999996E-2</c:v>
              </c:pt>
              <c:pt idx="984">
                <c:v>6.1399999999999996E-2</c:v>
              </c:pt>
              <c:pt idx="985">
                <c:v>6.0374999999999998E-2</c:v>
              </c:pt>
              <c:pt idx="986">
                <c:v>6.0700000000000004E-2</c:v>
              </c:pt>
              <c:pt idx="987">
                <c:v>6.0700000000000004E-2</c:v>
              </c:pt>
              <c:pt idx="988">
                <c:v>6.1500000000000006E-2</c:v>
              </c:pt>
              <c:pt idx="989">
                <c:v>6.1500000000000006E-2</c:v>
              </c:pt>
              <c:pt idx="990">
                <c:v>6.0499999999999998E-2</c:v>
              </c:pt>
              <c:pt idx="991">
                <c:v>6.0999999999999999E-2</c:v>
              </c:pt>
              <c:pt idx="992">
                <c:v>6.0999999999999999E-2</c:v>
              </c:pt>
              <c:pt idx="993">
                <c:v>6.0999999999999999E-2</c:v>
              </c:pt>
              <c:pt idx="994">
                <c:v>6.0999999999999999E-2</c:v>
              </c:pt>
              <c:pt idx="995">
                <c:v>6.0700000000000004E-2</c:v>
              </c:pt>
              <c:pt idx="996">
                <c:v>6.0250000000000005E-2</c:v>
              </c:pt>
              <c:pt idx="997">
                <c:v>5.9749999999999998E-2</c:v>
              </c:pt>
              <c:pt idx="998">
                <c:v>0.06</c:v>
              </c:pt>
              <c:pt idx="999">
                <c:v>0.06</c:v>
              </c:pt>
              <c:pt idx="1000">
                <c:v>5.9500000000000004E-2</c:v>
              </c:pt>
              <c:pt idx="1001">
                <c:v>5.9874999999999998E-2</c:v>
              </c:pt>
              <c:pt idx="1002">
                <c:v>5.9500000000000004E-2</c:v>
              </c:pt>
              <c:pt idx="1003">
                <c:v>5.8899999999999994E-2</c:v>
              </c:pt>
              <c:pt idx="1004">
                <c:v>5.8899999999999994E-2</c:v>
              </c:pt>
              <c:pt idx="1005">
                <c:v>5.8880000000000002E-2</c:v>
              </c:pt>
              <c:pt idx="1006">
                <c:v>5.8880000000000002E-2</c:v>
              </c:pt>
              <c:pt idx="1007">
                <c:v>5.8880000000000002E-2</c:v>
              </c:pt>
              <c:pt idx="1008">
                <c:v>5.8880000000000002E-2</c:v>
              </c:pt>
              <c:pt idx="1009">
                <c:v>5.8880000000000002E-2</c:v>
              </c:pt>
              <c:pt idx="1010">
                <c:v>5.9625000000000004E-2</c:v>
              </c:pt>
              <c:pt idx="1011">
                <c:v>5.944E-2</c:v>
              </c:pt>
              <c:pt idx="1012">
                <c:v>5.9374999999999997E-2</c:v>
              </c:pt>
              <c:pt idx="1013">
                <c:v>5.9374999999999997E-2</c:v>
              </c:pt>
              <c:pt idx="1014">
                <c:v>5.9374999999999997E-2</c:v>
              </c:pt>
              <c:pt idx="1015">
                <c:v>5.9249999999999997E-2</c:v>
              </c:pt>
              <c:pt idx="1016">
                <c:v>5.9059999999999994E-2</c:v>
              </c:pt>
              <c:pt idx="1017">
                <c:v>5.9400000000000001E-2</c:v>
              </c:pt>
              <c:pt idx="1018">
                <c:v>5.9874999999999998E-2</c:v>
              </c:pt>
              <c:pt idx="1019">
                <c:v>5.9874999999999998E-2</c:v>
              </c:pt>
              <c:pt idx="1020">
                <c:v>5.9400000000000001E-2</c:v>
              </c:pt>
              <c:pt idx="1021">
                <c:v>5.9225E-2</c:v>
              </c:pt>
              <c:pt idx="1022">
                <c:v>5.9459999999999999E-2</c:v>
              </c:pt>
              <c:pt idx="1023">
                <c:v>5.8875000000000004E-2</c:v>
              </c:pt>
              <c:pt idx="1024">
                <c:v>5.8875000000000004E-2</c:v>
              </c:pt>
              <c:pt idx="1025">
                <c:v>5.9200000000000003E-2</c:v>
              </c:pt>
              <c:pt idx="1026">
                <c:v>5.9175000000000005E-2</c:v>
              </c:pt>
              <c:pt idx="1027">
                <c:v>5.944E-2</c:v>
              </c:pt>
              <c:pt idx="1028">
                <c:v>5.9749999999999998E-2</c:v>
              </c:pt>
              <c:pt idx="1029">
                <c:v>5.9749999999999998E-2</c:v>
              </c:pt>
              <c:pt idx="1030">
                <c:v>5.9459999999999999E-2</c:v>
              </c:pt>
              <c:pt idx="1031">
                <c:v>5.9000000000000004E-2</c:v>
              </c:pt>
              <c:pt idx="1032">
                <c:v>5.8875000000000004E-2</c:v>
              </c:pt>
              <c:pt idx="1033">
                <c:v>5.9480000000000005E-2</c:v>
              </c:pt>
              <c:pt idx="1034">
                <c:v>5.9480000000000005E-2</c:v>
              </c:pt>
              <c:pt idx="1035">
                <c:v>5.9000000000000004E-2</c:v>
              </c:pt>
              <c:pt idx="1036">
                <c:v>5.9500000000000004E-2</c:v>
              </c:pt>
              <c:pt idx="1037">
                <c:v>5.96E-2</c:v>
              </c:pt>
              <c:pt idx="1038">
                <c:v>5.9500000000000004E-2</c:v>
              </c:pt>
              <c:pt idx="1039">
                <c:v>5.9500000000000004E-2</c:v>
              </c:pt>
              <c:pt idx="1040">
                <c:v>5.9020000000000003E-2</c:v>
              </c:pt>
              <c:pt idx="1041">
                <c:v>5.9025000000000001E-2</c:v>
              </c:pt>
              <c:pt idx="1042">
                <c:v>5.9025000000000001E-2</c:v>
              </c:pt>
              <c:pt idx="1043">
                <c:v>5.9420000000000001E-2</c:v>
              </c:pt>
              <c:pt idx="1044">
                <c:v>5.9420000000000001E-2</c:v>
              </c:pt>
              <c:pt idx="1045">
                <c:v>5.9749999999999998E-2</c:v>
              </c:pt>
              <c:pt idx="1046">
                <c:v>5.9325000000000003E-2</c:v>
              </c:pt>
              <c:pt idx="1047">
                <c:v>5.91E-2</c:v>
              </c:pt>
              <c:pt idx="1048">
                <c:v>5.9020000000000003E-2</c:v>
              </c:pt>
              <c:pt idx="1049">
                <c:v>5.9020000000000003E-2</c:v>
              </c:pt>
              <c:pt idx="1050">
                <c:v>5.8875000000000004E-2</c:v>
              </c:pt>
              <c:pt idx="1051">
                <c:v>5.8875000000000004E-2</c:v>
              </c:pt>
              <c:pt idx="1052">
                <c:v>5.885E-2</c:v>
              </c:pt>
              <c:pt idx="1053">
                <c:v>5.885E-2</c:v>
              </c:pt>
              <c:pt idx="1054">
                <c:v>5.885E-2</c:v>
              </c:pt>
              <c:pt idx="1055">
                <c:v>5.885E-2</c:v>
              </c:pt>
              <c:pt idx="1056">
                <c:v>5.885E-2</c:v>
              </c:pt>
              <c:pt idx="1057">
                <c:v>5.885E-2</c:v>
              </c:pt>
              <c:pt idx="1058">
                <c:v>5.885E-2</c:v>
              </c:pt>
              <c:pt idx="1059">
                <c:v>5.885E-2</c:v>
              </c:pt>
              <c:pt idx="1060">
                <c:v>5.8779999999999999E-2</c:v>
              </c:pt>
              <c:pt idx="1061">
                <c:v>5.9574999999999996E-2</c:v>
              </c:pt>
              <c:pt idx="1062">
                <c:v>5.9775000000000002E-2</c:v>
              </c:pt>
              <c:pt idx="1063">
                <c:v>5.9074999999999996E-2</c:v>
              </c:pt>
              <c:pt idx="1064">
                <c:v>5.9074999999999996E-2</c:v>
              </c:pt>
              <c:pt idx="1065">
                <c:v>5.8724999999999999E-2</c:v>
              </c:pt>
              <c:pt idx="1066">
                <c:v>5.9359999999999996E-2</c:v>
              </c:pt>
              <c:pt idx="1067">
                <c:v>5.9359999999999996E-2</c:v>
              </c:pt>
              <c:pt idx="1068">
                <c:v>5.9725E-2</c:v>
              </c:pt>
              <c:pt idx="1069">
                <c:v>5.9725E-2</c:v>
              </c:pt>
              <c:pt idx="1070">
                <c:v>5.9660000000000005E-2</c:v>
              </c:pt>
              <c:pt idx="1071">
                <c:v>5.8875000000000004E-2</c:v>
              </c:pt>
              <c:pt idx="1072">
                <c:v>5.9625000000000004E-2</c:v>
              </c:pt>
              <c:pt idx="1073">
                <c:v>5.9200000000000003E-2</c:v>
              </c:pt>
              <c:pt idx="1074">
                <c:v>5.9200000000000003E-2</c:v>
              </c:pt>
              <c:pt idx="1075">
                <c:v>5.9040000000000002E-2</c:v>
              </c:pt>
              <c:pt idx="1076">
                <c:v>5.9374999999999997E-2</c:v>
              </c:pt>
              <c:pt idx="1077">
                <c:v>5.8250000000000003E-2</c:v>
              </c:pt>
              <c:pt idx="1078">
                <c:v>5.8875000000000004E-2</c:v>
              </c:pt>
              <c:pt idx="1079">
                <c:v>5.8875000000000004E-2</c:v>
              </c:pt>
              <c:pt idx="1080">
                <c:v>5.8880000000000002E-2</c:v>
              </c:pt>
              <c:pt idx="1081">
                <c:v>5.8979999999999998E-2</c:v>
              </c:pt>
              <c:pt idx="1082">
                <c:v>5.9000000000000004E-2</c:v>
              </c:pt>
              <c:pt idx="1083">
                <c:v>5.9000000000000004E-2</c:v>
              </c:pt>
              <c:pt idx="1084">
                <c:v>5.9000000000000004E-2</c:v>
              </c:pt>
              <c:pt idx="1085">
                <c:v>5.9400000000000001E-2</c:v>
              </c:pt>
              <c:pt idx="1086">
                <c:v>5.885E-2</c:v>
              </c:pt>
              <c:pt idx="1087">
                <c:v>5.9400000000000001E-2</c:v>
              </c:pt>
              <c:pt idx="1088">
                <c:v>5.8975E-2</c:v>
              </c:pt>
              <c:pt idx="1089">
                <c:v>5.8975E-2</c:v>
              </c:pt>
              <c:pt idx="1090">
                <c:v>5.8975E-2</c:v>
              </c:pt>
              <c:pt idx="1091">
                <c:v>5.8875000000000004E-2</c:v>
              </c:pt>
              <c:pt idx="1092">
                <c:v>5.8899999999999994E-2</c:v>
              </c:pt>
              <c:pt idx="1093">
                <c:v>5.9625000000000004E-2</c:v>
              </c:pt>
              <c:pt idx="1094">
                <c:v>5.9625000000000004E-2</c:v>
              </c:pt>
              <c:pt idx="1095">
                <c:v>5.8739999999999994E-2</c:v>
              </c:pt>
              <c:pt idx="1096">
                <c:v>5.8259999999999999E-2</c:v>
              </c:pt>
              <c:pt idx="1097">
                <c:v>5.8899999999999994E-2</c:v>
              </c:pt>
              <c:pt idx="1098">
                <c:v>5.9625000000000004E-2</c:v>
              </c:pt>
              <c:pt idx="1099">
                <c:v>5.9625000000000004E-2</c:v>
              </c:pt>
              <c:pt idx="1100">
                <c:v>5.8700000000000002E-2</c:v>
              </c:pt>
              <c:pt idx="1101">
                <c:v>5.8499999999999996E-2</c:v>
              </c:pt>
              <c:pt idx="1102">
                <c:v>5.8749999999999997E-2</c:v>
              </c:pt>
              <c:pt idx="1103">
                <c:v>5.8749999999999997E-2</c:v>
              </c:pt>
              <c:pt idx="1104">
                <c:v>5.8749999999999997E-2</c:v>
              </c:pt>
              <c:pt idx="1105">
                <c:v>5.8700000000000002E-2</c:v>
              </c:pt>
              <c:pt idx="1106">
                <c:v>5.8700000000000002E-2</c:v>
              </c:pt>
              <c:pt idx="1107">
                <c:v>5.8639999999999998E-2</c:v>
              </c:pt>
              <c:pt idx="1108">
                <c:v>5.8624999999999997E-2</c:v>
              </c:pt>
              <c:pt idx="1109">
                <c:v>5.8624999999999997E-2</c:v>
              </c:pt>
              <c:pt idx="1110">
                <c:v>5.8624999999999997E-2</c:v>
              </c:pt>
              <c:pt idx="1111">
                <c:v>5.8624999999999997E-2</c:v>
              </c:pt>
              <c:pt idx="1112">
                <c:v>5.8540000000000002E-2</c:v>
              </c:pt>
              <c:pt idx="1113">
                <c:v>5.8639999999999998E-2</c:v>
              </c:pt>
              <c:pt idx="1114">
                <c:v>5.8639999999999998E-2</c:v>
              </c:pt>
              <c:pt idx="1115">
                <c:v>5.8624999999999997E-2</c:v>
              </c:pt>
              <c:pt idx="1116">
                <c:v>5.8624999999999997E-2</c:v>
              </c:pt>
              <c:pt idx="1117">
                <c:v>5.8639999999999998E-2</c:v>
              </c:pt>
              <c:pt idx="1118">
                <c:v>5.8550000000000005E-2</c:v>
              </c:pt>
              <c:pt idx="1119">
                <c:v>5.8550000000000005E-2</c:v>
              </c:pt>
              <c:pt idx="1120">
                <c:v>5.8619999999999998E-2</c:v>
              </c:pt>
              <c:pt idx="1121">
                <c:v>5.8639999999999998E-2</c:v>
              </c:pt>
              <c:pt idx="1122">
                <c:v>5.8639999999999998E-2</c:v>
              </c:pt>
              <c:pt idx="1123">
                <c:v>5.6624999999999995E-2</c:v>
              </c:pt>
              <c:pt idx="1124">
                <c:v>5.6624999999999995E-2</c:v>
              </c:pt>
              <c:pt idx="1125">
                <c:v>5.3879999999999997E-2</c:v>
              </c:pt>
              <c:pt idx="1126">
                <c:v>5.3375000000000006E-2</c:v>
              </c:pt>
              <c:pt idx="1127">
                <c:v>5.3375000000000006E-2</c:v>
              </c:pt>
              <c:pt idx="1128">
                <c:v>5.2225000000000001E-2</c:v>
              </c:pt>
              <c:pt idx="1129">
                <c:v>5.2225000000000001E-2</c:v>
              </c:pt>
              <c:pt idx="1130">
                <c:v>5.2675E-2</c:v>
              </c:pt>
              <c:pt idx="1131">
                <c:v>5.2675E-2</c:v>
              </c:pt>
              <c:pt idx="1132">
                <c:v>5.2675E-2</c:v>
              </c:pt>
              <c:pt idx="1133">
                <c:v>5.2049999999999999E-2</c:v>
              </c:pt>
              <c:pt idx="1134">
                <c:v>5.2049999999999999E-2</c:v>
              </c:pt>
              <c:pt idx="1135">
                <c:v>5.1325000000000003E-2</c:v>
              </c:pt>
              <c:pt idx="1136">
                <c:v>5.1325000000000003E-2</c:v>
              </c:pt>
              <c:pt idx="1137">
                <c:v>5.1325000000000003E-2</c:v>
              </c:pt>
              <c:pt idx="1138">
                <c:v>5.5480000000000002E-2</c:v>
              </c:pt>
              <c:pt idx="1139">
                <c:v>5.5480000000000002E-2</c:v>
              </c:pt>
              <c:pt idx="1140">
                <c:v>5.3200000000000004E-2</c:v>
              </c:pt>
              <c:pt idx="1141">
                <c:v>5.3200000000000004E-2</c:v>
              </c:pt>
              <c:pt idx="1142">
                <c:v>5.5425000000000002E-2</c:v>
              </c:pt>
              <c:pt idx="1143">
                <c:v>5.2750000000000005E-2</c:v>
              </c:pt>
              <c:pt idx="1144">
                <c:v>5.2750000000000005E-2</c:v>
              </c:pt>
              <c:pt idx="1145">
                <c:v>5.33E-2</c:v>
              </c:pt>
              <c:pt idx="1146">
                <c:v>5.33E-2</c:v>
              </c:pt>
              <c:pt idx="1147">
                <c:v>5.33E-2</c:v>
              </c:pt>
              <c:pt idx="1148">
                <c:v>5.3375000000000006E-2</c:v>
              </c:pt>
              <c:pt idx="1149">
                <c:v>5.3375000000000006E-2</c:v>
              </c:pt>
              <c:pt idx="1150">
                <c:v>5.2125000000000005E-2</c:v>
              </c:pt>
              <c:pt idx="1151">
                <c:v>5.5374999999999994E-2</c:v>
              </c:pt>
              <c:pt idx="1152">
                <c:v>5.45E-2</c:v>
              </c:pt>
              <c:pt idx="1153">
                <c:v>5.45E-2</c:v>
              </c:pt>
              <c:pt idx="1154">
                <c:v>5.45E-2</c:v>
              </c:pt>
              <c:pt idx="1155">
                <c:v>5.3150000000000003E-2</c:v>
              </c:pt>
              <c:pt idx="1156">
                <c:v>5.1740000000000001E-2</c:v>
              </c:pt>
              <c:pt idx="1157">
                <c:v>5.3899999999999997E-2</c:v>
              </c:pt>
              <c:pt idx="1158">
                <c:v>5.3899999999999997E-2</c:v>
              </c:pt>
              <c:pt idx="1159">
                <c:v>5.3899999999999997E-2</c:v>
              </c:pt>
              <c:pt idx="1160">
                <c:v>5.015E-2</c:v>
              </c:pt>
              <c:pt idx="1161">
                <c:v>5.006E-2</c:v>
              </c:pt>
              <c:pt idx="1162">
                <c:v>5.006E-2</c:v>
              </c:pt>
              <c:pt idx="1163">
                <c:v>5.006E-2</c:v>
              </c:pt>
              <c:pt idx="1164">
                <c:v>5.006E-2</c:v>
              </c:pt>
              <c:pt idx="1165">
                <c:v>5.2649999999999995E-2</c:v>
              </c:pt>
              <c:pt idx="1166">
                <c:v>5.2649999999999995E-2</c:v>
              </c:pt>
              <c:pt idx="1167">
                <c:v>5.2649999999999995E-2</c:v>
              </c:pt>
              <c:pt idx="1168">
                <c:v>5.2649999999999995E-2</c:v>
              </c:pt>
              <c:pt idx="1169">
                <c:v>5.2649999999999995E-2</c:v>
              </c:pt>
              <c:pt idx="1170">
                <c:v>5.2649999999999995E-2</c:v>
              </c:pt>
              <c:pt idx="1171">
                <c:v>5.2649999999999995E-2</c:v>
              </c:pt>
              <c:pt idx="1172">
                <c:v>5.1900000000000002E-2</c:v>
              </c:pt>
              <c:pt idx="1173">
                <c:v>5.0625000000000003E-2</c:v>
              </c:pt>
              <c:pt idx="1174">
                <c:v>5.0625000000000003E-2</c:v>
              </c:pt>
              <c:pt idx="1175">
                <c:v>5.16E-2</c:v>
              </c:pt>
              <c:pt idx="1176">
                <c:v>5.1399999999999994E-2</c:v>
              </c:pt>
              <c:pt idx="1177">
                <c:v>5.1249999999999997E-2</c:v>
              </c:pt>
              <c:pt idx="1178">
                <c:v>5.1275000000000001E-2</c:v>
              </c:pt>
              <c:pt idx="1179">
                <c:v>5.1275000000000001E-2</c:v>
              </c:pt>
              <c:pt idx="1180">
                <c:v>5.1680000000000004E-2</c:v>
              </c:pt>
              <c:pt idx="1181">
                <c:v>5.0959999999999998E-2</c:v>
              </c:pt>
              <c:pt idx="1182">
                <c:v>4.8819999999999995E-2</c:v>
              </c:pt>
              <c:pt idx="1183">
                <c:v>4.9820000000000003E-2</c:v>
              </c:pt>
              <c:pt idx="1184">
                <c:v>4.9820000000000003E-2</c:v>
              </c:pt>
              <c:pt idx="1185">
                <c:v>4.8819999999999995E-2</c:v>
              </c:pt>
              <c:pt idx="1186">
                <c:v>4.8000000000000001E-2</c:v>
              </c:pt>
              <c:pt idx="1187">
                <c:v>4.718E-2</c:v>
              </c:pt>
              <c:pt idx="1188">
                <c:v>4.718E-2</c:v>
              </c:pt>
              <c:pt idx="1189">
                <c:v>4.718E-2</c:v>
              </c:pt>
              <c:pt idx="1190">
                <c:v>4.8949999999999994E-2</c:v>
              </c:pt>
              <c:pt idx="1191">
                <c:v>4.9320000000000003E-2</c:v>
              </c:pt>
              <c:pt idx="1192">
                <c:v>5.0025000000000007E-2</c:v>
              </c:pt>
              <c:pt idx="1193">
                <c:v>4.9520000000000002E-2</c:v>
              </c:pt>
              <c:pt idx="1194">
                <c:v>4.9520000000000002E-2</c:v>
              </c:pt>
              <c:pt idx="1195">
                <c:v>4.8620000000000003E-2</c:v>
              </c:pt>
              <c:pt idx="1196">
                <c:v>4.8620000000000003E-2</c:v>
              </c:pt>
              <c:pt idx="1197">
                <c:v>4.8620000000000003E-2</c:v>
              </c:pt>
              <c:pt idx="1198">
                <c:v>0.05</c:v>
              </c:pt>
              <c:pt idx="1199">
                <c:v>0.05</c:v>
              </c:pt>
              <c:pt idx="1200">
                <c:v>4.8499999999999995E-2</c:v>
              </c:pt>
              <c:pt idx="1201">
                <c:v>4.9375000000000002E-2</c:v>
              </c:pt>
              <c:pt idx="1202">
                <c:v>4.7375E-2</c:v>
              </c:pt>
              <c:pt idx="1203">
                <c:v>4.8600000000000004E-2</c:v>
              </c:pt>
              <c:pt idx="1204">
                <c:v>4.8600000000000004E-2</c:v>
              </c:pt>
              <c:pt idx="1205">
                <c:v>4.87E-2</c:v>
              </c:pt>
              <c:pt idx="1206">
                <c:v>4.8375000000000001E-2</c:v>
              </c:pt>
              <c:pt idx="1207">
                <c:v>4.8375000000000001E-2</c:v>
              </c:pt>
              <c:pt idx="1208">
                <c:v>4.9100000000000005E-2</c:v>
              </c:pt>
              <c:pt idx="1209">
                <c:v>4.9100000000000005E-2</c:v>
              </c:pt>
              <c:pt idx="1210">
                <c:v>4.9100000000000005E-2</c:v>
              </c:pt>
              <c:pt idx="1211">
                <c:v>4.9100000000000005E-2</c:v>
              </c:pt>
              <c:pt idx="1212">
                <c:v>4.8625000000000002E-2</c:v>
              </c:pt>
              <c:pt idx="1213">
                <c:v>4.8750000000000002E-2</c:v>
              </c:pt>
              <c:pt idx="1214">
                <c:v>4.8750000000000002E-2</c:v>
              </c:pt>
              <c:pt idx="1215">
                <c:v>4.8750000000000002E-2</c:v>
              </c:pt>
              <c:pt idx="1216">
                <c:v>4.8250000000000001E-2</c:v>
              </c:pt>
              <c:pt idx="1217">
                <c:v>4.8250000000000001E-2</c:v>
              </c:pt>
              <c:pt idx="1218">
                <c:v>4.8250000000000001E-2</c:v>
              </c:pt>
              <c:pt idx="1219">
                <c:v>4.8250000000000001E-2</c:v>
              </c:pt>
              <c:pt idx="1220">
                <c:v>4.8250000000000001E-2</c:v>
              </c:pt>
              <c:pt idx="1221">
                <c:v>4.8250000000000001E-2</c:v>
              </c:pt>
              <c:pt idx="1222">
                <c:v>4.8125000000000001E-2</c:v>
              </c:pt>
              <c:pt idx="1223">
                <c:v>4.8125000000000001E-2</c:v>
              </c:pt>
              <c:pt idx="1224">
                <c:v>4.8125000000000001E-2</c:v>
              </c:pt>
              <c:pt idx="1225">
                <c:v>0.05</c:v>
              </c:pt>
              <c:pt idx="1226">
                <c:v>4.8000000000000001E-2</c:v>
              </c:pt>
              <c:pt idx="1227">
                <c:v>4.8760000000000005E-2</c:v>
              </c:pt>
              <c:pt idx="1228">
                <c:v>4.8760000000000005E-2</c:v>
              </c:pt>
              <c:pt idx="1229">
                <c:v>4.8760000000000005E-2</c:v>
              </c:pt>
              <c:pt idx="1230">
                <c:v>4.9000000000000002E-2</c:v>
              </c:pt>
              <c:pt idx="1231">
                <c:v>4.9000000000000002E-2</c:v>
              </c:pt>
              <c:pt idx="1232">
                <c:v>4.9000000000000002E-2</c:v>
              </c:pt>
              <c:pt idx="1233">
                <c:v>4.9000000000000002E-2</c:v>
              </c:pt>
              <c:pt idx="1234">
                <c:v>4.9000000000000002E-2</c:v>
              </c:pt>
              <c:pt idx="1235">
                <c:v>4.9800000000000004E-2</c:v>
              </c:pt>
              <c:pt idx="1236">
                <c:v>4.9874999999999996E-2</c:v>
              </c:pt>
              <c:pt idx="1237">
                <c:v>4.9779999999999998E-2</c:v>
              </c:pt>
              <c:pt idx="1238">
                <c:v>4.9859999999999995E-2</c:v>
              </c:pt>
              <c:pt idx="1239">
                <c:v>4.9859999999999995E-2</c:v>
              </c:pt>
              <c:pt idx="1240">
                <c:v>4.7350000000000003E-2</c:v>
              </c:pt>
              <c:pt idx="1241">
                <c:v>5.1325000000000003E-2</c:v>
              </c:pt>
              <c:pt idx="1242">
                <c:v>4.6950000000000006E-2</c:v>
              </c:pt>
              <c:pt idx="1243">
                <c:v>4.6950000000000006E-2</c:v>
              </c:pt>
              <c:pt idx="1244">
                <c:v>4.6950000000000006E-2</c:v>
              </c:pt>
              <c:pt idx="1245">
                <c:v>4.6950000000000006E-2</c:v>
              </c:pt>
              <c:pt idx="1246">
                <c:v>4.7375E-2</c:v>
              </c:pt>
              <c:pt idx="1247">
                <c:v>4.6699999999999998E-2</c:v>
              </c:pt>
              <c:pt idx="1248">
                <c:v>4.6950000000000006E-2</c:v>
              </c:pt>
              <c:pt idx="1249">
                <c:v>4.6950000000000006E-2</c:v>
              </c:pt>
              <c:pt idx="1250">
                <c:v>4.6950000000000006E-2</c:v>
              </c:pt>
              <c:pt idx="1251">
                <c:v>4.6950000000000006E-2</c:v>
              </c:pt>
              <c:pt idx="1252">
                <c:v>4.6950000000000006E-2</c:v>
              </c:pt>
              <c:pt idx="1253">
                <c:v>4.6950000000000006E-2</c:v>
              </c:pt>
              <c:pt idx="1254">
                <c:v>4.6950000000000006E-2</c:v>
              </c:pt>
              <c:pt idx="1255">
                <c:v>4.6950000000000006E-2</c:v>
              </c:pt>
              <c:pt idx="1256">
                <c:v>4.7800000000000002E-2</c:v>
              </c:pt>
              <c:pt idx="1257">
                <c:v>4.7249999999999993E-2</c:v>
              </c:pt>
              <c:pt idx="1258">
                <c:v>4.7500000000000001E-2</c:v>
              </c:pt>
              <c:pt idx="1259">
                <c:v>4.7500000000000001E-2</c:v>
              </c:pt>
              <c:pt idx="1260">
                <c:v>4.7500000000000001E-2</c:v>
              </c:pt>
              <c:pt idx="1261">
                <c:v>4.7500000000000001E-2</c:v>
              </c:pt>
              <c:pt idx="1262">
                <c:v>4.7500000000000001E-2</c:v>
              </c:pt>
              <c:pt idx="1263">
                <c:v>4.7500000000000001E-2</c:v>
              </c:pt>
              <c:pt idx="1264">
                <c:v>4.7500000000000001E-2</c:v>
              </c:pt>
              <c:pt idx="1265">
                <c:v>4.87E-2</c:v>
              </c:pt>
              <c:pt idx="1266">
                <c:v>4.7199999999999999E-2</c:v>
              </c:pt>
              <c:pt idx="1267">
                <c:v>4.6950000000000006E-2</c:v>
              </c:pt>
              <c:pt idx="1268">
                <c:v>4.87E-2</c:v>
              </c:pt>
              <c:pt idx="1269">
                <c:v>4.87E-2</c:v>
              </c:pt>
              <c:pt idx="1270">
                <c:v>4.87E-2</c:v>
              </c:pt>
              <c:pt idx="1271">
                <c:v>4.87E-2</c:v>
              </c:pt>
              <c:pt idx="1272">
                <c:v>4.7199999999999999E-2</c:v>
              </c:pt>
              <c:pt idx="1273">
                <c:v>4.7199999999999999E-2</c:v>
              </c:pt>
              <c:pt idx="1274">
                <c:v>4.7199999999999999E-2</c:v>
              </c:pt>
              <c:pt idx="1275">
                <c:v>4.7199999999999999E-2</c:v>
              </c:pt>
              <c:pt idx="1276">
                <c:v>4.8399999999999999E-2</c:v>
              </c:pt>
              <c:pt idx="1277">
                <c:v>4.8639999999999996E-2</c:v>
              </c:pt>
              <c:pt idx="1278">
                <c:v>4.87E-2</c:v>
              </c:pt>
              <c:pt idx="1279">
                <c:v>4.87E-2</c:v>
              </c:pt>
              <c:pt idx="1280">
                <c:v>4.87E-2</c:v>
              </c:pt>
              <c:pt idx="1281">
                <c:v>4.8000000000000001E-2</c:v>
              </c:pt>
              <c:pt idx="1282">
                <c:v>4.8000000000000001E-2</c:v>
              </c:pt>
              <c:pt idx="1283">
                <c:v>4.82E-2</c:v>
              </c:pt>
              <c:pt idx="1284">
                <c:v>4.82E-2</c:v>
              </c:pt>
              <c:pt idx="1285">
                <c:v>4.7550000000000002E-2</c:v>
              </c:pt>
              <c:pt idx="1286">
                <c:v>4.7550000000000002E-2</c:v>
              </c:pt>
              <c:pt idx="1287">
                <c:v>4.8280000000000003E-2</c:v>
              </c:pt>
              <c:pt idx="1288">
                <c:v>4.8280000000000003E-2</c:v>
              </c:pt>
              <c:pt idx="1289">
                <c:v>4.8280000000000003E-2</c:v>
              </c:pt>
              <c:pt idx="1290">
                <c:v>4.8179999999999994E-2</c:v>
              </c:pt>
              <c:pt idx="1291">
                <c:v>4.8399999999999999E-2</c:v>
              </c:pt>
              <c:pt idx="1292">
                <c:v>4.8300000000000003E-2</c:v>
              </c:pt>
              <c:pt idx="1293">
                <c:v>4.8300000000000003E-2</c:v>
              </c:pt>
              <c:pt idx="1294">
                <c:v>4.8300000000000003E-2</c:v>
              </c:pt>
              <c:pt idx="1295">
                <c:v>4.7759999999999997E-2</c:v>
              </c:pt>
              <c:pt idx="1296">
                <c:v>4.7759999999999997E-2</c:v>
              </c:pt>
              <c:pt idx="1297">
                <c:v>4.7759999999999997E-2</c:v>
              </c:pt>
              <c:pt idx="1298">
                <c:v>4.845E-2</c:v>
              </c:pt>
              <c:pt idx="1299">
                <c:v>4.845E-2</c:v>
              </c:pt>
              <c:pt idx="1300">
                <c:v>4.845E-2</c:v>
              </c:pt>
              <c:pt idx="1301">
                <c:v>4.845E-2</c:v>
              </c:pt>
              <c:pt idx="1302">
                <c:v>4.845E-2</c:v>
              </c:pt>
              <c:pt idx="1303">
                <c:v>4.845E-2</c:v>
              </c:pt>
              <c:pt idx="1304">
                <c:v>4.845E-2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6"/>
              <c:pt idx="0">
                <c:v>2.4916999999999998E-2</c:v>
              </c:pt>
              <c:pt idx="1">
                <c:v>2.4916999999999998E-2</c:v>
              </c:pt>
              <c:pt idx="2">
                <c:v>2.4916999999999998E-2</c:v>
              </c:pt>
              <c:pt idx="3">
                <c:v>2.4832999999999997E-2</c:v>
              </c:pt>
              <c:pt idx="4">
                <c:v>2.4832999999999997E-2</c:v>
              </c:pt>
              <c:pt idx="5">
                <c:v>2.4666999999999998E-2</c:v>
              </c:pt>
              <c:pt idx="6">
                <c:v>2.4666999999999998E-2</c:v>
              </c:pt>
              <c:pt idx="7">
                <c:v>2.5000000000000001E-2</c:v>
              </c:pt>
              <c:pt idx="8">
                <c:v>2.4666999999999998E-2</c:v>
              </c:pt>
              <c:pt idx="9">
                <c:v>2.4666999999999998E-2</c:v>
              </c:pt>
              <c:pt idx="10">
                <c:v>2.4666999999999998E-2</c:v>
              </c:pt>
              <c:pt idx="11">
                <c:v>2.4666999999999998E-2</c:v>
              </c:pt>
              <c:pt idx="12">
                <c:v>2.4666999999999998E-2</c:v>
              </c:pt>
              <c:pt idx="13">
                <c:v>2.5000000000000001E-2</c:v>
              </c:pt>
              <c:pt idx="14">
                <c:v>2.5000000000000001E-2</c:v>
              </c:pt>
              <c:pt idx="15">
                <c:v>2.6000000000000002E-2</c:v>
              </c:pt>
              <c:pt idx="16">
                <c:v>2.5666999999999999E-2</c:v>
              </c:pt>
              <c:pt idx="17">
                <c:v>2.5666999999999999E-2</c:v>
              </c:pt>
              <c:pt idx="18">
                <c:v>2.5666999999999999E-2</c:v>
              </c:pt>
              <c:pt idx="19">
                <c:v>2.5666999999999999E-2</c:v>
              </c:pt>
              <c:pt idx="20">
                <c:v>2.5666999999999999E-2</c:v>
              </c:pt>
              <c:pt idx="21">
                <c:v>2.5666999999999999E-2</c:v>
              </c:pt>
              <c:pt idx="22">
                <c:v>2.5666999999999999E-2</c:v>
              </c:pt>
              <c:pt idx="23">
                <c:v>2.5666999999999999E-2</c:v>
              </c:pt>
              <c:pt idx="24">
                <c:v>2.5666999999999999E-2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2.6667E-2</c:v>
              </c:pt>
              <c:pt idx="161">
                <c:v>2.6667E-2</c:v>
              </c:pt>
              <c:pt idx="162">
                <c:v>2.6667E-2</c:v>
              </c:pt>
              <c:pt idx="163">
                <c:v>2.6667E-2</c:v>
              </c:pt>
              <c:pt idx="164">
                <c:v>2.6667E-2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2.6832999999999999E-2</c:v>
              </c:pt>
              <c:pt idx="173">
                <c:v>2.6832999999999999E-2</c:v>
              </c:pt>
              <c:pt idx="174">
                <c:v>2.6832999999999999E-2</c:v>
              </c:pt>
              <c:pt idx="175">
                <c:v>2.6832999999999999E-2</c:v>
              </c:pt>
              <c:pt idx="176">
                <c:v>2.6832999999999999E-2</c:v>
              </c:pt>
              <c:pt idx="177">
                <c:v>2.6832999999999999E-2</c:v>
              </c:pt>
              <c:pt idx="178">
                <c:v>2.6832999999999999E-2</c:v>
              </c:pt>
              <c:pt idx="179">
                <c:v>2.6832999999999999E-2</c:v>
              </c:pt>
              <c:pt idx="180">
                <c:v>2.6832999999999999E-2</c:v>
              </c:pt>
              <c:pt idx="181">
                <c:v>2.6832999999999999E-2</c:v>
              </c:pt>
              <c:pt idx="182">
                <c:v>2.6832999999999999E-2</c:v>
              </c:pt>
              <c:pt idx="183">
                <c:v>2.6832999999999999E-2</c:v>
              </c:pt>
              <c:pt idx="184">
                <c:v>2.6832999999999999E-2</c:v>
              </c:pt>
              <c:pt idx="185">
                <c:v>2.6832999999999999E-2</c:v>
              </c:pt>
              <c:pt idx="186">
                <c:v>2.6832999999999999E-2</c:v>
              </c:pt>
              <c:pt idx="187">
                <c:v>2.6200000000000001E-2</c:v>
              </c:pt>
              <c:pt idx="188">
                <c:v>2.6200000000000001E-2</c:v>
              </c:pt>
              <c:pt idx="189">
                <c:v>2.6200000000000001E-2</c:v>
              </c:pt>
              <c:pt idx="190">
                <c:v>2.5699999999999997E-2</c:v>
              </c:pt>
              <c:pt idx="191">
                <c:v>2.5699999999999997E-2</c:v>
              </c:pt>
              <c:pt idx="192">
                <c:v>2.4083E-2</c:v>
              </c:pt>
              <c:pt idx="193">
                <c:v>2.4083E-2</c:v>
              </c:pt>
              <c:pt idx="194">
                <c:v>2.4083E-2</c:v>
              </c:pt>
              <c:pt idx="195">
                <c:v>2.3583E-2</c:v>
              </c:pt>
              <c:pt idx="196">
                <c:v>2.3583E-2</c:v>
              </c:pt>
              <c:pt idx="197">
                <c:v>2.3583E-2</c:v>
              </c:pt>
              <c:pt idx="198">
                <c:v>2.3583E-2</c:v>
              </c:pt>
              <c:pt idx="199">
                <c:v>2.3583E-2</c:v>
              </c:pt>
              <c:pt idx="200">
                <c:v>2.2583000000000002E-2</c:v>
              </c:pt>
              <c:pt idx="201">
                <c:v>2.2583000000000002E-2</c:v>
              </c:pt>
              <c:pt idx="202">
                <c:v>2.2583000000000002E-2</c:v>
              </c:pt>
              <c:pt idx="203">
                <c:v>2.2583000000000002E-2</c:v>
              </c:pt>
              <c:pt idx="204">
                <c:v>2.2583000000000002E-2</c:v>
              </c:pt>
              <c:pt idx="205">
                <c:v>2.1417000000000002E-2</c:v>
              </c:pt>
              <c:pt idx="206">
                <c:v>2.1349999999999997E-2</c:v>
              </c:pt>
              <c:pt idx="207">
                <c:v>2.1349999999999997E-2</c:v>
              </c:pt>
              <c:pt idx="208">
                <c:v>2.1349999999999997E-2</c:v>
              </c:pt>
              <c:pt idx="209">
                <c:v>2.1349999999999997E-2</c:v>
              </c:pt>
              <c:pt idx="210">
                <c:v>2.1349999999999997E-2</c:v>
              </c:pt>
              <c:pt idx="211">
                <c:v>2.1349999999999997E-2</c:v>
              </c:pt>
              <c:pt idx="212">
                <c:v>2.0417000000000001E-2</c:v>
              </c:pt>
              <c:pt idx="213">
                <c:v>1.8083000000000002E-2</c:v>
              </c:pt>
              <c:pt idx="214">
                <c:v>1.8083000000000002E-2</c:v>
              </c:pt>
              <c:pt idx="215">
                <c:v>1.6417000000000001E-2</c:v>
              </c:pt>
              <c:pt idx="216">
                <c:v>1.6417000000000001E-2</c:v>
              </c:pt>
              <c:pt idx="217">
                <c:v>1.6417000000000001E-2</c:v>
              </c:pt>
              <c:pt idx="218">
                <c:v>1.6417000000000001E-2</c:v>
              </c:pt>
              <c:pt idx="219">
                <c:v>1.6417000000000001E-2</c:v>
              </c:pt>
              <c:pt idx="220">
                <c:v>1.6417000000000001E-2</c:v>
              </c:pt>
              <c:pt idx="221">
                <c:v>1.6417000000000001E-2</c:v>
              </c:pt>
              <c:pt idx="222">
                <c:v>1.6417000000000001E-2</c:v>
              </c:pt>
              <c:pt idx="223">
                <c:v>1.6417000000000001E-2</c:v>
              </c:pt>
              <c:pt idx="224">
                <c:v>1.6417000000000001E-2</c:v>
              </c:pt>
              <c:pt idx="225">
                <c:v>1.6417000000000001E-2</c:v>
              </c:pt>
              <c:pt idx="226">
                <c:v>1.6417000000000001E-2</c:v>
              </c:pt>
              <c:pt idx="227">
                <c:v>1.6417000000000001E-2</c:v>
              </c:pt>
              <c:pt idx="228">
                <c:v>1.6417000000000001E-2</c:v>
              </c:pt>
              <c:pt idx="229">
                <c:v>1.6417000000000001E-2</c:v>
              </c:pt>
              <c:pt idx="230">
                <c:v>1.6417000000000001E-2</c:v>
              </c:pt>
              <c:pt idx="231">
                <c:v>1.6417000000000001E-2</c:v>
              </c:pt>
              <c:pt idx="232">
                <c:v>1.6417000000000001E-2</c:v>
              </c:pt>
              <c:pt idx="233">
                <c:v>1.6417000000000001E-2</c:v>
              </c:pt>
              <c:pt idx="234">
                <c:v>1.6417000000000001E-2</c:v>
              </c:pt>
              <c:pt idx="235">
                <c:v>1.6417000000000001E-2</c:v>
              </c:pt>
              <c:pt idx="236">
                <c:v>1.6417000000000001E-2</c:v>
              </c:pt>
              <c:pt idx="237">
                <c:v>1.6667000000000001E-2</c:v>
              </c:pt>
              <c:pt idx="238">
                <c:v>1.6667000000000001E-2</c:v>
              </c:pt>
              <c:pt idx="239">
                <c:v>1.6667000000000001E-2</c:v>
              </c:pt>
              <c:pt idx="240">
                <c:v>1.6667000000000001E-2</c:v>
              </c:pt>
              <c:pt idx="241">
                <c:v>1.6667000000000001E-2</c:v>
              </c:pt>
              <c:pt idx="242">
                <c:v>1.6667000000000001E-2</c:v>
              </c:pt>
              <c:pt idx="243">
                <c:v>1.6667000000000001E-2</c:v>
              </c:pt>
              <c:pt idx="244">
                <c:v>1.6667000000000001E-2</c:v>
              </c:pt>
              <c:pt idx="245">
                <c:v>1.6833000000000001E-2</c:v>
              </c:pt>
              <c:pt idx="246">
                <c:v>1.6833000000000001E-2</c:v>
              </c:pt>
              <c:pt idx="247">
                <c:v>1.6833000000000001E-2</c:v>
              </c:pt>
              <c:pt idx="248">
                <c:v>1.6833000000000001E-2</c:v>
              </c:pt>
              <c:pt idx="249">
                <c:v>1.6833000000000001E-2</c:v>
              </c:pt>
              <c:pt idx="250">
                <c:v>1.6833000000000001E-2</c:v>
              </c:pt>
              <c:pt idx="251">
                <c:v>1.6833000000000001E-2</c:v>
              </c:pt>
              <c:pt idx="252">
                <c:v>1.6833000000000001E-2</c:v>
              </c:pt>
              <c:pt idx="253">
                <c:v>1.6833000000000001E-2</c:v>
              </c:pt>
              <c:pt idx="254">
                <c:v>1.6833000000000001E-2</c:v>
              </c:pt>
              <c:pt idx="255">
                <c:v>1.7000000000000001E-2</c:v>
              </c:pt>
              <c:pt idx="256">
                <c:v>1.7500000000000002E-2</c:v>
              </c:pt>
              <c:pt idx="257">
                <c:v>1.78E-2</c:v>
              </c:pt>
              <c:pt idx="258">
                <c:v>1.78E-2</c:v>
              </c:pt>
              <c:pt idx="259">
                <c:v>1.78E-2</c:v>
              </c:pt>
              <c:pt idx="260">
                <c:v>1.78E-2</c:v>
              </c:pt>
              <c:pt idx="261">
                <c:v>1.78E-2</c:v>
              </c:pt>
              <c:pt idx="262">
                <c:v>1.78E-2</c:v>
              </c:pt>
              <c:pt idx="263">
                <c:v>1.78E-2</c:v>
              </c:pt>
              <c:pt idx="264">
                <c:v>1.78E-2</c:v>
              </c:pt>
              <c:pt idx="265">
                <c:v>1.78E-2</c:v>
              </c:pt>
              <c:pt idx="266">
                <c:v>1.78E-2</c:v>
              </c:pt>
              <c:pt idx="267">
                <c:v>1.8667E-2</c:v>
              </c:pt>
              <c:pt idx="268">
                <c:v>1.8667E-2</c:v>
              </c:pt>
              <c:pt idx="269">
                <c:v>1.8667E-2</c:v>
              </c:pt>
              <c:pt idx="270">
                <c:v>1.8667E-2</c:v>
              </c:pt>
              <c:pt idx="271">
                <c:v>1.8667E-2</c:v>
              </c:pt>
              <c:pt idx="272">
                <c:v>1.8667E-2</c:v>
              </c:pt>
              <c:pt idx="273">
                <c:v>1.8667E-2</c:v>
              </c:pt>
              <c:pt idx="274">
                <c:v>1.8667E-2</c:v>
              </c:pt>
              <c:pt idx="275">
                <c:v>1.8667E-2</c:v>
              </c:pt>
              <c:pt idx="276">
                <c:v>1.8667E-2</c:v>
              </c:pt>
              <c:pt idx="277">
                <c:v>1.8667E-2</c:v>
              </c:pt>
              <c:pt idx="278">
                <c:v>1.8667E-2</c:v>
              </c:pt>
              <c:pt idx="279">
                <c:v>1.8667E-2</c:v>
              </c:pt>
              <c:pt idx="280">
                <c:v>1.8667E-2</c:v>
              </c:pt>
              <c:pt idx="281">
                <c:v>1.8667E-2</c:v>
              </c:pt>
              <c:pt idx="282">
                <c:v>1.8667E-2</c:v>
              </c:pt>
              <c:pt idx="283">
                <c:v>1.8667E-2</c:v>
              </c:pt>
              <c:pt idx="284">
                <c:v>1.8667E-2</c:v>
              </c:pt>
              <c:pt idx="285">
                <c:v>1.8667E-2</c:v>
              </c:pt>
              <c:pt idx="286">
                <c:v>1.8667E-2</c:v>
              </c:pt>
              <c:pt idx="287">
                <c:v>1.8667E-2</c:v>
              </c:pt>
              <c:pt idx="288">
                <c:v>1.8667E-2</c:v>
              </c:pt>
              <c:pt idx="289">
                <c:v>1.8667E-2</c:v>
              </c:pt>
              <c:pt idx="290">
                <c:v>1.8667E-2</c:v>
              </c:pt>
              <c:pt idx="291">
                <c:v>1.8667E-2</c:v>
              </c:pt>
              <c:pt idx="292">
                <c:v>1.8667E-2</c:v>
              </c:pt>
              <c:pt idx="293">
                <c:v>1.8000000000000002E-2</c:v>
              </c:pt>
              <c:pt idx="294">
                <c:v>1.8000000000000002E-2</c:v>
              </c:pt>
              <c:pt idx="295">
                <c:v>1.8667E-2</c:v>
              </c:pt>
              <c:pt idx="296">
                <c:v>1.8667E-2</c:v>
              </c:pt>
              <c:pt idx="297">
                <c:v>1.8667E-2</c:v>
              </c:pt>
              <c:pt idx="298">
                <c:v>1.8667E-2</c:v>
              </c:pt>
              <c:pt idx="299">
                <c:v>1.8667E-2</c:v>
              </c:pt>
              <c:pt idx="300">
                <c:v>1.8667E-2</c:v>
              </c:pt>
              <c:pt idx="301">
                <c:v>1.8667E-2</c:v>
              </c:pt>
              <c:pt idx="302">
                <c:v>1.8667E-2</c:v>
              </c:pt>
              <c:pt idx="303">
                <c:v>1.8667E-2</c:v>
              </c:pt>
              <c:pt idx="304">
                <c:v>1.8667E-2</c:v>
              </c:pt>
              <c:pt idx="305">
                <c:v>1.8667E-2</c:v>
              </c:pt>
              <c:pt idx="306">
                <c:v>1.8667E-2</c:v>
              </c:pt>
              <c:pt idx="307">
                <c:v>1.8667E-2</c:v>
              </c:pt>
              <c:pt idx="308">
                <c:v>1.8667E-2</c:v>
              </c:pt>
              <c:pt idx="309">
                <c:v>1.8667E-2</c:v>
              </c:pt>
              <c:pt idx="310">
                <c:v>1.8667E-2</c:v>
              </c:pt>
              <c:pt idx="311">
                <c:v>1.8667E-2</c:v>
              </c:pt>
              <c:pt idx="312">
                <c:v>1.8667E-2</c:v>
              </c:pt>
              <c:pt idx="313">
                <c:v>1.8667E-2</c:v>
              </c:pt>
              <c:pt idx="314">
                <c:v>1.8667E-2</c:v>
              </c:pt>
              <c:pt idx="315">
                <c:v>1.8667E-2</c:v>
              </c:pt>
              <c:pt idx="316">
                <c:v>1.8667E-2</c:v>
              </c:pt>
              <c:pt idx="317">
                <c:v>1.8667E-2</c:v>
              </c:pt>
              <c:pt idx="318">
                <c:v>1.8667E-2</c:v>
              </c:pt>
              <c:pt idx="319">
                <c:v>1.8667E-2</c:v>
              </c:pt>
              <c:pt idx="320">
                <c:v>1.8667E-2</c:v>
              </c:pt>
              <c:pt idx="321">
                <c:v>1.8667E-2</c:v>
              </c:pt>
              <c:pt idx="322">
                <c:v>1.8332999999999999E-2</c:v>
              </c:pt>
              <c:pt idx="323">
                <c:v>1.8083000000000002E-2</c:v>
              </c:pt>
              <c:pt idx="324">
                <c:v>1.8083000000000002E-2</c:v>
              </c:pt>
              <c:pt idx="325">
                <c:v>1.8083000000000002E-2</c:v>
              </c:pt>
              <c:pt idx="326">
                <c:v>1.8249999999999999E-2</c:v>
              </c:pt>
              <c:pt idx="327">
                <c:v>1.8249999999999999E-2</c:v>
              </c:pt>
              <c:pt idx="328">
                <c:v>1.8249999999999999E-2</c:v>
              </c:pt>
              <c:pt idx="329">
                <c:v>1.8249999999999999E-2</c:v>
              </c:pt>
              <c:pt idx="330">
                <c:v>1.8249999999999999E-2</c:v>
              </c:pt>
              <c:pt idx="331">
                <c:v>1.8249999999999999E-2</c:v>
              </c:pt>
              <c:pt idx="332">
                <c:v>1.8249999999999999E-2</c:v>
              </c:pt>
              <c:pt idx="333">
                <c:v>1.8000000000000002E-2</c:v>
              </c:pt>
              <c:pt idx="334">
                <c:v>1.8000000000000002E-2</c:v>
              </c:pt>
              <c:pt idx="335">
                <c:v>1.8000000000000002E-2</c:v>
              </c:pt>
              <c:pt idx="336">
                <c:v>1.8000000000000002E-2</c:v>
              </c:pt>
              <c:pt idx="337">
                <c:v>1.8000000000000002E-2</c:v>
              </c:pt>
              <c:pt idx="338">
                <c:v>1.8000000000000002E-2</c:v>
              </c:pt>
              <c:pt idx="339">
                <c:v>1.8000000000000002E-2</c:v>
              </c:pt>
              <c:pt idx="340">
                <c:v>1.8000000000000002E-2</c:v>
              </c:pt>
              <c:pt idx="341">
                <c:v>1.8000000000000002E-2</c:v>
              </c:pt>
              <c:pt idx="342">
                <c:v>1.8000000000000002E-2</c:v>
              </c:pt>
              <c:pt idx="343">
                <c:v>1.8000000000000002E-2</c:v>
              </c:pt>
              <c:pt idx="344">
                <c:v>1.8000000000000002E-2</c:v>
              </c:pt>
              <c:pt idx="345">
                <c:v>1.8000000000000002E-2</c:v>
              </c:pt>
              <c:pt idx="346">
                <c:v>1.8000000000000002E-2</c:v>
              </c:pt>
              <c:pt idx="347">
                <c:v>1.8000000000000002E-2</c:v>
              </c:pt>
              <c:pt idx="348">
                <c:v>1.8000000000000002E-2</c:v>
              </c:pt>
              <c:pt idx="349">
                <c:v>1.8000000000000002E-2</c:v>
              </c:pt>
              <c:pt idx="350">
                <c:v>1.8000000000000002E-2</c:v>
              </c:pt>
              <c:pt idx="351">
                <c:v>1.8000000000000002E-2</c:v>
              </c:pt>
              <c:pt idx="352">
                <c:v>1.8000000000000002E-2</c:v>
              </c:pt>
              <c:pt idx="353">
                <c:v>1.8000000000000002E-2</c:v>
              </c:pt>
              <c:pt idx="354">
                <c:v>1.8000000000000002E-2</c:v>
              </c:pt>
              <c:pt idx="355">
                <c:v>1.8000000000000002E-2</c:v>
              </c:pt>
              <c:pt idx="356">
                <c:v>1.8000000000000002E-2</c:v>
              </c:pt>
              <c:pt idx="357">
                <c:v>1.8000000000000002E-2</c:v>
              </c:pt>
              <c:pt idx="358">
                <c:v>1.8000000000000002E-2</c:v>
              </c:pt>
              <c:pt idx="359">
                <c:v>1.8000000000000002E-2</c:v>
              </c:pt>
              <c:pt idx="360">
                <c:v>1.8000000000000002E-2</c:v>
              </c:pt>
              <c:pt idx="361">
                <c:v>1.8000000000000002E-2</c:v>
              </c:pt>
              <c:pt idx="362">
                <c:v>1.7666999999999999E-2</c:v>
              </c:pt>
              <c:pt idx="363">
                <c:v>1.7666999999999999E-2</c:v>
              </c:pt>
              <c:pt idx="364">
                <c:v>1.7666999999999999E-2</c:v>
              </c:pt>
              <c:pt idx="365">
                <c:v>1.7666999999999999E-2</c:v>
              </c:pt>
              <c:pt idx="366">
                <c:v>1.7666999999999999E-2</c:v>
              </c:pt>
              <c:pt idx="367">
                <c:v>1.7666999999999999E-2</c:v>
              </c:pt>
              <c:pt idx="368">
                <c:v>1.7666999999999999E-2</c:v>
              </c:pt>
              <c:pt idx="369">
                <c:v>1.7666999999999999E-2</c:v>
              </c:pt>
              <c:pt idx="370">
                <c:v>1.7666999999999999E-2</c:v>
              </c:pt>
              <c:pt idx="371">
                <c:v>1.7666999999999999E-2</c:v>
              </c:pt>
              <c:pt idx="372">
                <c:v>1.7666999999999999E-2</c:v>
              </c:pt>
              <c:pt idx="373">
                <c:v>1.7666999999999999E-2</c:v>
              </c:pt>
              <c:pt idx="374">
                <c:v>1.7666999999999999E-2</c:v>
              </c:pt>
              <c:pt idx="375">
                <c:v>1.7666999999999999E-2</c:v>
              </c:pt>
              <c:pt idx="376">
                <c:v>1.7666999999999999E-2</c:v>
              </c:pt>
              <c:pt idx="377">
                <c:v>1.7666999999999999E-2</c:v>
              </c:pt>
              <c:pt idx="378">
                <c:v>1.7666999999999999E-2</c:v>
              </c:pt>
              <c:pt idx="379">
                <c:v>1.7666999999999999E-2</c:v>
              </c:pt>
              <c:pt idx="380">
                <c:v>1.7666999999999999E-2</c:v>
              </c:pt>
              <c:pt idx="381">
                <c:v>1.7666999999999999E-2</c:v>
              </c:pt>
              <c:pt idx="382">
                <c:v>1.7666999999999999E-2</c:v>
              </c:pt>
              <c:pt idx="383">
                <c:v>1.7666999999999999E-2</c:v>
              </c:pt>
              <c:pt idx="384">
                <c:v>1.7666999999999999E-2</c:v>
              </c:pt>
              <c:pt idx="385">
                <c:v>1.7666999999999999E-2</c:v>
              </c:pt>
              <c:pt idx="386">
                <c:v>1.7666999999999999E-2</c:v>
              </c:pt>
              <c:pt idx="387">
                <c:v>1.7666999999999999E-2</c:v>
              </c:pt>
              <c:pt idx="388">
                <c:v>1.7666999999999999E-2</c:v>
              </c:pt>
              <c:pt idx="389">
                <c:v>1.7666999999999999E-2</c:v>
              </c:pt>
              <c:pt idx="390">
                <c:v>1.7666999999999999E-2</c:v>
              </c:pt>
              <c:pt idx="391">
                <c:v>1.7666999999999999E-2</c:v>
              </c:pt>
              <c:pt idx="392">
                <c:v>1.7666999999999999E-2</c:v>
              </c:pt>
              <c:pt idx="393">
                <c:v>1.7666999999999999E-2</c:v>
              </c:pt>
              <c:pt idx="394">
                <c:v>1.7666999999999999E-2</c:v>
              </c:pt>
              <c:pt idx="395">
                <c:v>1.7666999999999999E-2</c:v>
              </c:pt>
              <c:pt idx="396">
                <c:v>1.7666999999999999E-2</c:v>
              </c:pt>
              <c:pt idx="397">
                <c:v>1.7666999999999999E-2</c:v>
              </c:pt>
              <c:pt idx="398">
                <c:v>1.7666999999999999E-2</c:v>
              </c:pt>
              <c:pt idx="399">
                <c:v>1.7666999999999999E-2</c:v>
              </c:pt>
              <c:pt idx="400">
                <c:v>1.7666999999999999E-2</c:v>
              </c:pt>
              <c:pt idx="401">
                <c:v>1.7666999999999999E-2</c:v>
              </c:pt>
              <c:pt idx="402">
                <c:v>1.7666999999999999E-2</c:v>
              </c:pt>
              <c:pt idx="403">
                <c:v>1.7666999999999999E-2</c:v>
              </c:pt>
              <c:pt idx="404">
                <c:v>1.7666999999999999E-2</c:v>
              </c:pt>
              <c:pt idx="405">
                <c:v>1.7666999999999999E-2</c:v>
              </c:pt>
              <c:pt idx="406">
                <c:v>1.7666999999999999E-2</c:v>
              </c:pt>
              <c:pt idx="407">
                <c:v>1.7666999999999999E-2</c:v>
              </c:pt>
              <c:pt idx="408">
                <c:v>1.7666999999999999E-2</c:v>
              </c:pt>
              <c:pt idx="409">
                <c:v>1.7666999999999999E-2</c:v>
              </c:pt>
              <c:pt idx="410">
                <c:v>1.7666999999999999E-2</c:v>
              </c:pt>
              <c:pt idx="411">
                <c:v>1.7666999999999999E-2</c:v>
              </c:pt>
              <c:pt idx="412">
                <c:v>1.7666999999999999E-2</c:v>
              </c:pt>
              <c:pt idx="413">
                <c:v>1.7666999999999999E-2</c:v>
              </c:pt>
              <c:pt idx="414">
                <c:v>1.7666999999999999E-2</c:v>
              </c:pt>
              <c:pt idx="415">
                <c:v>1.7666999999999999E-2</c:v>
              </c:pt>
              <c:pt idx="416">
                <c:v>1.7666999999999999E-2</c:v>
              </c:pt>
              <c:pt idx="417">
                <c:v>1.7666999999999999E-2</c:v>
              </c:pt>
              <c:pt idx="418">
                <c:v>1.7666999999999999E-2</c:v>
              </c:pt>
              <c:pt idx="419">
                <c:v>1.7666999999999999E-2</c:v>
              </c:pt>
              <c:pt idx="420">
                <c:v>1.7666999999999999E-2</c:v>
              </c:pt>
              <c:pt idx="421">
                <c:v>1.7666999999999999E-2</c:v>
              </c:pt>
              <c:pt idx="422">
                <c:v>1.7666999999999999E-2</c:v>
              </c:pt>
              <c:pt idx="423">
                <c:v>1.7666999999999999E-2</c:v>
              </c:pt>
              <c:pt idx="424">
                <c:v>1.7666999999999999E-2</c:v>
              </c:pt>
              <c:pt idx="425">
                <c:v>1.7666999999999999E-2</c:v>
              </c:pt>
              <c:pt idx="426">
                <c:v>1.7666999999999999E-2</c:v>
              </c:pt>
              <c:pt idx="427">
                <c:v>1.7833000000000002E-2</c:v>
              </c:pt>
              <c:pt idx="428">
                <c:v>1.7833000000000002E-2</c:v>
              </c:pt>
              <c:pt idx="429">
                <c:v>1.7833000000000002E-2</c:v>
              </c:pt>
              <c:pt idx="430">
                <c:v>1.7833000000000002E-2</c:v>
              </c:pt>
              <c:pt idx="431">
                <c:v>1.7833000000000002E-2</c:v>
              </c:pt>
              <c:pt idx="432">
                <c:v>1.7833000000000002E-2</c:v>
              </c:pt>
              <c:pt idx="433">
                <c:v>1.7833000000000002E-2</c:v>
              </c:pt>
              <c:pt idx="434">
                <c:v>1.7833000000000002E-2</c:v>
              </c:pt>
              <c:pt idx="435">
                <c:v>1.7833000000000002E-2</c:v>
              </c:pt>
              <c:pt idx="436">
                <c:v>1.7833000000000002E-2</c:v>
              </c:pt>
              <c:pt idx="437">
                <c:v>1.7833000000000002E-2</c:v>
              </c:pt>
              <c:pt idx="438">
                <c:v>1.7833000000000002E-2</c:v>
              </c:pt>
              <c:pt idx="439">
                <c:v>1.7833000000000002E-2</c:v>
              </c:pt>
              <c:pt idx="440">
                <c:v>1.7833000000000002E-2</c:v>
              </c:pt>
              <c:pt idx="441">
                <c:v>1.7833000000000002E-2</c:v>
              </c:pt>
              <c:pt idx="442">
                <c:v>1.7833000000000002E-2</c:v>
              </c:pt>
              <c:pt idx="443">
                <c:v>1.7833000000000002E-2</c:v>
              </c:pt>
              <c:pt idx="444">
                <c:v>1.7833000000000002E-2</c:v>
              </c:pt>
              <c:pt idx="445">
                <c:v>1.7833000000000002E-2</c:v>
              </c:pt>
              <c:pt idx="446">
                <c:v>1.7833000000000002E-2</c:v>
              </c:pt>
              <c:pt idx="447">
                <c:v>1.7833000000000002E-2</c:v>
              </c:pt>
              <c:pt idx="448">
                <c:v>1.7833000000000002E-2</c:v>
              </c:pt>
              <c:pt idx="449">
                <c:v>1.7833000000000002E-2</c:v>
              </c:pt>
              <c:pt idx="450">
                <c:v>1.7833000000000002E-2</c:v>
              </c:pt>
              <c:pt idx="451">
                <c:v>1.7833000000000002E-2</c:v>
              </c:pt>
              <c:pt idx="452">
                <c:v>1.8832999999999999E-2</c:v>
              </c:pt>
              <c:pt idx="453">
                <c:v>1.8832999999999999E-2</c:v>
              </c:pt>
              <c:pt idx="454">
                <c:v>1.8832999999999999E-2</c:v>
              </c:pt>
              <c:pt idx="455">
                <c:v>2.3267000000000003E-2</c:v>
              </c:pt>
              <c:pt idx="456">
                <c:v>2.4E-2</c:v>
              </c:pt>
              <c:pt idx="457">
                <c:v>2.4E-2</c:v>
              </c:pt>
              <c:pt idx="458">
                <c:v>2.4E-2</c:v>
              </c:pt>
              <c:pt idx="459">
                <c:v>2.4E-2</c:v>
              </c:pt>
              <c:pt idx="460">
                <c:v>2.4E-2</c:v>
              </c:pt>
              <c:pt idx="461">
                <c:v>2.4E-2</c:v>
              </c:pt>
              <c:pt idx="462">
                <c:v>2.4E-2</c:v>
              </c:pt>
              <c:pt idx="463">
                <c:v>2.4E-2</c:v>
              </c:pt>
              <c:pt idx="464">
                <c:v>2.4E-2</c:v>
              </c:pt>
              <c:pt idx="465">
                <c:v>2.4E-2</c:v>
              </c:pt>
              <c:pt idx="466">
                <c:v>2.4E-2</c:v>
              </c:pt>
              <c:pt idx="467">
                <c:v>2.4E-2</c:v>
              </c:pt>
              <c:pt idx="468">
                <c:v>2.4333E-2</c:v>
              </c:pt>
              <c:pt idx="469">
                <c:v>2.4333E-2</c:v>
              </c:pt>
              <c:pt idx="470">
                <c:v>2.4666999999999998E-2</c:v>
              </c:pt>
              <c:pt idx="471">
                <c:v>2.4666999999999998E-2</c:v>
              </c:pt>
              <c:pt idx="472">
                <c:v>2.6966999999999998E-2</c:v>
              </c:pt>
              <c:pt idx="473">
                <c:v>2.6966999999999998E-2</c:v>
              </c:pt>
              <c:pt idx="474">
                <c:v>2.6966999999999998E-2</c:v>
              </c:pt>
              <c:pt idx="475">
                <c:v>2.6966999999999998E-2</c:v>
              </c:pt>
              <c:pt idx="476">
                <c:v>2.6966999999999998E-2</c:v>
              </c:pt>
              <c:pt idx="477">
                <c:v>2.7132999999999997E-2</c:v>
              </c:pt>
              <c:pt idx="478">
                <c:v>2.8132999999999998E-2</c:v>
              </c:pt>
              <c:pt idx="479">
                <c:v>2.8132999999999998E-2</c:v>
              </c:pt>
              <c:pt idx="480">
                <c:v>2.8132999999999998E-2</c:v>
              </c:pt>
              <c:pt idx="481">
                <c:v>2.8132999999999998E-2</c:v>
              </c:pt>
              <c:pt idx="482">
                <c:v>2.8132999999999998E-2</c:v>
              </c:pt>
              <c:pt idx="483">
                <c:v>2.8132999999999998E-2</c:v>
              </c:pt>
              <c:pt idx="484">
                <c:v>2.8132999999999998E-2</c:v>
              </c:pt>
              <c:pt idx="485">
                <c:v>2.8666999999999998E-2</c:v>
              </c:pt>
              <c:pt idx="486">
                <c:v>2.8666999999999998E-2</c:v>
              </c:pt>
              <c:pt idx="487">
                <c:v>2.8833000000000001E-2</c:v>
              </c:pt>
              <c:pt idx="488">
                <c:v>2.8833000000000001E-2</c:v>
              </c:pt>
              <c:pt idx="489">
                <c:v>2.8833000000000001E-2</c:v>
              </c:pt>
              <c:pt idx="490">
                <c:v>2.8833000000000001E-2</c:v>
              </c:pt>
              <c:pt idx="491">
                <c:v>2.8833000000000001E-2</c:v>
              </c:pt>
              <c:pt idx="492">
                <c:v>3.0499999999999999E-2</c:v>
              </c:pt>
              <c:pt idx="493">
                <c:v>3.1833E-2</c:v>
              </c:pt>
              <c:pt idx="494">
                <c:v>3.1833E-2</c:v>
              </c:pt>
              <c:pt idx="495">
                <c:v>3.2500000000000001E-2</c:v>
              </c:pt>
              <c:pt idx="496">
                <c:v>3.2500000000000001E-2</c:v>
              </c:pt>
              <c:pt idx="497">
                <c:v>3.3500000000000002E-2</c:v>
              </c:pt>
              <c:pt idx="498">
                <c:v>3.3833000000000002E-2</c:v>
              </c:pt>
              <c:pt idx="499">
                <c:v>3.3833000000000002E-2</c:v>
              </c:pt>
              <c:pt idx="500">
                <c:v>3.3833000000000002E-2</c:v>
              </c:pt>
              <c:pt idx="501">
                <c:v>3.3833000000000002E-2</c:v>
              </c:pt>
              <c:pt idx="502">
                <c:v>3.3833000000000002E-2</c:v>
              </c:pt>
              <c:pt idx="503">
                <c:v>3.3833000000000002E-2</c:v>
              </c:pt>
              <c:pt idx="504">
                <c:v>3.3833000000000002E-2</c:v>
              </c:pt>
              <c:pt idx="505">
                <c:v>3.5417000000000004E-2</c:v>
              </c:pt>
              <c:pt idx="506">
                <c:v>3.5417000000000004E-2</c:v>
              </c:pt>
              <c:pt idx="507">
                <c:v>3.5417000000000004E-2</c:v>
              </c:pt>
              <c:pt idx="508">
                <c:v>3.5417000000000004E-2</c:v>
              </c:pt>
              <c:pt idx="509">
                <c:v>3.5417000000000004E-2</c:v>
              </c:pt>
              <c:pt idx="510">
                <c:v>3.5417000000000004E-2</c:v>
              </c:pt>
              <c:pt idx="511">
                <c:v>3.5417000000000004E-2</c:v>
              </c:pt>
              <c:pt idx="512">
                <c:v>3.5417000000000004E-2</c:v>
              </c:pt>
              <c:pt idx="513">
                <c:v>3.5417000000000004E-2</c:v>
              </c:pt>
              <c:pt idx="514">
                <c:v>3.5417000000000004E-2</c:v>
              </c:pt>
              <c:pt idx="515">
                <c:v>3.5417000000000004E-2</c:v>
              </c:pt>
              <c:pt idx="516">
                <c:v>3.5417000000000004E-2</c:v>
              </c:pt>
              <c:pt idx="517">
                <c:v>3.5417000000000004E-2</c:v>
              </c:pt>
              <c:pt idx="518">
                <c:v>3.5417000000000004E-2</c:v>
              </c:pt>
              <c:pt idx="519">
                <c:v>3.5417000000000004E-2</c:v>
              </c:pt>
              <c:pt idx="520">
                <c:v>3.6343E-2</c:v>
              </c:pt>
              <c:pt idx="521">
                <c:v>3.6649000000000001E-2</c:v>
              </c:pt>
              <c:pt idx="522">
                <c:v>3.6755000000000003E-2</c:v>
              </c:pt>
              <c:pt idx="523">
                <c:v>3.6850999999999995E-2</c:v>
              </c:pt>
              <c:pt idx="524">
                <c:v>3.6850999999999995E-2</c:v>
              </c:pt>
              <c:pt idx="525">
                <c:v>3.7161E-2</c:v>
              </c:pt>
              <c:pt idx="526">
                <c:v>3.7233999999999996E-2</c:v>
              </c:pt>
              <c:pt idx="527">
                <c:v>3.7145999999999998E-2</c:v>
              </c:pt>
              <c:pt idx="528">
                <c:v>3.721E-2</c:v>
              </c:pt>
              <c:pt idx="529">
                <c:v>3.721E-2</c:v>
              </c:pt>
              <c:pt idx="530">
                <c:v>3.8082999999999999E-2</c:v>
              </c:pt>
              <c:pt idx="531">
                <c:v>3.8417E-2</c:v>
              </c:pt>
              <c:pt idx="532">
                <c:v>3.9417000000000001E-2</c:v>
              </c:pt>
              <c:pt idx="533">
                <c:v>4.2111999999999997E-2</c:v>
              </c:pt>
              <c:pt idx="534">
                <c:v>4.2111999999999997E-2</c:v>
              </c:pt>
              <c:pt idx="535">
                <c:v>4.2500000000000003E-2</c:v>
              </c:pt>
              <c:pt idx="536">
                <c:v>4.2500000000000003E-2</c:v>
              </c:pt>
              <c:pt idx="537">
                <c:v>4.6417E-2</c:v>
              </c:pt>
              <c:pt idx="538">
                <c:v>4.7449999999999999E-2</c:v>
              </c:pt>
              <c:pt idx="539">
                <c:v>4.7449999999999999E-2</c:v>
              </c:pt>
              <c:pt idx="540">
                <c:v>4.7384000000000003E-2</c:v>
              </c:pt>
              <c:pt idx="541">
                <c:v>4.7609000000000005E-2</c:v>
              </c:pt>
              <c:pt idx="542">
                <c:v>4.7565999999999997E-2</c:v>
              </c:pt>
              <c:pt idx="543">
                <c:v>4.7667000000000001E-2</c:v>
              </c:pt>
              <c:pt idx="544">
                <c:v>4.7667000000000001E-2</c:v>
              </c:pt>
              <c:pt idx="545">
                <c:v>4.7483000000000004E-2</c:v>
              </c:pt>
              <c:pt idx="546">
                <c:v>4.7657999999999999E-2</c:v>
              </c:pt>
              <c:pt idx="547">
                <c:v>4.7483000000000004E-2</c:v>
              </c:pt>
              <c:pt idx="548">
                <c:v>4.7582000000000006E-2</c:v>
              </c:pt>
              <c:pt idx="549">
                <c:v>4.7582000000000006E-2</c:v>
              </c:pt>
              <c:pt idx="550">
                <c:v>4.7582000000000006E-2</c:v>
              </c:pt>
              <c:pt idx="551">
                <c:v>4.7582000000000006E-2</c:v>
              </c:pt>
              <c:pt idx="552">
                <c:v>4.7832999999999994E-2</c:v>
              </c:pt>
              <c:pt idx="553">
                <c:v>4.8520000000000001E-2</c:v>
              </c:pt>
              <c:pt idx="554">
                <c:v>4.8520000000000001E-2</c:v>
              </c:pt>
              <c:pt idx="555">
                <c:v>4.8756000000000001E-2</c:v>
              </c:pt>
              <c:pt idx="556">
                <c:v>4.8903000000000002E-2</c:v>
              </c:pt>
              <c:pt idx="557">
                <c:v>5.0599999999999999E-2</c:v>
              </c:pt>
              <c:pt idx="558">
                <c:v>5.0838000000000001E-2</c:v>
              </c:pt>
              <c:pt idx="559">
                <c:v>5.0838000000000001E-2</c:v>
              </c:pt>
              <c:pt idx="560">
                <c:v>5.0666999999999997E-2</c:v>
              </c:pt>
              <c:pt idx="561">
                <c:v>5.0666999999999997E-2</c:v>
              </c:pt>
              <c:pt idx="562">
                <c:v>5.0666999999999997E-2</c:v>
              </c:pt>
              <c:pt idx="563">
                <c:v>5.0750000000000003E-2</c:v>
              </c:pt>
              <c:pt idx="564">
                <c:v>5.0750000000000003E-2</c:v>
              </c:pt>
              <c:pt idx="565">
                <c:v>5.0750000000000003E-2</c:v>
              </c:pt>
              <c:pt idx="566">
                <c:v>5.0750000000000003E-2</c:v>
              </c:pt>
              <c:pt idx="567">
                <c:v>5.0917000000000004E-2</c:v>
              </c:pt>
              <c:pt idx="568">
                <c:v>5.0583000000000003E-2</c:v>
              </c:pt>
              <c:pt idx="569">
                <c:v>5.0583000000000003E-2</c:v>
              </c:pt>
              <c:pt idx="570">
                <c:v>5.0917000000000004E-2</c:v>
              </c:pt>
              <c:pt idx="571">
                <c:v>5.0917000000000004E-2</c:v>
              </c:pt>
              <c:pt idx="572">
                <c:v>5.0986999999999998E-2</c:v>
              </c:pt>
              <c:pt idx="573">
                <c:v>5.0922999999999996E-2</c:v>
              </c:pt>
              <c:pt idx="574">
                <c:v>5.0922999999999996E-2</c:v>
              </c:pt>
              <c:pt idx="575">
                <c:v>5.1050000000000005E-2</c:v>
              </c:pt>
              <c:pt idx="576">
                <c:v>5.0907000000000001E-2</c:v>
              </c:pt>
              <c:pt idx="577">
                <c:v>5.1048000000000003E-2</c:v>
              </c:pt>
              <c:pt idx="578">
                <c:v>5.1079999999999993E-2</c:v>
              </c:pt>
              <c:pt idx="579">
                <c:v>5.1079999999999993E-2</c:v>
              </c:pt>
              <c:pt idx="580">
                <c:v>5.0922000000000002E-2</c:v>
              </c:pt>
              <c:pt idx="581">
                <c:v>5.1223999999999999E-2</c:v>
              </c:pt>
              <c:pt idx="582">
                <c:v>5.1144999999999996E-2</c:v>
              </c:pt>
              <c:pt idx="583">
                <c:v>5.1176000000000006E-2</c:v>
              </c:pt>
              <c:pt idx="584">
                <c:v>5.1176000000000006E-2</c:v>
              </c:pt>
              <c:pt idx="585">
                <c:v>5.1397000000000005E-2</c:v>
              </c:pt>
              <c:pt idx="586">
                <c:v>5.1318999999999997E-2</c:v>
              </c:pt>
              <c:pt idx="587">
                <c:v>5.1417000000000004E-2</c:v>
              </c:pt>
              <c:pt idx="588">
                <c:v>5.1417000000000004E-2</c:v>
              </c:pt>
              <c:pt idx="589">
                <c:v>5.1417000000000004E-2</c:v>
              </c:pt>
              <c:pt idx="590">
                <c:v>5.1239E-2</c:v>
              </c:pt>
              <c:pt idx="591">
                <c:v>5.1285999999999998E-2</c:v>
              </c:pt>
              <c:pt idx="592">
                <c:v>5.1333000000000004E-2</c:v>
              </c:pt>
              <c:pt idx="593">
                <c:v>5.1300999999999999E-2</c:v>
              </c:pt>
              <c:pt idx="594">
                <c:v>5.1300999999999999E-2</c:v>
              </c:pt>
              <c:pt idx="595">
                <c:v>5.1016000000000006E-2</c:v>
              </c:pt>
              <c:pt idx="596">
                <c:v>5.1188999999999998E-2</c:v>
              </c:pt>
              <c:pt idx="597">
                <c:v>5.1749999999999997E-2</c:v>
              </c:pt>
              <c:pt idx="598">
                <c:v>5.2083000000000004E-2</c:v>
              </c:pt>
              <c:pt idx="599">
                <c:v>5.2083000000000004E-2</c:v>
              </c:pt>
              <c:pt idx="600">
                <c:v>5.2249999999999998E-2</c:v>
              </c:pt>
              <c:pt idx="601">
                <c:v>5.2249999999999998E-2</c:v>
              </c:pt>
              <c:pt idx="602">
                <c:v>5.3249999999999999E-2</c:v>
              </c:pt>
              <c:pt idx="603">
                <c:v>5.5750000000000001E-2</c:v>
              </c:pt>
              <c:pt idx="604">
                <c:v>5.5750000000000001E-2</c:v>
              </c:pt>
              <c:pt idx="605">
                <c:v>5.6166999999999995E-2</c:v>
              </c:pt>
              <c:pt idx="606">
                <c:v>5.6166999999999995E-2</c:v>
              </c:pt>
              <c:pt idx="607">
                <c:v>5.6166999999999995E-2</c:v>
              </c:pt>
              <c:pt idx="608">
                <c:v>5.6166999999999995E-2</c:v>
              </c:pt>
              <c:pt idx="609">
                <c:v>5.6166999999999995E-2</c:v>
              </c:pt>
              <c:pt idx="610">
                <c:v>5.6166999999999995E-2</c:v>
              </c:pt>
              <c:pt idx="611">
                <c:v>5.6166999999999995E-2</c:v>
              </c:pt>
              <c:pt idx="612">
                <c:v>5.6166999999999995E-2</c:v>
              </c:pt>
              <c:pt idx="613">
                <c:v>5.6166999999999995E-2</c:v>
              </c:pt>
              <c:pt idx="614">
                <c:v>5.6166999999999995E-2</c:v>
              </c:pt>
              <c:pt idx="615">
                <c:v>5.6393000000000006E-2</c:v>
              </c:pt>
              <c:pt idx="616">
                <c:v>5.6393000000000006E-2</c:v>
              </c:pt>
              <c:pt idx="617">
                <c:v>5.7058999999999999E-2</c:v>
              </c:pt>
              <c:pt idx="618">
                <c:v>5.7058999999999999E-2</c:v>
              </c:pt>
              <c:pt idx="619">
                <c:v>5.7058999999999999E-2</c:v>
              </c:pt>
              <c:pt idx="620">
                <c:v>5.7808999999999999E-2</c:v>
              </c:pt>
              <c:pt idx="621">
                <c:v>5.8727999999999995E-2</c:v>
              </c:pt>
              <c:pt idx="622">
                <c:v>6.0250000000000005E-2</c:v>
              </c:pt>
              <c:pt idx="623">
                <c:v>6.1582999999999999E-2</c:v>
              </c:pt>
              <c:pt idx="624">
                <c:v>6.1582999999999999E-2</c:v>
              </c:pt>
              <c:pt idx="625">
                <c:v>6.1249999999999999E-2</c:v>
              </c:pt>
              <c:pt idx="626">
                <c:v>6.225E-2</c:v>
              </c:pt>
              <c:pt idx="627">
                <c:v>6.2278E-2</c:v>
              </c:pt>
              <c:pt idx="628">
                <c:v>6.2237999999999995E-2</c:v>
              </c:pt>
              <c:pt idx="629">
                <c:v>6.2237999999999995E-2</c:v>
              </c:pt>
              <c:pt idx="630">
                <c:v>6.2167E-2</c:v>
              </c:pt>
              <c:pt idx="631">
                <c:v>6.225E-2</c:v>
              </c:pt>
              <c:pt idx="632">
                <c:v>6.2417E-2</c:v>
              </c:pt>
              <c:pt idx="633">
                <c:v>6.3269000000000006E-2</c:v>
              </c:pt>
              <c:pt idx="634">
                <c:v>6.3269000000000006E-2</c:v>
              </c:pt>
              <c:pt idx="635">
                <c:v>6.3250000000000001E-2</c:v>
              </c:pt>
              <c:pt idx="636">
                <c:v>6.3250000000000001E-2</c:v>
              </c:pt>
              <c:pt idx="637">
                <c:v>6.3250000000000001E-2</c:v>
              </c:pt>
              <c:pt idx="638">
                <c:v>6.3250000000000001E-2</c:v>
              </c:pt>
              <c:pt idx="639">
                <c:v>6.3250000000000001E-2</c:v>
              </c:pt>
              <c:pt idx="640">
                <c:v>6.3250000000000001E-2</c:v>
              </c:pt>
              <c:pt idx="641">
                <c:v>6.3250000000000001E-2</c:v>
              </c:pt>
              <c:pt idx="642">
                <c:v>6.3250000000000001E-2</c:v>
              </c:pt>
              <c:pt idx="643">
                <c:v>6.3250000000000001E-2</c:v>
              </c:pt>
              <c:pt idx="644">
                <c:v>6.3250000000000001E-2</c:v>
              </c:pt>
              <c:pt idx="645">
                <c:v>6.3250000000000001E-2</c:v>
              </c:pt>
              <c:pt idx="646">
                <c:v>6.3250000000000001E-2</c:v>
              </c:pt>
              <c:pt idx="647">
                <c:v>6.3417000000000001E-2</c:v>
              </c:pt>
              <c:pt idx="648">
                <c:v>6.3417000000000001E-2</c:v>
              </c:pt>
              <c:pt idx="649">
                <c:v>6.3417000000000001E-2</c:v>
              </c:pt>
              <c:pt idx="650">
                <c:v>6.3738000000000003E-2</c:v>
              </c:pt>
              <c:pt idx="651">
                <c:v>6.3669000000000003E-2</c:v>
              </c:pt>
              <c:pt idx="652">
                <c:v>6.3659999999999994E-2</c:v>
              </c:pt>
              <c:pt idx="653">
                <c:v>6.3582E-2</c:v>
              </c:pt>
              <c:pt idx="654">
                <c:v>6.3582E-2</c:v>
              </c:pt>
              <c:pt idx="655">
                <c:v>6.3583000000000001E-2</c:v>
              </c:pt>
              <c:pt idx="656">
                <c:v>6.3583000000000001E-2</c:v>
              </c:pt>
              <c:pt idx="657">
                <c:v>6.3583000000000001E-2</c:v>
              </c:pt>
              <c:pt idx="658">
                <c:v>6.3580999999999999E-2</c:v>
              </c:pt>
              <c:pt idx="659">
                <c:v>6.3580999999999999E-2</c:v>
              </c:pt>
              <c:pt idx="660">
                <c:v>6.3550000000000009E-2</c:v>
              </c:pt>
              <c:pt idx="661">
                <c:v>6.3583000000000001E-2</c:v>
              </c:pt>
              <c:pt idx="662">
                <c:v>6.3583000000000001E-2</c:v>
              </c:pt>
              <c:pt idx="663">
                <c:v>6.5102000000000007E-2</c:v>
              </c:pt>
              <c:pt idx="664">
                <c:v>6.5102000000000007E-2</c:v>
              </c:pt>
              <c:pt idx="665">
                <c:v>6.5102000000000007E-2</c:v>
              </c:pt>
              <c:pt idx="666">
                <c:v>6.5107999999999999E-2</c:v>
              </c:pt>
              <c:pt idx="667">
                <c:v>6.5198000000000006E-2</c:v>
              </c:pt>
              <c:pt idx="668">
                <c:v>6.5164E-2</c:v>
              </c:pt>
              <c:pt idx="669">
                <c:v>6.5164E-2</c:v>
              </c:pt>
              <c:pt idx="670">
                <c:v>6.5507999999999997E-2</c:v>
              </c:pt>
              <c:pt idx="671">
                <c:v>6.5515000000000004E-2</c:v>
              </c:pt>
              <c:pt idx="672">
                <c:v>6.5622E-2</c:v>
              </c:pt>
              <c:pt idx="673">
                <c:v>6.5529000000000004E-2</c:v>
              </c:pt>
              <c:pt idx="674">
                <c:v>6.5529000000000004E-2</c:v>
              </c:pt>
              <c:pt idx="675">
                <c:v>6.5529000000000004E-2</c:v>
              </c:pt>
              <c:pt idx="676">
                <c:v>6.5597000000000003E-2</c:v>
              </c:pt>
              <c:pt idx="677">
                <c:v>6.5597000000000003E-2</c:v>
              </c:pt>
              <c:pt idx="678">
                <c:v>6.5622E-2</c:v>
              </c:pt>
              <c:pt idx="679">
                <c:v>6.5622E-2</c:v>
              </c:pt>
              <c:pt idx="680">
                <c:v>6.5643000000000007E-2</c:v>
              </c:pt>
              <c:pt idx="681">
                <c:v>6.5675999999999998E-2</c:v>
              </c:pt>
              <c:pt idx="682">
                <c:v>6.5703999999999999E-2</c:v>
              </c:pt>
              <c:pt idx="683">
                <c:v>6.5578999999999998E-2</c:v>
              </c:pt>
              <c:pt idx="684">
                <c:v>6.5578999999999998E-2</c:v>
              </c:pt>
              <c:pt idx="685">
                <c:v>6.5515999999999991E-2</c:v>
              </c:pt>
              <c:pt idx="686">
                <c:v>6.5518000000000007E-2</c:v>
              </c:pt>
              <c:pt idx="687">
                <c:v>6.5578999999999998E-2</c:v>
              </c:pt>
              <c:pt idx="688">
                <c:v>6.5454999999999999E-2</c:v>
              </c:pt>
              <c:pt idx="689">
                <c:v>6.5454999999999999E-2</c:v>
              </c:pt>
              <c:pt idx="690">
                <c:v>6.5517000000000006E-2</c:v>
              </c:pt>
              <c:pt idx="691">
                <c:v>6.5582000000000001E-2</c:v>
              </c:pt>
              <c:pt idx="692">
                <c:v>6.5579999999999999E-2</c:v>
              </c:pt>
              <c:pt idx="693">
                <c:v>6.5517000000000006E-2</c:v>
              </c:pt>
              <c:pt idx="694">
                <c:v>6.5517000000000006E-2</c:v>
              </c:pt>
              <c:pt idx="695">
                <c:v>6.5547999999999995E-2</c:v>
              </c:pt>
              <c:pt idx="696">
                <c:v>6.5547999999999995E-2</c:v>
              </c:pt>
              <c:pt idx="697">
                <c:v>6.5750000000000003E-2</c:v>
              </c:pt>
              <c:pt idx="698">
                <c:v>6.6083000000000003E-2</c:v>
              </c:pt>
              <c:pt idx="699">
                <c:v>6.6083000000000003E-2</c:v>
              </c:pt>
              <c:pt idx="700">
                <c:v>6.5917000000000003E-2</c:v>
              </c:pt>
              <c:pt idx="701">
                <c:v>6.6207000000000002E-2</c:v>
              </c:pt>
              <c:pt idx="702">
                <c:v>6.6235000000000002E-2</c:v>
              </c:pt>
              <c:pt idx="703">
                <c:v>6.6235000000000002E-2</c:v>
              </c:pt>
              <c:pt idx="704">
                <c:v>6.6235000000000002E-2</c:v>
              </c:pt>
              <c:pt idx="705">
                <c:v>6.6610000000000003E-2</c:v>
              </c:pt>
              <c:pt idx="706">
                <c:v>6.6780999999999993E-2</c:v>
              </c:pt>
              <c:pt idx="707">
                <c:v>6.6997000000000001E-2</c:v>
              </c:pt>
              <c:pt idx="708">
                <c:v>6.6964999999999997E-2</c:v>
              </c:pt>
              <c:pt idx="709">
                <c:v>6.6964999999999997E-2</c:v>
              </c:pt>
              <c:pt idx="710">
                <c:v>6.7100999999999994E-2</c:v>
              </c:pt>
              <c:pt idx="711">
                <c:v>6.7252999999999993E-2</c:v>
              </c:pt>
              <c:pt idx="712">
                <c:v>6.7516999999999994E-2</c:v>
              </c:pt>
              <c:pt idx="713">
                <c:v>6.7454E-2</c:v>
              </c:pt>
              <c:pt idx="714">
                <c:v>6.7454E-2</c:v>
              </c:pt>
              <c:pt idx="715">
                <c:v>6.7497000000000001E-2</c:v>
              </c:pt>
              <c:pt idx="716">
                <c:v>6.7556000000000005E-2</c:v>
              </c:pt>
              <c:pt idx="717">
                <c:v>6.7551E-2</c:v>
              </c:pt>
              <c:pt idx="718">
                <c:v>6.7519999999999997E-2</c:v>
              </c:pt>
              <c:pt idx="719">
                <c:v>6.7519999999999997E-2</c:v>
              </c:pt>
              <c:pt idx="720">
                <c:v>6.762E-2</c:v>
              </c:pt>
              <c:pt idx="721">
                <c:v>6.7521999999999999E-2</c:v>
              </c:pt>
              <c:pt idx="722">
                <c:v>6.7533999999999997E-2</c:v>
              </c:pt>
              <c:pt idx="723">
                <c:v>6.8000000000000005E-2</c:v>
              </c:pt>
              <c:pt idx="724">
                <c:v>6.8000000000000005E-2</c:v>
              </c:pt>
              <c:pt idx="725">
                <c:v>6.6917000000000004E-2</c:v>
              </c:pt>
              <c:pt idx="726">
                <c:v>6.5917000000000003E-2</c:v>
              </c:pt>
              <c:pt idx="727">
                <c:v>6.4905000000000004E-2</c:v>
              </c:pt>
              <c:pt idx="728">
                <c:v>6.3613000000000003E-2</c:v>
              </c:pt>
              <c:pt idx="729">
                <c:v>6.3613000000000003E-2</c:v>
              </c:pt>
              <c:pt idx="730">
                <c:v>6.2959000000000001E-2</c:v>
              </c:pt>
              <c:pt idx="731">
                <c:v>6.3173000000000007E-2</c:v>
              </c:pt>
              <c:pt idx="732">
                <c:v>6.3173000000000007E-2</c:v>
              </c:pt>
              <c:pt idx="733">
                <c:v>6.3705999999999999E-2</c:v>
              </c:pt>
              <c:pt idx="734">
                <c:v>6.3705999999999999E-2</c:v>
              </c:pt>
              <c:pt idx="735">
                <c:v>6.3643000000000005E-2</c:v>
              </c:pt>
              <c:pt idx="736">
                <c:v>6.3833000000000001E-2</c:v>
              </c:pt>
              <c:pt idx="737">
                <c:v>6.4561000000000007E-2</c:v>
              </c:pt>
              <c:pt idx="738">
                <c:v>6.4452999999999996E-2</c:v>
              </c:pt>
              <c:pt idx="739">
                <c:v>6.4452999999999996E-2</c:v>
              </c:pt>
              <c:pt idx="740">
                <c:v>6.4767999999999992E-2</c:v>
              </c:pt>
              <c:pt idx="741">
                <c:v>6.4839000000000008E-2</c:v>
              </c:pt>
              <c:pt idx="742">
                <c:v>6.4501000000000003E-2</c:v>
              </c:pt>
              <c:pt idx="743">
                <c:v>6.3933000000000004E-2</c:v>
              </c:pt>
              <c:pt idx="744">
                <c:v>6.3933000000000004E-2</c:v>
              </c:pt>
              <c:pt idx="745">
                <c:v>6.4763000000000001E-2</c:v>
              </c:pt>
              <c:pt idx="746">
                <c:v>6.5159000000000009E-2</c:v>
              </c:pt>
              <c:pt idx="747">
                <c:v>6.5190999999999999E-2</c:v>
              </c:pt>
              <c:pt idx="748">
                <c:v>6.4881999999999995E-2</c:v>
              </c:pt>
              <c:pt idx="749">
                <c:v>6.4881999999999995E-2</c:v>
              </c:pt>
              <c:pt idx="750">
                <c:v>6.5419000000000005E-2</c:v>
              </c:pt>
              <c:pt idx="751">
                <c:v>6.5608E-2</c:v>
              </c:pt>
              <c:pt idx="752">
                <c:v>6.5522999999999998E-2</c:v>
              </c:pt>
              <c:pt idx="753">
                <c:v>6.5539E-2</c:v>
              </c:pt>
              <c:pt idx="754">
                <c:v>6.5539E-2</c:v>
              </c:pt>
              <c:pt idx="755">
                <c:v>6.5491999999999995E-2</c:v>
              </c:pt>
              <c:pt idx="756">
                <c:v>6.5491999999999995E-2</c:v>
              </c:pt>
              <c:pt idx="757">
                <c:v>6.5272999999999998E-2</c:v>
              </c:pt>
              <c:pt idx="758">
                <c:v>6.5242000000000008E-2</c:v>
              </c:pt>
              <c:pt idx="759">
                <c:v>6.5242000000000008E-2</c:v>
              </c:pt>
              <c:pt idx="760">
                <c:v>6.5397999999999998E-2</c:v>
              </c:pt>
              <c:pt idx="761">
                <c:v>6.5523999999999999E-2</c:v>
              </c:pt>
              <c:pt idx="762">
                <c:v>6.5101000000000006E-2</c:v>
              </c:pt>
              <c:pt idx="763">
                <c:v>6.4583000000000002E-2</c:v>
              </c:pt>
              <c:pt idx="764">
                <c:v>6.4583000000000002E-2</c:v>
              </c:pt>
              <c:pt idx="765">
                <c:v>6.4549999999999996E-2</c:v>
              </c:pt>
              <c:pt idx="766">
                <c:v>6.4549999999999996E-2</c:v>
              </c:pt>
              <c:pt idx="767">
                <c:v>6.4716999999999997E-2</c:v>
              </c:pt>
              <c:pt idx="768">
                <c:v>6.4091999999999996E-2</c:v>
              </c:pt>
              <c:pt idx="769">
                <c:v>6.4091999999999996E-2</c:v>
              </c:pt>
              <c:pt idx="770">
                <c:v>6.4169000000000004E-2</c:v>
              </c:pt>
              <c:pt idx="771">
                <c:v>6.4326999999999995E-2</c:v>
              </c:pt>
              <c:pt idx="772">
                <c:v>6.4435999999999993E-2</c:v>
              </c:pt>
              <c:pt idx="773">
                <c:v>6.4452999999999996E-2</c:v>
              </c:pt>
              <c:pt idx="774">
                <c:v>6.4452999999999996E-2</c:v>
              </c:pt>
              <c:pt idx="775">
                <c:v>6.4581E-2</c:v>
              </c:pt>
              <c:pt idx="776">
                <c:v>6.4882999999999996E-2</c:v>
              </c:pt>
              <c:pt idx="777">
                <c:v>6.4882999999999996E-2</c:v>
              </c:pt>
              <c:pt idx="778">
                <c:v>6.4911999999999997E-2</c:v>
              </c:pt>
              <c:pt idx="779">
                <c:v>6.4911999999999997E-2</c:v>
              </c:pt>
              <c:pt idx="780">
                <c:v>6.5102000000000007E-2</c:v>
              </c:pt>
              <c:pt idx="781">
                <c:v>6.5086000000000005E-2</c:v>
              </c:pt>
              <c:pt idx="782">
                <c:v>6.515E-2</c:v>
              </c:pt>
              <c:pt idx="783">
                <c:v>6.5311999999999995E-2</c:v>
              </c:pt>
              <c:pt idx="784">
                <c:v>6.5311999999999995E-2</c:v>
              </c:pt>
              <c:pt idx="785">
                <c:v>6.5313999999999997E-2</c:v>
              </c:pt>
              <c:pt idx="786">
                <c:v>6.5282000000000007E-2</c:v>
              </c:pt>
              <c:pt idx="787">
                <c:v>6.5311999999999995E-2</c:v>
              </c:pt>
              <c:pt idx="788">
                <c:v>6.5296999999999994E-2</c:v>
              </c:pt>
              <c:pt idx="789">
                <c:v>6.5296999999999994E-2</c:v>
              </c:pt>
              <c:pt idx="790">
                <c:v>6.5377000000000005E-2</c:v>
              </c:pt>
              <c:pt idx="791">
                <c:v>6.5345E-2</c:v>
              </c:pt>
              <c:pt idx="792">
                <c:v>6.5343999999999999E-2</c:v>
              </c:pt>
              <c:pt idx="793">
                <c:v>6.5406000000000006E-2</c:v>
              </c:pt>
              <c:pt idx="794">
                <c:v>6.5406000000000006E-2</c:v>
              </c:pt>
              <c:pt idx="795">
                <c:v>6.5570000000000003E-2</c:v>
              </c:pt>
              <c:pt idx="796">
                <c:v>6.5568000000000001E-2</c:v>
              </c:pt>
              <c:pt idx="797">
                <c:v>6.5517000000000006E-2</c:v>
              </c:pt>
              <c:pt idx="798">
                <c:v>6.5936999999999996E-2</c:v>
              </c:pt>
              <c:pt idx="799">
                <c:v>6.5936999999999996E-2</c:v>
              </c:pt>
              <c:pt idx="800">
                <c:v>6.5936999999999996E-2</c:v>
              </c:pt>
              <c:pt idx="801">
                <c:v>6.5936999999999996E-2</c:v>
              </c:pt>
              <c:pt idx="802">
                <c:v>6.5936999999999996E-2</c:v>
              </c:pt>
              <c:pt idx="803">
                <c:v>6.5936999999999996E-2</c:v>
              </c:pt>
              <c:pt idx="804">
                <c:v>6.5936999999999996E-2</c:v>
              </c:pt>
              <c:pt idx="805">
                <c:v>6.7832999999999991E-2</c:v>
              </c:pt>
              <c:pt idx="806">
                <c:v>6.7832999999999991E-2</c:v>
              </c:pt>
              <c:pt idx="807">
                <c:v>6.7964999999999998E-2</c:v>
              </c:pt>
              <c:pt idx="808">
                <c:v>6.7981E-2</c:v>
              </c:pt>
              <c:pt idx="809">
                <c:v>6.7981E-2</c:v>
              </c:pt>
              <c:pt idx="810">
                <c:v>6.8002000000000007E-2</c:v>
              </c:pt>
              <c:pt idx="811">
                <c:v>6.7935999999999996E-2</c:v>
              </c:pt>
              <c:pt idx="812">
                <c:v>6.7964999999999998E-2</c:v>
              </c:pt>
              <c:pt idx="813">
                <c:v>6.7839999999999998E-2</c:v>
              </c:pt>
              <c:pt idx="814">
                <c:v>6.7839999999999998E-2</c:v>
              </c:pt>
              <c:pt idx="815">
                <c:v>6.7808999999999994E-2</c:v>
              </c:pt>
              <c:pt idx="816">
                <c:v>6.7808999999999994E-2</c:v>
              </c:pt>
              <c:pt idx="817">
                <c:v>6.7933999999999994E-2</c:v>
              </c:pt>
              <c:pt idx="818">
                <c:v>6.7997000000000002E-2</c:v>
              </c:pt>
              <c:pt idx="819">
                <c:v>6.7997000000000002E-2</c:v>
              </c:pt>
              <c:pt idx="820">
                <c:v>6.8066000000000002E-2</c:v>
              </c:pt>
              <c:pt idx="821">
                <c:v>6.8125000000000005E-2</c:v>
              </c:pt>
              <c:pt idx="822">
                <c:v>6.8152000000000004E-2</c:v>
              </c:pt>
              <c:pt idx="823">
                <c:v>6.8086000000000008E-2</c:v>
              </c:pt>
              <c:pt idx="824">
                <c:v>6.8086000000000008E-2</c:v>
              </c:pt>
              <c:pt idx="825">
                <c:v>6.8086000000000008E-2</c:v>
              </c:pt>
              <c:pt idx="826">
                <c:v>6.8057999999999994E-2</c:v>
              </c:pt>
              <c:pt idx="827">
                <c:v>6.8056000000000005E-2</c:v>
              </c:pt>
              <c:pt idx="828">
                <c:v>6.7960999999999994E-2</c:v>
              </c:pt>
              <c:pt idx="829">
                <c:v>6.7960999999999994E-2</c:v>
              </c:pt>
              <c:pt idx="830">
                <c:v>6.7899000000000001E-2</c:v>
              </c:pt>
              <c:pt idx="831">
                <c:v>6.7868999999999999E-2</c:v>
              </c:pt>
              <c:pt idx="832">
                <c:v>6.7899000000000001E-2</c:v>
              </c:pt>
              <c:pt idx="833">
                <c:v>6.7868999999999999E-2</c:v>
              </c:pt>
              <c:pt idx="834">
                <c:v>6.7868999999999999E-2</c:v>
              </c:pt>
              <c:pt idx="835">
                <c:v>6.7868999999999999E-2</c:v>
              </c:pt>
              <c:pt idx="836">
                <c:v>6.8027000000000004E-2</c:v>
              </c:pt>
              <c:pt idx="837">
                <c:v>6.7978999999999998E-2</c:v>
              </c:pt>
              <c:pt idx="838">
                <c:v>6.8041000000000004E-2</c:v>
              </c:pt>
              <c:pt idx="839">
                <c:v>6.8041000000000004E-2</c:v>
              </c:pt>
              <c:pt idx="840">
                <c:v>6.7965999999999999E-2</c:v>
              </c:pt>
              <c:pt idx="841">
                <c:v>6.8029000000000006E-2</c:v>
              </c:pt>
              <c:pt idx="842">
                <c:v>6.8089000000000011E-2</c:v>
              </c:pt>
              <c:pt idx="843">
                <c:v>6.8025000000000002E-2</c:v>
              </c:pt>
              <c:pt idx="844">
                <c:v>6.8025000000000002E-2</c:v>
              </c:pt>
              <c:pt idx="845">
                <c:v>6.8122000000000002E-2</c:v>
              </c:pt>
              <c:pt idx="846">
                <c:v>6.812E-2</c:v>
              </c:pt>
              <c:pt idx="847">
                <c:v>6.7993999999999999E-2</c:v>
              </c:pt>
              <c:pt idx="848">
                <c:v>6.7961999999999995E-2</c:v>
              </c:pt>
              <c:pt idx="849">
                <c:v>6.7961999999999995E-2</c:v>
              </c:pt>
              <c:pt idx="850">
                <c:v>6.7935999999999996E-2</c:v>
              </c:pt>
              <c:pt idx="851">
                <c:v>6.7934999999999995E-2</c:v>
              </c:pt>
              <c:pt idx="852">
                <c:v>6.787E-2</c:v>
              </c:pt>
              <c:pt idx="853">
                <c:v>6.7901000000000003E-2</c:v>
              </c:pt>
              <c:pt idx="854">
                <c:v>6.7901000000000003E-2</c:v>
              </c:pt>
              <c:pt idx="855">
                <c:v>6.7842E-2</c:v>
              </c:pt>
              <c:pt idx="856">
                <c:v>6.7872000000000002E-2</c:v>
              </c:pt>
              <c:pt idx="857">
                <c:v>6.790199999999999E-2</c:v>
              </c:pt>
              <c:pt idx="858">
                <c:v>6.7821999999999993E-2</c:v>
              </c:pt>
              <c:pt idx="859">
                <c:v>6.7821999999999993E-2</c:v>
              </c:pt>
              <c:pt idx="860">
                <c:v>6.7873000000000003E-2</c:v>
              </c:pt>
              <c:pt idx="861">
                <c:v>6.7872000000000002E-2</c:v>
              </c:pt>
              <c:pt idx="862">
                <c:v>6.7995E-2</c:v>
              </c:pt>
              <c:pt idx="863">
                <c:v>6.7996000000000001E-2</c:v>
              </c:pt>
              <c:pt idx="864">
                <c:v>6.7996000000000001E-2</c:v>
              </c:pt>
              <c:pt idx="865">
                <c:v>6.8000000000000005E-2</c:v>
              </c:pt>
              <c:pt idx="866">
                <c:v>6.7996000000000001E-2</c:v>
              </c:pt>
              <c:pt idx="867">
                <c:v>6.7996000000000001E-2</c:v>
              </c:pt>
              <c:pt idx="868">
                <c:v>6.7963999999999997E-2</c:v>
              </c:pt>
              <c:pt idx="869">
                <c:v>6.7963999999999997E-2</c:v>
              </c:pt>
              <c:pt idx="870">
                <c:v>6.8002000000000007E-2</c:v>
              </c:pt>
              <c:pt idx="871">
                <c:v>6.8000000000000005E-2</c:v>
              </c:pt>
              <c:pt idx="872">
                <c:v>6.7997000000000002E-2</c:v>
              </c:pt>
              <c:pt idx="873">
                <c:v>6.7903000000000005E-2</c:v>
              </c:pt>
              <c:pt idx="874">
                <c:v>6.7903000000000005E-2</c:v>
              </c:pt>
              <c:pt idx="875">
                <c:v>6.7906000000000008E-2</c:v>
              </c:pt>
              <c:pt idx="876">
                <c:v>6.781100000000001E-2</c:v>
              </c:pt>
              <c:pt idx="877">
                <c:v>6.7840999999999999E-2</c:v>
              </c:pt>
              <c:pt idx="878">
                <c:v>6.7808999999999994E-2</c:v>
              </c:pt>
              <c:pt idx="879">
                <c:v>6.7808999999999994E-2</c:v>
              </c:pt>
              <c:pt idx="880">
                <c:v>6.8000999999999992E-2</c:v>
              </c:pt>
              <c:pt idx="881">
                <c:v>6.7934999999999995E-2</c:v>
              </c:pt>
              <c:pt idx="882">
                <c:v>6.7997000000000002E-2</c:v>
              </c:pt>
              <c:pt idx="883">
                <c:v>6.8059000000000008E-2</c:v>
              </c:pt>
              <c:pt idx="884">
                <c:v>6.8059000000000008E-2</c:v>
              </c:pt>
              <c:pt idx="885">
                <c:v>6.7968000000000001E-2</c:v>
              </c:pt>
              <c:pt idx="886">
                <c:v>6.7904000000000006E-2</c:v>
              </c:pt>
              <c:pt idx="887">
                <c:v>6.7933000000000007E-2</c:v>
              </c:pt>
              <c:pt idx="888">
                <c:v>6.790199999999999E-2</c:v>
              </c:pt>
              <c:pt idx="889">
                <c:v>6.790199999999999E-2</c:v>
              </c:pt>
              <c:pt idx="890">
                <c:v>6.7877000000000007E-2</c:v>
              </c:pt>
              <c:pt idx="891">
                <c:v>6.7843000000000001E-2</c:v>
              </c:pt>
              <c:pt idx="892">
                <c:v>6.7934999999999995E-2</c:v>
              </c:pt>
              <c:pt idx="893">
                <c:v>6.7840999999999999E-2</c:v>
              </c:pt>
              <c:pt idx="894">
                <c:v>6.7840999999999999E-2</c:v>
              </c:pt>
              <c:pt idx="895">
                <c:v>6.7685999999999996E-2</c:v>
              </c:pt>
              <c:pt idx="896">
                <c:v>6.7749000000000004E-2</c:v>
              </c:pt>
              <c:pt idx="897">
                <c:v>6.7746000000000001E-2</c:v>
              </c:pt>
              <c:pt idx="898">
                <c:v>6.7746000000000001E-2</c:v>
              </c:pt>
              <c:pt idx="899">
                <c:v>6.7746000000000001E-2</c:v>
              </c:pt>
              <c:pt idx="900">
                <c:v>6.781100000000001E-2</c:v>
              </c:pt>
              <c:pt idx="901">
                <c:v>6.7843000000000001E-2</c:v>
              </c:pt>
              <c:pt idx="902">
                <c:v>6.7667000000000005E-2</c:v>
              </c:pt>
              <c:pt idx="903">
                <c:v>6.7667000000000005E-2</c:v>
              </c:pt>
              <c:pt idx="904">
                <c:v>6.7667000000000005E-2</c:v>
              </c:pt>
              <c:pt idx="905">
                <c:v>6.7668000000000006E-2</c:v>
              </c:pt>
              <c:pt idx="906">
                <c:v>6.7683999999999994E-2</c:v>
              </c:pt>
              <c:pt idx="907">
                <c:v>6.7618999999999999E-2</c:v>
              </c:pt>
              <c:pt idx="908">
                <c:v>6.7682999999999993E-2</c:v>
              </c:pt>
              <c:pt idx="909">
                <c:v>6.7682999999999993E-2</c:v>
              </c:pt>
              <c:pt idx="910">
                <c:v>6.7685999999999996E-2</c:v>
              </c:pt>
              <c:pt idx="911">
                <c:v>6.7685999999999996E-2</c:v>
              </c:pt>
              <c:pt idx="912">
                <c:v>6.7579E-2</c:v>
              </c:pt>
              <c:pt idx="913">
                <c:v>6.7244999999999999E-2</c:v>
              </c:pt>
              <c:pt idx="914">
                <c:v>6.7244999999999999E-2</c:v>
              </c:pt>
              <c:pt idx="915">
                <c:v>6.6694000000000003E-2</c:v>
              </c:pt>
              <c:pt idx="916">
                <c:v>6.6663E-2</c:v>
              </c:pt>
              <c:pt idx="917">
                <c:v>6.6661999999999999E-2</c:v>
              </c:pt>
              <c:pt idx="918">
                <c:v>6.6725000000000007E-2</c:v>
              </c:pt>
              <c:pt idx="919">
                <c:v>6.6725000000000007E-2</c:v>
              </c:pt>
              <c:pt idx="920">
                <c:v>6.6821000000000005E-2</c:v>
              </c:pt>
              <c:pt idx="921">
                <c:v>6.6771999999999998E-2</c:v>
              </c:pt>
              <c:pt idx="922">
                <c:v>6.7020999999999997E-2</c:v>
              </c:pt>
              <c:pt idx="923">
                <c:v>6.6349000000000005E-2</c:v>
              </c:pt>
              <c:pt idx="924">
                <c:v>6.6349000000000005E-2</c:v>
              </c:pt>
              <c:pt idx="925">
                <c:v>6.6474000000000005E-2</c:v>
              </c:pt>
              <c:pt idx="926">
                <c:v>6.5656999999999993E-2</c:v>
              </c:pt>
              <c:pt idx="927">
                <c:v>6.5055000000000002E-2</c:v>
              </c:pt>
              <c:pt idx="928">
                <c:v>6.5293000000000004E-2</c:v>
              </c:pt>
              <c:pt idx="929">
                <c:v>6.5293000000000004E-2</c:v>
              </c:pt>
              <c:pt idx="930">
                <c:v>6.4917000000000002E-2</c:v>
              </c:pt>
              <c:pt idx="931">
                <c:v>6.4917000000000002E-2</c:v>
              </c:pt>
              <c:pt idx="932">
                <c:v>6.4917000000000002E-2</c:v>
              </c:pt>
              <c:pt idx="933">
                <c:v>6.4917000000000002E-2</c:v>
              </c:pt>
              <c:pt idx="934">
                <c:v>6.4917000000000002E-2</c:v>
              </c:pt>
              <c:pt idx="935">
                <c:v>6.4917000000000002E-2</c:v>
              </c:pt>
              <c:pt idx="936">
                <c:v>6.4451999999999995E-2</c:v>
              </c:pt>
              <c:pt idx="937">
                <c:v>6.4482999999999999E-2</c:v>
              </c:pt>
              <c:pt idx="938">
                <c:v>6.4513000000000001E-2</c:v>
              </c:pt>
              <c:pt idx="939">
                <c:v>6.4513000000000001E-2</c:v>
              </c:pt>
              <c:pt idx="940">
                <c:v>6.4560000000000006E-2</c:v>
              </c:pt>
              <c:pt idx="941">
                <c:v>6.4561999999999994E-2</c:v>
              </c:pt>
              <c:pt idx="942">
                <c:v>6.4546999999999993E-2</c:v>
              </c:pt>
              <c:pt idx="943">
                <c:v>6.4546999999999993E-2</c:v>
              </c:pt>
              <c:pt idx="944">
                <c:v>6.4546999999999993E-2</c:v>
              </c:pt>
              <c:pt idx="945">
                <c:v>6.3918000000000003E-2</c:v>
              </c:pt>
              <c:pt idx="946">
                <c:v>6.4244999999999997E-2</c:v>
              </c:pt>
              <c:pt idx="947">
                <c:v>6.430799999999999E-2</c:v>
              </c:pt>
              <c:pt idx="948">
                <c:v>6.4092999999999997E-2</c:v>
              </c:pt>
              <c:pt idx="949">
                <c:v>6.4092999999999997E-2</c:v>
              </c:pt>
              <c:pt idx="950">
                <c:v>6.4427999999999999E-2</c:v>
              </c:pt>
              <c:pt idx="951">
                <c:v>6.4382999999999996E-2</c:v>
              </c:pt>
              <c:pt idx="952">
                <c:v>6.4226999999999992E-2</c:v>
              </c:pt>
              <c:pt idx="953">
                <c:v>6.4295999999999992E-2</c:v>
              </c:pt>
              <c:pt idx="954">
                <c:v>6.4295999999999992E-2</c:v>
              </c:pt>
              <c:pt idx="955">
                <c:v>6.400299999999999E-2</c:v>
              </c:pt>
              <c:pt idx="956">
                <c:v>6.3972000000000001E-2</c:v>
              </c:pt>
              <c:pt idx="957">
                <c:v>6.3941999999999999E-2</c:v>
              </c:pt>
              <c:pt idx="958">
                <c:v>6.3295000000000004E-2</c:v>
              </c:pt>
              <c:pt idx="959">
                <c:v>6.3295000000000004E-2</c:v>
              </c:pt>
              <c:pt idx="960">
                <c:v>6.3295000000000004E-2</c:v>
              </c:pt>
              <c:pt idx="961">
                <c:v>6.3848000000000002E-2</c:v>
              </c:pt>
              <c:pt idx="962">
                <c:v>6.3723000000000002E-2</c:v>
              </c:pt>
              <c:pt idx="963">
                <c:v>6.3723000000000002E-2</c:v>
              </c:pt>
              <c:pt idx="964">
                <c:v>6.3723000000000002E-2</c:v>
              </c:pt>
              <c:pt idx="965">
                <c:v>6.3439999999999996E-2</c:v>
              </c:pt>
              <c:pt idx="966">
                <c:v>6.3669000000000003E-2</c:v>
              </c:pt>
              <c:pt idx="967">
                <c:v>6.3670000000000004E-2</c:v>
              </c:pt>
              <c:pt idx="968">
                <c:v>6.3764000000000001E-2</c:v>
              </c:pt>
              <c:pt idx="969">
                <c:v>6.3764000000000001E-2</c:v>
              </c:pt>
              <c:pt idx="970">
                <c:v>6.3855999999999996E-2</c:v>
              </c:pt>
              <c:pt idx="971">
                <c:v>6.3856999999999997E-2</c:v>
              </c:pt>
              <c:pt idx="972">
                <c:v>6.3731999999999997E-2</c:v>
              </c:pt>
              <c:pt idx="973">
                <c:v>6.3640000000000002E-2</c:v>
              </c:pt>
              <c:pt idx="974">
                <c:v>6.3640000000000002E-2</c:v>
              </c:pt>
              <c:pt idx="975">
                <c:v>6.3701999999999995E-2</c:v>
              </c:pt>
              <c:pt idx="976">
                <c:v>6.3764000000000001E-2</c:v>
              </c:pt>
              <c:pt idx="977">
                <c:v>6.3765000000000002E-2</c:v>
              </c:pt>
              <c:pt idx="978">
                <c:v>6.3733999999999999E-2</c:v>
              </c:pt>
              <c:pt idx="979">
                <c:v>6.3733999999999999E-2</c:v>
              </c:pt>
              <c:pt idx="980">
                <c:v>6.3672000000000006E-2</c:v>
              </c:pt>
              <c:pt idx="981">
                <c:v>6.3732999999999998E-2</c:v>
              </c:pt>
              <c:pt idx="982">
                <c:v>6.3732999999999998E-2</c:v>
              </c:pt>
              <c:pt idx="983">
                <c:v>6.3765000000000002E-2</c:v>
              </c:pt>
              <c:pt idx="984">
                <c:v>6.3765000000000002E-2</c:v>
              </c:pt>
              <c:pt idx="985">
                <c:v>6.3733999999999999E-2</c:v>
              </c:pt>
              <c:pt idx="986">
                <c:v>6.3733999999999999E-2</c:v>
              </c:pt>
              <c:pt idx="987">
                <c:v>6.3733999999999999E-2</c:v>
              </c:pt>
              <c:pt idx="988">
                <c:v>6.3733999999999999E-2</c:v>
              </c:pt>
              <c:pt idx="989">
                <c:v>6.3733999999999999E-2</c:v>
              </c:pt>
              <c:pt idx="990">
                <c:v>6.3891000000000003E-2</c:v>
              </c:pt>
              <c:pt idx="991">
                <c:v>6.3891000000000003E-2</c:v>
              </c:pt>
              <c:pt idx="992">
                <c:v>6.3891000000000003E-2</c:v>
              </c:pt>
              <c:pt idx="993">
                <c:v>6.3891000000000003E-2</c:v>
              </c:pt>
              <c:pt idx="994">
                <c:v>6.3891000000000003E-2</c:v>
              </c:pt>
              <c:pt idx="995">
                <c:v>6.3724000000000003E-2</c:v>
              </c:pt>
              <c:pt idx="996">
                <c:v>6.3891000000000003E-2</c:v>
              </c:pt>
              <c:pt idx="997">
                <c:v>6.3891000000000003E-2</c:v>
              </c:pt>
              <c:pt idx="998">
                <c:v>6.3891000000000003E-2</c:v>
              </c:pt>
              <c:pt idx="999">
                <c:v>6.3891000000000003E-2</c:v>
              </c:pt>
              <c:pt idx="1000">
                <c:v>6.3891000000000003E-2</c:v>
              </c:pt>
              <c:pt idx="1001">
                <c:v>6.3819000000000001E-2</c:v>
              </c:pt>
              <c:pt idx="1002">
                <c:v>6.3786999999999996E-2</c:v>
              </c:pt>
              <c:pt idx="1003">
                <c:v>6.3786999999999996E-2</c:v>
              </c:pt>
              <c:pt idx="1004">
                <c:v>6.3786999999999996E-2</c:v>
              </c:pt>
              <c:pt idx="1005">
                <c:v>6.3724000000000003E-2</c:v>
              </c:pt>
              <c:pt idx="1006">
                <c:v>6.4005999999999993E-2</c:v>
              </c:pt>
              <c:pt idx="1007">
                <c:v>6.4005999999999993E-2</c:v>
              </c:pt>
              <c:pt idx="1008">
                <c:v>6.4005999999999993E-2</c:v>
              </c:pt>
              <c:pt idx="1009">
                <c:v>6.4005999999999993E-2</c:v>
              </c:pt>
              <c:pt idx="1010">
                <c:v>6.3880999999999993E-2</c:v>
              </c:pt>
              <c:pt idx="1011">
                <c:v>6.3851000000000005E-2</c:v>
              </c:pt>
              <c:pt idx="1012">
                <c:v>6.3850000000000004E-2</c:v>
              </c:pt>
              <c:pt idx="1013">
                <c:v>6.3850000000000004E-2</c:v>
              </c:pt>
              <c:pt idx="1014">
                <c:v>6.3850000000000004E-2</c:v>
              </c:pt>
              <c:pt idx="1015">
                <c:v>6.391200000000001E-2</c:v>
              </c:pt>
              <c:pt idx="1016">
                <c:v>6.3867000000000007E-2</c:v>
              </c:pt>
              <c:pt idx="1017">
                <c:v>6.3819000000000001E-2</c:v>
              </c:pt>
              <c:pt idx="1018">
                <c:v>6.3819000000000001E-2</c:v>
              </c:pt>
              <c:pt idx="1019">
                <c:v>6.3819000000000001E-2</c:v>
              </c:pt>
              <c:pt idx="1020">
                <c:v>6.3819000000000001E-2</c:v>
              </c:pt>
              <c:pt idx="1021">
                <c:v>6.3852000000000006E-2</c:v>
              </c:pt>
              <c:pt idx="1022">
                <c:v>6.3852000000000006E-2</c:v>
              </c:pt>
              <c:pt idx="1023">
                <c:v>6.3851000000000005E-2</c:v>
              </c:pt>
              <c:pt idx="1024">
                <c:v>6.3851000000000005E-2</c:v>
              </c:pt>
              <c:pt idx="1025">
                <c:v>6.3646999999999995E-2</c:v>
              </c:pt>
              <c:pt idx="1026">
                <c:v>6.3631999999999994E-2</c:v>
              </c:pt>
              <c:pt idx="1027">
                <c:v>6.3631000000000007E-2</c:v>
              </c:pt>
              <c:pt idx="1028">
                <c:v>6.3631000000000007E-2</c:v>
              </c:pt>
              <c:pt idx="1029">
                <c:v>6.3631000000000007E-2</c:v>
              </c:pt>
              <c:pt idx="1030">
                <c:v>6.3631000000000007E-2</c:v>
              </c:pt>
              <c:pt idx="1031">
                <c:v>6.3631000000000007E-2</c:v>
              </c:pt>
              <c:pt idx="1032">
                <c:v>6.3677999999999998E-2</c:v>
              </c:pt>
              <c:pt idx="1033">
                <c:v>6.3756000000000007E-2</c:v>
              </c:pt>
              <c:pt idx="1034">
                <c:v>6.3756000000000007E-2</c:v>
              </c:pt>
              <c:pt idx="1035">
                <c:v>6.3756000000000007E-2</c:v>
              </c:pt>
              <c:pt idx="1036">
                <c:v>6.3695000000000002E-2</c:v>
              </c:pt>
              <c:pt idx="1037">
                <c:v>6.3786999999999996E-2</c:v>
              </c:pt>
              <c:pt idx="1038">
                <c:v>6.3786999999999996E-2</c:v>
              </c:pt>
              <c:pt idx="1039">
                <c:v>6.3786999999999996E-2</c:v>
              </c:pt>
              <c:pt idx="1040">
                <c:v>6.3880999999999993E-2</c:v>
              </c:pt>
              <c:pt idx="1041">
                <c:v>6.3947000000000004E-2</c:v>
              </c:pt>
              <c:pt idx="1042">
                <c:v>6.3944000000000001E-2</c:v>
              </c:pt>
              <c:pt idx="1043">
                <c:v>6.3944000000000001E-2</c:v>
              </c:pt>
              <c:pt idx="1044">
                <c:v>6.3944000000000001E-2</c:v>
              </c:pt>
              <c:pt idx="1045">
                <c:v>6.3880999999999993E-2</c:v>
              </c:pt>
              <c:pt idx="1046">
                <c:v>6.3787999999999997E-2</c:v>
              </c:pt>
              <c:pt idx="1047">
                <c:v>6.3786999999999996E-2</c:v>
              </c:pt>
              <c:pt idx="1048">
                <c:v>6.3756000000000007E-2</c:v>
              </c:pt>
              <c:pt idx="1049">
                <c:v>6.3756000000000007E-2</c:v>
              </c:pt>
              <c:pt idx="1050">
                <c:v>6.3850000000000004E-2</c:v>
              </c:pt>
              <c:pt idx="1051">
                <c:v>6.3851000000000005E-2</c:v>
              </c:pt>
              <c:pt idx="1052">
                <c:v>6.3850000000000004E-2</c:v>
              </c:pt>
              <c:pt idx="1053">
                <c:v>6.3819000000000001E-2</c:v>
              </c:pt>
              <c:pt idx="1054">
                <c:v>6.3819000000000001E-2</c:v>
              </c:pt>
              <c:pt idx="1055">
                <c:v>6.3819000000000001E-2</c:v>
              </c:pt>
              <c:pt idx="1056">
                <c:v>6.3819000000000001E-2</c:v>
              </c:pt>
              <c:pt idx="1057">
                <c:v>6.3756000000000007E-2</c:v>
              </c:pt>
              <c:pt idx="1058">
                <c:v>6.3756000000000007E-2</c:v>
              </c:pt>
              <c:pt idx="1059">
                <c:v>6.3756000000000007E-2</c:v>
              </c:pt>
              <c:pt idx="1060">
                <c:v>6.3724000000000003E-2</c:v>
              </c:pt>
              <c:pt idx="1061">
                <c:v>6.3709000000000002E-2</c:v>
              </c:pt>
              <c:pt idx="1062">
                <c:v>6.3756000000000007E-2</c:v>
              </c:pt>
              <c:pt idx="1063">
                <c:v>6.3724000000000003E-2</c:v>
              </c:pt>
              <c:pt idx="1064">
                <c:v>6.3724000000000003E-2</c:v>
              </c:pt>
              <c:pt idx="1065">
                <c:v>6.3724000000000003E-2</c:v>
              </c:pt>
              <c:pt idx="1066">
                <c:v>6.372499999999999E-2</c:v>
              </c:pt>
              <c:pt idx="1067">
                <c:v>6.372499999999999E-2</c:v>
              </c:pt>
              <c:pt idx="1068">
                <c:v>6.3494999999999996E-2</c:v>
              </c:pt>
              <c:pt idx="1069">
                <c:v>6.3494999999999996E-2</c:v>
              </c:pt>
              <c:pt idx="1070">
                <c:v>6.3400999999999999E-2</c:v>
              </c:pt>
              <c:pt idx="1071">
                <c:v>6.3432000000000002E-2</c:v>
              </c:pt>
              <c:pt idx="1072">
                <c:v>6.3494999999999996E-2</c:v>
              </c:pt>
              <c:pt idx="1073">
                <c:v>6.3464000000000007E-2</c:v>
              </c:pt>
              <c:pt idx="1074">
                <c:v>6.3464000000000007E-2</c:v>
              </c:pt>
              <c:pt idx="1075">
                <c:v>6.3306000000000001E-2</c:v>
              </c:pt>
              <c:pt idx="1076">
                <c:v>6.3306000000000001E-2</c:v>
              </c:pt>
              <c:pt idx="1077">
                <c:v>6.3306000000000001E-2</c:v>
              </c:pt>
              <c:pt idx="1078">
                <c:v>6.2546999999999991E-2</c:v>
              </c:pt>
              <c:pt idx="1079">
                <c:v>6.2546999999999991E-2</c:v>
              </c:pt>
              <c:pt idx="1080">
                <c:v>6.2577999999999995E-2</c:v>
              </c:pt>
              <c:pt idx="1081">
                <c:v>6.2578999999999996E-2</c:v>
              </c:pt>
              <c:pt idx="1082">
                <c:v>6.2577999999999995E-2</c:v>
              </c:pt>
              <c:pt idx="1083">
                <c:v>6.3129000000000005E-2</c:v>
              </c:pt>
              <c:pt idx="1084">
                <c:v>6.3129000000000005E-2</c:v>
              </c:pt>
              <c:pt idx="1085">
                <c:v>6.3097E-2</c:v>
              </c:pt>
              <c:pt idx="1086">
                <c:v>6.309300000000001E-2</c:v>
              </c:pt>
              <c:pt idx="1087">
                <c:v>6.3097E-2</c:v>
              </c:pt>
              <c:pt idx="1088">
                <c:v>6.3097E-2</c:v>
              </c:pt>
              <c:pt idx="1089">
                <c:v>6.3097E-2</c:v>
              </c:pt>
              <c:pt idx="1090">
                <c:v>6.2125000000000007E-2</c:v>
              </c:pt>
              <c:pt idx="1091">
                <c:v>6.1694000000000006E-2</c:v>
              </c:pt>
              <c:pt idx="1092">
                <c:v>6.1761999999999997E-2</c:v>
              </c:pt>
              <c:pt idx="1093">
                <c:v>6.1439000000000001E-2</c:v>
              </c:pt>
              <c:pt idx="1094">
                <c:v>6.1439000000000001E-2</c:v>
              </c:pt>
              <c:pt idx="1095">
                <c:v>6.1345999999999998E-2</c:v>
              </c:pt>
              <c:pt idx="1096">
                <c:v>6.1275000000000003E-2</c:v>
              </c:pt>
              <c:pt idx="1097">
                <c:v>6.1281999999999996E-2</c:v>
              </c:pt>
              <c:pt idx="1098">
                <c:v>6.1281999999999996E-2</c:v>
              </c:pt>
              <c:pt idx="1099">
                <c:v>6.1281999999999996E-2</c:v>
              </c:pt>
              <c:pt idx="1100">
                <c:v>6.1314E-2</c:v>
              </c:pt>
              <c:pt idx="1101">
                <c:v>6.1338999999999998E-2</c:v>
              </c:pt>
              <c:pt idx="1102">
                <c:v>6.0651999999999998E-2</c:v>
              </c:pt>
              <c:pt idx="1103">
                <c:v>5.9145000000000003E-2</c:v>
              </c:pt>
              <c:pt idx="1104">
                <c:v>5.9145000000000003E-2</c:v>
              </c:pt>
              <c:pt idx="1105">
                <c:v>5.9145000000000003E-2</c:v>
              </c:pt>
              <c:pt idx="1106">
                <c:v>5.917E-2</c:v>
              </c:pt>
              <c:pt idx="1107">
                <c:v>5.9112999999999999E-2</c:v>
              </c:pt>
              <c:pt idx="1108">
                <c:v>5.9114000000000007E-2</c:v>
              </c:pt>
              <c:pt idx="1109">
                <c:v>5.9114000000000007E-2</c:v>
              </c:pt>
              <c:pt idx="1110">
                <c:v>5.9146000000000004E-2</c:v>
              </c:pt>
              <c:pt idx="1111">
                <c:v>5.9175000000000005E-2</c:v>
              </c:pt>
              <c:pt idx="1112">
                <c:v>5.8987999999999999E-2</c:v>
              </c:pt>
              <c:pt idx="1113">
                <c:v>5.8830999999999994E-2</c:v>
              </c:pt>
              <c:pt idx="1114">
                <c:v>5.8830999999999994E-2</c:v>
              </c:pt>
              <c:pt idx="1115">
                <c:v>5.8665000000000002E-2</c:v>
              </c:pt>
              <c:pt idx="1116">
                <c:v>5.8175999999999999E-2</c:v>
              </c:pt>
              <c:pt idx="1117">
                <c:v>5.7975000000000006E-2</c:v>
              </c:pt>
              <c:pt idx="1118">
                <c:v>5.7944000000000002E-2</c:v>
              </c:pt>
              <c:pt idx="1119">
                <c:v>5.7944000000000002E-2</c:v>
              </c:pt>
              <c:pt idx="1120">
                <c:v>5.7944000000000002E-2</c:v>
              </c:pt>
              <c:pt idx="1121">
                <c:v>5.7782E-2</c:v>
              </c:pt>
              <c:pt idx="1122">
                <c:v>5.7817999999999994E-2</c:v>
              </c:pt>
              <c:pt idx="1123">
                <c:v>5.6622000000000006E-2</c:v>
              </c:pt>
              <c:pt idx="1124">
                <c:v>5.6622000000000006E-2</c:v>
              </c:pt>
              <c:pt idx="1125">
                <c:v>5.4492000000000006E-2</c:v>
              </c:pt>
              <c:pt idx="1126">
                <c:v>5.4387999999999999E-2</c:v>
              </c:pt>
              <c:pt idx="1127">
                <c:v>5.4332999999999999E-2</c:v>
              </c:pt>
              <c:pt idx="1128">
                <c:v>5.4396000000000007E-2</c:v>
              </c:pt>
              <c:pt idx="1129">
                <c:v>5.4396000000000007E-2</c:v>
              </c:pt>
              <c:pt idx="1130">
                <c:v>5.4428000000000004E-2</c:v>
              </c:pt>
              <c:pt idx="1131">
                <c:v>5.4547999999999999E-2</c:v>
              </c:pt>
              <c:pt idx="1132">
                <c:v>5.4681E-2</c:v>
              </c:pt>
              <c:pt idx="1133">
                <c:v>5.4782999999999998E-2</c:v>
              </c:pt>
              <c:pt idx="1134">
                <c:v>5.4782999999999998E-2</c:v>
              </c:pt>
              <c:pt idx="1135">
                <c:v>5.5617E-2</c:v>
              </c:pt>
              <c:pt idx="1136">
                <c:v>5.5782999999999999E-2</c:v>
              </c:pt>
              <c:pt idx="1137">
                <c:v>5.5782999999999999E-2</c:v>
              </c:pt>
              <c:pt idx="1138">
                <c:v>5.5782999999999999E-2</c:v>
              </c:pt>
              <c:pt idx="1139">
                <c:v>5.5782999999999999E-2</c:v>
              </c:pt>
              <c:pt idx="1140">
                <c:v>5.5782999999999999E-2</c:v>
              </c:pt>
              <c:pt idx="1141">
                <c:v>5.5782999999999999E-2</c:v>
              </c:pt>
              <c:pt idx="1142">
                <c:v>5.5782999999999999E-2</c:v>
              </c:pt>
              <c:pt idx="1143">
                <c:v>5.5617E-2</c:v>
              </c:pt>
              <c:pt idx="1144">
                <c:v>5.5617E-2</c:v>
              </c:pt>
              <c:pt idx="1145">
                <c:v>5.5617E-2</c:v>
              </c:pt>
              <c:pt idx="1146">
                <c:v>5.595E-2</c:v>
              </c:pt>
              <c:pt idx="1147">
                <c:v>5.595E-2</c:v>
              </c:pt>
              <c:pt idx="1148">
                <c:v>5.595E-2</c:v>
              </c:pt>
              <c:pt idx="1149">
                <c:v>5.595E-2</c:v>
              </c:pt>
              <c:pt idx="1150">
                <c:v>5.595E-2</c:v>
              </c:pt>
              <c:pt idx="1151">
                <c:v>5.595E-2</c:v>
              </c:pt>
              <c:pt idx="1152">
                <c:v>5.595E-2</c:v>
              </c:pt>
              <c:pt idx="1153">
                <c:v>5.595E-2</c:v>
              </c:pt>
              <c:pt idx="1154">
                <c:v>5.595E-2</c:v>
              </c:pt>
              <c:pt idx="1155">
                <c:v>5.5782999999999999E-2</c:v>
              </c:pt>
              <c:pt idx="1156">
                <c:v>5.5782999999999999E-2</c:v>
              </c:pt>
              <c:pt idx="1157">
                <c:v>5.6117E-2</c:v>
              </c:pt>
              <c:pt idx="1158">
                <c:v>5.6117E-2</c:v>
              </c:pt>
              <c:pt idx="1159">
                <c:v>5.6117E-2</c:v>
              </c:pt>
              <c:pt idx="1160">
                <c:v>5.595E-2</c:v>
              </c:pt>
              <c:pt idx="1161">
                <c:v>5.595E-2</c:v>
              </c:pt>
              <c:pt idx="1162">
                <c:v>5.595E-2</c:v>
              </c:pt>
              <c:pt idx="1163">
                <c:v>5.5617E-2</c:v>
              </c:pt>
              <c:pt idx="1164">
                <c:v>5.5617E-2</c:v>
              </c:pt>
              <c:pt idx="1165">
                <c:v>5.6117E-2</c:v>
              </c:pt>
              <c:pt idx="1166">
                <c:v>5.6117E-2</c:v>
              </c:pt>
              <c:pt idx="1167">
                <c:v>5.6117E-2</c:v>
              </c:pt>
              <c:pt idx="1168">
                <c:v>5.6216999999999996E-2</c:v>
              </c:pt>
              <c:pt idx="1169">
                <c:v>5.6216999999999996E-2</c:v>
              </c:pt>
              <c:pt idx="1170">
                <c:v>5.5883000000000002E-2</c:v>
              </c:pt>
              <c:pt idx="1171">
                <c:v>5.5883000000000002E-2</c:v>
              </c:pt>
              <c:pt idx="1172">
                <c:v>5.5782999999999999E-2</c:v>
              </c:pt>
              <c:pt idx="1173">
                <c:v>5.5782999999999999E-2</c:v>
              </c:pt>
              <c:pt idx="1174">
                <c:v>5.5782999999999999E-2</c:v>
              </c:pt>
              <c:pt idx="1175">
                <c:v>5.5782999999999999E-2</c:v>
              </c:pt>
              <c:pt idx="1176">
                <c:v>5.5782999999999999E-2</c:v>
              </c:pt>
              <c:pt idx="1177">
                <c:v>5.5782999999999999E-2</c:v>
              </c:pt>
              <c:pt idx="1178">
                <c:v>5.5282999999999999E-2</c:v>
              </c:pt>
              <c:pt idx="1179">
                <c:v>5.5282999999999999E-2</c:v>
              </c:pt>
              <c:pt idx="1180">
                <c:v>5.5282999999999999E-2</c:v>
              </c:pt>
              <c:pt idx="1181">
                <c:v>5.5282999999999999E-2</c:v>
              </c:pt>
              <c:pt idx="1182">
                <c:v>5.5282999999999999E-2</c:v>
              </c:pt>
              <c:pt idx="1183">
                <c:v>5.5282999999999999E-2</c:v>
              </c:pt>
              <c:pt idx="1184">
                <c:v>5.5282999999999999E-2</c:v>
              </c:pt>
              <c:pt idx="1185">
                <c:v>5.5282999999999999E-2</c:v>
              </c:pt>
              <c:pt idx="1186">
                <c:v>5.5282999999999999E-2</c:v>
              </c:pt>
              <c:pt idx="1187">
                <c:v>5.5282999999999999E-2</c:v>
              </c:pt>
              <c:pt idx="1188">
                <c:v>5.4583000000000007E-2</c:v>
              </c:pt>
              <c:pt idx="1189">
                <c:v>5.4583000000000007E-2</c:v>
              </c:pt>
              <c:pt idx="1190">
                <c:v>5.5416999999999994E-2</c:v>
              </c:pt>
              <c:pt idx="1191">
                <c:v>5.5416999999999994E-2</c:v>
              </c:pt>
              <c:pt idx="1192">
                <c:v>5.5416999999999994E-2</c:v>
              </c:pt>
              <c:pt idx="1193">
                <c:v>5.5416999999999994E-2</c:v>
              </c:pt>
              <c:pt idx="1194">
                <c:v>5.5416999999999994E-2</c:v>
              </c:pt>
              <c:pt idx="1195">
                <c:v>5.4749999999999993E-2</c:v>
              </c:pt>
              <c:pt idx="1196">
                <c:v>5.4749999999999993E-2</c:v>
              </c:pt>
              <c:pt idx="1197">
                <c:v>5.4749999999999993E-2</c:v>
              </c:pt>
              <c:pt idx="1198">
                <c:v>5.5083E-2</c:v>
              </c:pt>
              <c:pt idx="1199">
                <c:v>5.5083E-2</c:v>
              </c:pt>
              <c:pt idx="1200">
                <c:v>5.4749999999999993E-2</c:v>
              </c:pt>
              <c:pt idx="1201">
                <c:v>5.5083E-2</c:v>
              </c:pt>
              <c:pt idx="1202">
                <c:v>5.5083E-2</c:v>
              </c:pt>
              <c:pt idx="1203">
                <c:v>5.5083E-2</c:v>
              </c:pt>
              <c:pt idx="1204">
                <c:v>5.5083E-2</c:v>
              </c:pt>
              <c:pt idx="1205">
                <c:v>5.5583E-2</c:v>
              </c:pt>
              <c:pt idx="1206">
                <c:v>5.5583E-2</c:v>
              </c:pt>
              <c:pt idx="1207">
                <c:v>5.5583E-2</c:v>
              </c:pt>
              <c:pt idx="1208">
                <c:v>5.5583E-2</c:v>
              </c:pt>
              <c:pt idx="1209">
                <c:v>5.5583E-2</c:v>
              </c:pt>
              <c:pt idx="1210">
                <c:v>5.5583E-2</c:v>
              </c:pt>
              <c:pt idx="1211">
                <c:v>5.5416999999999994E-2</c:v>
              </c:pt>
              <c:pt idx="1212">
                <c:v>5.5416999999999994E-2</c:v>
              </c:pt>
              <c:pt idx="1213">
                <c:v>5.5416999999999994E-2</c:v>
              </c:pt>
              <c:pt idx="1214">
                <c:v>5.5416999999999994E-2</c:v>
              </c:pt>
              <c:pt idx="1215">
                <c:v>5.5083E-2</c:v>
              </c:pt>
              <c:pt idx="1216">
                <c:v>5.5083E-2</c:v>
              </c:pt>
              <c:pt idx="1217">
                <c:v>5.5083E-2</c:v>
              </c:pt>
              <c:pt idx="1218">
                <c:v>5.5083E-2</c:v>
              </c:pt>
              <c:pt idx="1219">
                <c:v>5.5083E-2</c:v>
              </c:pt>
              <c:pt idx="1220">
                <c:v>5.5083E-2</c:v>
              </c:pt>
              <c:pt idx="1221">
                <c:v>5.5149999999999998E-2</c:v>
              </c:pt>
              <c:pt idx="1222">
                <c:v>5.5149999999999998E-2</c:v>
              </c:pt>
              <c:pt idx="1223">
                <c:v>5.525E-2</c:v>
              </c:pt>
              <c:pt idx="1224">
                <c:v>5.525E-2</c:v>
              </c:pt>
              <c:pt idx="1225">
                <c:v>5.525E-2</c:v>
              </c:pt>
              <c:pt idx="1226">
                <c:v>5.5350000000000003E-2</c:v>
              </c:pt>
              <c:pt idx="1227">
                <c:v>5.5350000000000003E-2</c:v>
              </c:pt>
              <c:pt idx="1228">
                <c:v>5.5583E-2</c:v>
              </c:pt>
              <c:pt idx="1229">
                <c:v>5.5583E-2</c:v>
              </c:pt>
              <c:pt idx="1230">
                <c:v>5.5416999999999994E-2</c:v>
              </c:pt>
              <c:pt idx="1231">
                <c:v>5.5416999999999994E-2</c:v>
              </c:pt>
              <c:pt idx="1232">
                <c:v>5.5416999999999994E-2</c:v>
              </c:pt>
              <c:pt idx="1233">
                <c:v>5.5416999999999994E-2</c:v>
              </c:pt>
              <c:pt idx="1234">
                <c:v>5.5416999999999994E-2</c:v>
              </c:pt>
              <c:pt idx="1235">
                <c:v>5.525E-2</c:v>
              </c:pt>
              <c:pt idx="1236">
                <c:v>5.525E-2</c:v>
              </c:pt>
              <c:pt idx="1237">
                <c:v>5.5083E-2</c:v>
              </c:pt>
              <c:pt idx="1238">
                <c:v>5.5083E-2</c:v>
              </c:pt>
              <c:pt idx="1239">
                <c:v>5.5083E-2</c:v>
              </c:pt>
              <c:pt idx="1240">
                <c:v>5.5083E-2</c:v>
              </c:pt>
              <c:pt idx="1241">
                <c:v>5.4583000000000007E-2</c:v>
              </c:pt>
              <c:pt idx="1242">
                <c:v>5.4583000000000007E-2</c:v>
              </c:pt>
              <c:pt idx="1243">
                <c:v>5.4583000000000007E-2</c:v>
              </c:pt>
              <c:pt idx="1244">
                <c:v>5.4583000000000007E-2</c:v>
              </c:pt>
              <c:pt idx="1245">
                <c:v>5.4583000000000007E-2</c:v>
              </c:pt>
              <c:pt idx="1246">
                <c:v>5.4583000000000007E-2</c:v>
              </c:pt>
              <c:pt idx="1247">
                <c:v>5.4583000000000007E-2</c:v>
              </c:pt>
              <c:pt idx="1248">
                <c:v>5.4749999999999993E-2</c:v>
              </c:pt>
              <c:pt idx="1249">
                <c:v>5.4749999999999993E-2</c:v>
              </c:pt>
              <c:pt idx="1250">
                <c:v>5.4749999999999993E-2</c:v>
              </c:pt>
              <c:pt idx="1251">
                <c:v>5.5016999999999996E-2</c:v>
              </c:pt>
              <c:pt idx="1252">
                <c:v>5.4806000000000001E-2</c:v>
              </c:pt>
              <c:pt idx="1253">
                <c:v>5.4747999999999998E-2</c:v>
              </c:pt>
              <c:pt idx="1254">
                <c:v>5.4747999999999998E-2</c:v>
              </c:pt>
              <c:pt idx="1255">
                <c:v>5.4686000000000005E-2</c:v>
              </c:pt>
              <c:pt idx="1256">
                <c:v>5.4679999999999999E-2</c:v>
              </c:pt>
              <c:pt idx="1257">
                <c:v>5.4679999999999999E-2</c:v>
              </c:pt>
              <c:pt idx="1258">
                <c:v>5.4681E-2</c:v>
              </c:pt>
              <c:pt idx="1259">
                <c:v>5.4681E-2</c:v>
              </c:pt>
              <c:pt idx="1260">
                <c:v>5.4681E-2</c:v>
              </c:pt>
              <c:pt idx="1261">
                <c:v>5.4681E-2</c:v>
              </c:pt>
              <c:pt idx="1262">
                <c:v>5.4321000000000001E-2</c:v>
              </c:pt>
              <c:pt idx="1263">
                <c:v>5.4321000000000001E-2</c:v>
              </c:pt>
              <c:pt idx="1264">
                <c:v>5.4321000000000001E-2</c:v>
              </c:pt>
              <c:pt idx="1265">
                <c:v>5.3753000000000002E-2</c:v>
              </c:pt>
              <c:pt idx="1266">
                <c:v>5.3970999999999998E-2</c:v>
              </c:pt>
              <c:pt idx="1267">
                <c:v>5.3943000000000005E-2</c:v>
              </c:pt>
              <c:pt idx="1268">
                <c:v>5.4322000000000002E-2</c:v>
              </c:pt>
              <c:pt idx="1269">
                <c:v>5.4322000000000002E-2</c:v>
              </c:pt>
              <c:pt idx="1270">
                <c:v>5.4905999999999996E-2</c:v>
              </c:pt>
              <c:pt idx="1271">
                <c:v>5.4253999999999997E-2</c:v>
              </c:pt>
              <c:pt idx="1272">
                <c:v>5.4253999999999997E-2</c:v>
              </c:pt>
              <c:pt idx="1273">
                <c:v>5.4226999999999997E-2</c:v>
              </c:pt>
              <c:pt idx="1274">
                <c:v>5.4226999999999997E-2</c:v>
              </c:pt>
              <c:pt idx="1275">
                <c:v>5.4353999999999993E-2</c:v>
              </c:pt>
              <c:pt idx="1276">
                <c:v>5.4383999999999995E-2</c:v>
              </c:pt>
              <c:pt idx="1277">
                <c:v>5.4512999999999999E-2</c:v>
              </c:pt>
              <c:pt idx="1278">
                <c:v>5.4512999999999999E-2</c:v>
              </c:pt>
              <c:pt idx="1279">
                <c:v>5.4512999999999999E-2</c:v>
              </c:pt>
              <c:pt idx="1280">
                <c:v>5.4512999999999999E-2</c:v>
              </c:pt>
              <c:pt idx="1281">
                <c:v>5.4512999999999999E-2</c:v>
              </c:pt>
              <c:pt idx="1282">
                <c:v>5.4512999999999999E-2</c:v>
              </c:pt>
              <c:pt idx="1283">
                <c:v>5.4512999999999999E-2</c:v>
              </c:pt>
              <c:pt idx="1284">
                <c:v>5.4512999999999999E-2</c:v>
              </c:pt>
              <c:pt idx="1285">
                <c:v>5.4583000000000007E-2</c:v>
              </c:pt>
              <c:pt idx="1286">
                <c:v>5.4583000000000007E-2</c:v>
              </c:pt>
              <c:pt idx="1287">
                <c:v>5.4583000000000007E-2</c:v>
              </c:pt>
              <c:pt idx="1288">
                <c:v>5.4573999999999998E-2</c:v>
              </c:pt>
              <c:pt idx="1289">
                <c:v>5.4573999999999998E-2</c:v>
              </c:pt>
              <c:pt idx="1290">
                <c:v>5.4740999999999998E-2</c:v>
              </c:pt>
              <c:pt idx="1291">
                <c:v>5.4749999999999993E-2</c:v>
              </c:pt>
              <c:pt idx="1292">
                <c:v>5.5083E-2</c:v>
              </c:pt>
              <c:pt idx="1293">
                <c:v>5.5083E-2</c:v>
              </c:pt>
              <c:pt idx="1294">
                <c:v>5.5083E-2</c:v>
              </c:pt>
              <c:pt idx="1295">
                <c:v>5.4917000000000001E-2</c:v>
              </c:pt>
              <c:pt idx="1296">
                <c:v>5.4917000000000001E-2</c:v>
              </c:pt>
              <c:pt idx="1297">
                <c:v>5.4917000000000001E-2</c:v>
              </c:pt>
              <c:pt idx="1298">
                <c:v>5.5083E-2</c:v>
              </c:pt>
              <c:pt idx="1299">
                <c:v>5.5083E-2</c:v>
              </c:pt>
              <c:pt idx="1300">
                <c:v>5.5183000000000003E-2</c:v>
              </c:pt>
              <c:pt idx="1301">
                <c:v>5.5087999999999998E-2</c:v>
              </c:pt>
              <c:pt idx="1302">
                <c:v>5.5094000000000004E-2</c:v>
              </c:pt>
              <c:pt idx="1303">
                <c:v>5.5094000000000004E-2</c:v>
              </c:pt>
              <c:pt idx="1304">
                <c:v>5.5094000000000004E-2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6"/>
              <c:pt idx="0">
                <c:v>2.1874999999999999E-2</c:v>
              </c:pt>
              <c:pt idx="1">
                <c:v>2.1874999999999999E-2</c:v>
              </c:pt>
              <c:pt idx="2">
                <c:v>2.1874999999999999E-2</c:v>
              </c:pt>
              <c:pt idx="3">
                <c:v>2.1874999999999999E-2</c:v>
              </c:pt>
              <c:pt idx="4">
                <c:v>2.1874999999999999E-2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2.1250000000000002E-2</c:v>
              </c:pt>
              <c:pt idx="78">
                <c:v>2.1250000000000002E-2</c:v>
              </c:pt>
              <c:pt idx="79">
                <c:v>2.1250000000000002E-2</c:v>
              </c:pt>
              <c:pt idx="80">
                <c:v>2.1250000000000002E-2</c:v>
              </c:pt>
              <c:pt idx="81">
                <c:v>2.1250000000000002E-2</c:v>
              </c:pt>
              <c:pt idx="82">
                <c:v>2.1250000000000002E-2</c:v>
              </c:pt>
              <c:pt idx="83">
                <c:v>2.1250000000000002E-2</c:v>
              </c:pt>
              <c:pt idx="84">
                <c:v>2.1250000000000002E-2</c:v>
              </c:pt>
              <c:pt idx="85">
                <c:v>2.1250000000000002E-2</c:v>
              </c:pt>
              <c:pt idx="86">
                <c:v>2.1250000000000002E-2</c:v>
              </c:pt>
              <c:pt idx="87">
                <c:v>2.1250000000000002E-2</c:v>
              </c:pt>
              <c:pt idx="88">
                <c:v>2.1250000000000002E-2</c:v>
              </c:pt>
              <c:pt idx="89">
                <c:v>2.1250000000000002E-2</c:v>
              </c:pt>
              <c:pt idx="90">
                <c:v>2.1250000000000002E-2</c:v>
              </c:pt>
              <c:pt idx="91">
                <c:v>2.1250000000000002E-2</c:v>
              </c:pt>
              <c:pt idx="92">
                <c:v>2.1250000000000002E-2</c:v>
              </c:pt>
              <c:pt idx="93">
                <c:v>2.1250000000000002E-2</c:v>
              </c:pt>
              <c:pt idx="94">
                <c:v>2.1250000000000002E-2</c:v>
              </c:pt>
              <c:pt idx="95">
                <c:v>2.1250000000000002E-2</c:v>
              </c:pt>
              <c:pt idx="96">
                <c:v>2.1250000000000002E-2</c:v>
              </c:pt>
              <c:pt idx="97">
                <c:v>2.1250000000000002E-2</c:v>
              </c:pt>
              <c:pt idx="98">
                <c:v>2.0625000000000001E-2</c:v>
              </c:pt>
              <c:pt idx="99">
                <c:v>2.0625000000000001E-2</c:v>
              </c:pt>
              <c:pt idx="100">
                <c:v>2.1250000000000002E-2</c:v>
              </c:pt>
              <c:pt idx="101">
                <c:v>2.1250000000000002E-2</c:v>
              </c:pt>
              <c:pt idx="102">
                <c:v>2.1250000000000002E-2</c:v>
              </c:pt>
              <c:pt idx="103">
                <c:v>2.1250000000000002E-2</c:v>
              </c:pt>
              <c:pt idx="104">
                <c:v>2.1250000000000002E-2</c:v>
              </c:pt>
              <c:pt idx="105">
                <c:v>2.1250000000000002E-2</c:v>
              </c:pt>
              <c:pt idx="106">
                <c:v>2.1250000000000002E-2</c:v>
              </c:pt>
              <c:pt idx="107">
                <c:v>2.0625000000000001E-2</c:v>
              </c:pt>
              <c:pt idx="108">
                <c:v>2.0625000000000001E-2</c:v>
              </c:pt>
              <c:pt idx="109">
                <c:v>2.0625000000000001E-2</c:v>
              </c:pt>
              <c:pt idx="110">
                <c:v>0.02</c:v>
              </c:pt>
              <c:pt idx="111">
                <c:v>0.02</c:v>
              </c:pt>
              <c:pt idx="112">
                <c:v>1.9375E-2</c:v>
              </c:pt>
              <c:pt idx="113">
                <c:v>0.02</c:v>
              </c:pt>
              <c:pt idx="114">
                <c:v>0.02</c:v>
              </c:pt>
              <c:pt idx="115">
                <c:v>1.9375E-2</c:v>
              </c:pt>
              <c:pt idx="116">
                <c:v>1.9375E-2</c:v>
              </c:pt>
              <c:pt idx="117">
                <c:v>1.9375E-2</c:v>
              </c:pt>
              <c:pt idx="118">
                <c:v>1.9375E-2</c:v>
              </c:pt>
              <c:pt idx="119">
                <c:v>1.9375E-2</c:v>
              </c:pt>
              <c:pt idx="120">
                <c:v>1.9375E-2</c:v>
              </c:pt>
              <c:pt idx="121">
                <c:v>0.02</c:v>
              </c:pt>
              <c:pt idx="122">
                <c:v>1.9375E-2</c:v>
              </c:pt>
              <c:pt idx="123">
                <c:v>1.9375E-2</c:v>
              </c:pt>
              <c:pt idx="124">
                <c:v>1.9375E-2</c:v>
              </c:pt>
              <c:pt idx="125">
                <c:v>0.02</c:v>
              </c:pt>
              <c:pt idx="126">
                <c:v>0.02</c:v>
              </c:pt>
              <c:pt idx="127">
                <c:v>1.9375E-2</c:v>
              </c:pt>
              <c:pt idx="128">
                <c:v>1.9375E-2</c:v>
              </c:pt>
              <c:pt idx="129">
                <c:v>1.9375E-2</c:v>
              </c:pt>
              <c:pt idx="130">
                <c:v>0.02</c:v>
              </c:pt>
              <c:pt idx="131">
                <c:v>0.02</c:v>
              </c:pt>
              <c:pt idx="132">
                <c:v>1.9375E-2</c:v>
              </c:pt>
              <c:pt idx="133">
                <c:v>1.9375E-2</c:v>
              </c:pt>
              <c:pt idx="134">
                <c:v>1.9375E-2</c:v>
              </c:pt>
              <c:pt idx="135">
                <c:v>1.9375E-2</c:v>
              </c:pt>
              <c:pt idx="136">
                <c:v>1.9375E-2</c:v>
              </c:pt>
              <c:pt idx="137">
                <c:v>1.9375E-2</c:v>
              </c:pt>
              <c:pt idx="138">
                <c:v>1.9375E-2</c:v>
              </c:pt>
              <c:pt idx="139">
                <c:v>1.9375E-2</c:v>
              </c:pt>
              <c:pt idx="140">
                <c:v>1.9375E-2</c:v>
              </c:pt>
              <c:pt idx="141">
                <c:v>1.9375E-2</c:v>
              </c:pt>
              <c:pt idx="142">
                <c:v>1.9375E-2</c:v>
              </c:pt>
              <c:pt idx="143">
                <c:v>1.9375E-2</c:v>
              </c:pt>
              <c:pt idx="144">
                <c:v>1.9375E-2</c:v>
              </c:pt>
              <c:pt idx="145">
                <c:v>1.9375E-2</c:v>
              </c:pt>
              <c:pt idx="146">
                <c:v>1.8749999999999999E-2</c:v>
              </c:pt>
              <c:pt idx="147">
                <c:v>1.9375E-2</c:v>
              </c:pt>
              <c:pt idx="148">
                <c:v>0.02</c:v>
              </c:pt>
              <c:pt idx="149">
                <c:v>0.02</c:v>
              </c:pt>
              <c:pt idx="150">
                <c:v>1.9375E-2</c:v>
              </c:pt>
              <c:pt idx="151">
                <c:v>1.9375E-2</c:v>
              </c:pt>
              <c:pt idx="152">
                <c:v>1.9375E-2</c:v>
              </c:pt>
              <c:pt idx="153">
                <c:v>1.9375E-2</c:v>
              </c:pt>
              <c:pt idx="154">
                <c:v>1.9375E-2</c:v>
              </c:pt>
              <c:pt idx="155">
                <c:v>1.9375E-2</c:v>
              </c:pt>
              <c:pt idx="156">
                <c:v>1.9375E-2</c:v>
              </c:pt>
              <c:pt idx="157">
                <c:v>1.9375E-2</c:v>
              </c:pt>
              <c:pt idx="158">
                <c:v>1.9375E-2</c:v>
              </c:pt>
              <c:pt idx="159">
                <c:v>1.9375E-2</c:v>
              </c:pt>
              <c:pt idx="160">
                <c:v>1.9375E-2</c:v>
              </c:pt>
              <c:pt idx="161">
                <c:v>1.9375E-2</c:v>
              </c:pt>
              <c:pt idx="162">
                <c:v>1.9375E-2</c:v>
              </c:pt>
              <c:pt idx="163">
                <c:v>1.9375E-2</c:v>
              </c:pt>
              <c:pt idx="164">
                <c:v>1.9375E-2</c:v>
              </c:pt>
              <c:pt idx="165">
                <c:v>1.9375E-2</c:v>
              </c:pt>
              <c:pt idx="166">
                <c:v>1.9375E-2</c:v>
              </c:pt>
              <c:pt idx="167">
                <c:v>1.9375E-2</c:v>
              </c:pt>
              <c:pt idx="168">
                <c:v>1.9375E-2</c:v>
              </c:pt>
              <c:pt idx="169">
                <c:v>1.9375E-2</c:v>
              </c:pt>
              <c:pt idx="170">
                <c:v>1.9375E-2</c:v>
              </c:pt>
              <c:pt idx="171">
                <c:v>1.9375E-2</c:v>
              </c:pt>
              <c:pt idx="172">
                <c:v>1.9375E-2</c:v>
              </c:pt>
              <c:pt idx="173">
                <c:v>1.9375E-2</c:v>
              </c:pt>
              <c:pt idx="174">
                <c:v>1.9375E-2</c:v>
              </c:pt>
              <c:pt idx="175">
                <c:v>1.9375E-2</c:v>
              </c:pt>
              <c:pt idx="176">
                <c:v>1.9375E-2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1.9375E-2</c:v>
              </c:pt>
              <c:pt idx="191">
                <c:v>1.9375E-2</c:v>
              </c:pt>
              <c:pt idx="192">
                <c:v>1.9375E-2</c:v>
              </c:pt>
              <c:pt idx="193">
                <c:v>1.9375E-2</c:v>
              </c:pt>
              <c:pt idx="194">
                <c:v>1.9375E-2</c:v>
              </c:pt>
              <c:pt idx="195">
                <c:v>1.9375E-2</c:v>
              </c:pt>
              <c:pt idx="196">
                <c:v>0.02</c:v>
              </c:pt>
              <c:pt idx="197">
                <c:v>0.02</c:v>
              </c:pt>
              <c:pt idx="198">
                <c:v>0.02</c:v>
              </c:pt>
              <c:pt idx="199">
                <c:v>0.02</c:v>
              </c:pt>
              <c:pt idx="200">
                <c:v>1.9375E-2</c:v>
              </c:pt>
              <c:pt idx="201">
                <c:v>1.9375E-2</c:v>
              </c:pt>
              <c:pt idx="202">
                <c:v>0.02</c:v>
              </c:pt>
              <c:pt idx="203">
                <c:v>0.02</c:v>
              </c:pt>
              <c:pt idx="204">
                <c:v>0.02</c:v>
              </c:pt>
              <c:pt idx="205">
                <c:v>1.9375E-2</c:v>
              </c:pt>
              <c:pt idx="206">
                <c:v>1.9375E-2</c:v>
              </c:pt>
              <c:pt idx="207">
                <c:v>1.9375E-2</c:v>
              </c:pt>
              <c:pt idx="208">
                <c:v>1.9375E-2</c:v>
              </c:pt>
              <c:pt idx="209">
                <c:v>1.9375E-2</c:v>
              </c:pt>
              <c:pt idx="210">
                <c:v>1.9375E-2</c:v>
              </c:pt>
              <c:pt idx="211">
                <c:v>1.9375E-2</c:v>
              </c:pt>
              <c:pt idx="212">
                <c:v>1.9375E-2</c:v>
              </c:pt>
              <c:pt idx="213">
                <c:v>0.02</c:v>
              </c:pt>
              <c:pt idx="214">
                <c:v>0.02</c:v>
              </c:pt>
              <c:pt idx="215">
                <c:v>1.9375E-2</c:v>
              </c:pt>
              <c:pt idx="216">
                <c:v>1.9375E-2</c:v>
              </c:pt>
              <c:pt idx="217">
                <c:v>0.02</c:v>
              </c:pt>
              <c:pt idx="218">
                <c:v>1.9375E-2</c:v>
              </c:pt>
              <c:pt idx="219">
                <c:v>1.9375E-2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2.0625000000000001E-2</c:v>
              </c:pt>
              <c:pt idx="363">
                <c:v>2.0625000000000001E-2</c:v>
              </c:pt>
              <c:pt idx="364">
                <c:v>2.0625000000000001E-2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2.0625000000000001E-2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2.0625000000000001E-2</c:v>
              </c:pt>
              <c:pt idx="399">
                <c:v>2.0625000000000001E-2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2.0625000000000001E-2</c:v>
              </c:pt>
              <c:pt idx="426">
                <c:v>2.0625000000000001E-2</c:v>
              </c:pt>
              <c:pt idx="427">
                <c:v>0.02</c:v>
              </c:pt>
              <c:pt idx="428">
                <c:v>0.02</c:v>
              </c:pt>
              <c:pt idx="429">
                <c:v>0.02</c:v>
              </c:pt>
              <c:pt idx="430">
                <c:v>2.0625000000000001E-2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2.0625000000000001E-2</c:v>
              </c:pt>
              <c:pt idx="449">
                <c:v>2.0625000000000001E-2</c:v>
              </c:pt>
              <c:pt idx="450">
                <c:v>0.02</c:v>
              </c:pt>
              <c:pt idx="451">
                <c:v>0.02</c:v>
              </c:pt>
              <c:pt idx="452">
                <c:v>2.0625000000000001E-2</c:v>
              </c:pt>
              <c:pt idx="453">
                <c:v>2.0625000000000001E-2</c:v>
              </c:pt>
              <c:pt idx="454">
                <c:v>2.0625000000000001E-2</c:v>
              </c:pt>
              <c:pt idx="455">
                <c:v>2.0625000000000001E-2</c:v>
              </c:pt>
              <c:pt idx="456">
                <c:v>2.0625000000000001E-2</c:v>
              </c:pt>
              <c:pt idx="457">
                <c:v>2.0625000000000001E-2</c:v>
              </c:pt>
              <c:pt idx="458">
                <c:v>2.0625000000000001E-2</c:v>
              </c:pt>
              <c:pt idx="459">
                <c:v>2.0625000000000001E-2</c:v>
              </c:pt>
              <c:pt idx="460">
                <c:v>2.0625000000000001E-2</c:v>
              </c:pt>
              <c:pt idx="461">
                <c:v>2.0625000000000001E-2</c:v>
              </c:pt>
              <c:pt idx="462">
                <c:v>2.0625000000000001E-2</c:v>
              </c:pt>
              <c:pt idx="463">
                <c:v>0.02</c:v>
              </c:pt>
              <c:pt idx="464">
                <c:v>0.02</c:v>
              </c:pt>
              <c:pt idx="465">
                <c:v>2.0625000000000001E-2</c:v>
              </c:pt>
              <c:pt idx="466">
                <c:v>2.0625000000000001E-2</c:v>
              </c:pt>
              <c:pt idx="467">
                <c:v>2.0625000000000001E-2</c:v>
              </c:pt>
              <c:pt idx="468">
                <c:v>2.1874999999999999E-2</c:v>
              </c:pt>
              <c:pt idx="469">
                <c:v>2.1874999999999999E-2</c:v>
              </c:pt>
              <c:pt idx="470">
                <c:v>2.1874999999999999E-2</c:v>
              </c:pt>
              <c:pt idx="471">
                <c:v>2.1874999999999999E-2</c:v>
              </c:pt>
              <c:pt idx="472">
                <c:v>2.2499999999999999E-2</c:v>
              </c:pt>
              <c:pt idx="473">
                <c:v>2.1874999999999999E-2</c:v>
              </c:pt>
              <c:pt idx="474">
                <c:v>2.1874999999999999E-2</c:v>
              </c:pt>
              <c:pt idx="475">
                <c:v>2.1874999999999999E-2</c:v>
              </c:pt>
              <c:pt idx="476">
                <c:v>2.1874999999999999E-2</c:v>
              </c:pt>
              <c:pt idx="477">
                <c:v>2.1874999999999999E-2</c:v>
              </c:pt>
              <c:pt idx="478">
                <c:v>2.1874999999999999E-2</c:v>
              </c:pt>
              <c:pt idx="479">
                <c:v>2.1874999999999999E-2</c:v>
              </c:pt>
              <c:pt idx="480">
                <c:v>2.1874999999999999E-2</c:v>
              </c:pt>
              <c:pt idx="481">
                <c:v>2.1874999999999999E-2</c:v>
              </c:pt>
              <c:pt idx="482">
                <c:v>2.1874999999999999E-2</c:v>
              </c:pt>
              <c:pt idx="483">
                <c:v>2.1874999999999999E-2</c:v>
              </c:pt>
              <c:pt idx="484">
                <c:v>2.1874999999999999E-2</c:v>
              </c:pt>
              <c:pt idx="485">
                <c:v>2.1874999999999999E-2</c:v>
              </c:pt>
              <c:pt idx="486">
                <c:v>2.1874999999999999E-2</c:v>
              </c:pt>
              <c:pt idx="487">
                <c:v>2.1874999999999999E-2</c:v>
              </c:pt>
              <c:pt idx="488">
                <c:v>2.2499999999999999E-2</c:v>
              </c:pt>
              <c:pt idx="489">
                <c:v>2.2499999999999999E-2</c:v>
              </c:pt>
              <c:pt idx="490">
                <c:v>2.1874999999999999E-2</c:v>
              </c:pt>
              <c:pt idx="491">
                <c:v>2.1874999999999999E-2</c:v>
              </c:pt>
              <c:pt idx="492">
                <c:v>2.2499999999999999E-2</c:v>
              </c:pt>
              <c:pt idx="493">
                <c:v>2.1874999999999999E-2</c:v>
              </c:pt>
              <c:pt idx="494">
                <c:v>2.1874999999999999E-2</c:v>
              </c:pt>
              <c:pt idx="495">
                <c:v>2.1874999999999999E-2</c:v>
              </c:pt>
              <c:pt idx="496">
                <c:v>2.1874999999999999E-2</c:v>
              </c:pt>
              <c:pt idx="497">
                <c:v>2.1874999999999999E-2</c:v>
              </c:pt>
              <c:pt idx="498">
                <c:v>2.1874999999999999E-2</c:v>
              </c:pt>
              <c:pt idx="499">
                <c:v>2.1874999999999999E-2</c:v>
              </c:pt>
              <c:pt idx="500">
                <c:v>2.1874999999999999E-2</c:v>
              </c:pt>
              <c:pt idx="501">
                <c:v>2.1874999999999999E-2</c:v>
              </c:pt>
              <c:pt idx="502">
                <c:v>2.1874999999999999E-2</c:v>
              </c:pt>
              <c:pt idx="503">
                <c:v>2.3125E-2</c:v>
              </c:pt>
              <c:pt idx="504">
                <c:v>2.3125E-2</c:v>
              </c:pt>
              <c:pt idx="505">
                <c:v>2.3125E-2</c:v>
              </c:pt>
              <c:pt idx="506">
                <c:v>2.375E-2</c:v>
              </c:pt>
              <c:pt idx="507">
                <c:v>2.4375000000000001E-2</c:v>
              </c:pt>
              <c:pt idx="508">
                <c:v>2.375E-2</c:v>
              </c:pt>
              <c:pt idx="509">
                <c:v>2.375E-2</c:v>
              </c:pt>
              <c:pt idx="510">
                <c:v>2.375E-2</c:v>
              </c:pt>
              <c:pt idx="511">
                <c:v>2.375E-2</c:v>
              </c:pt>
              <c:pt idx="512">
                <c:v>2.4375000000000001E-2</c:v>
              </c:pt>
              <c:pt idx="513">
                <c:v>2.4375000000000001E-2</c:v>
              </c:pt>
              <c:pt idx="514">
                <c:v>2.4375000000000001E-2</c:v>
              </c:pt>
              <c:pt idx="515">
                <c:v>2.4375000000000001E-2</c:v>
              </c:pt>
              <c:pt idx="516">
                <c:v>2.4375000000000001E-2</c:v>
              </c:pt>
              <c:pt idx="517">
                <c:v>2.4375000000000001E-2</c:v>
              </c:pt>
              <c:pt idx="518">
                <c:v>2.4375000000000001E-2</c:v>
              </c:pt>
              <c:pt idx="519">
                <c:v>2.4375000000000001E-2</c:v>
              </c:pt>
              <c:pt idx="520">
                <c:v>2.5000000000000001E-2</c:v>
              </c:pt>
              <c:pt idx="521">
                <c:v>2.4375000000000001E-2</c:v>
              </c:pt>
              <c:pt idx="522">
                <c:v>2.4375000000000001E-2</c:v>
              </c:pt>
              <c:pt idx="523">
                <c:v>2.5000000000000001E-2</c:v>
              </c:pt>
              <c:pt idx="524">
                <c:v>2.5000000000000001E-2</c:v>
              </c:pt>
              <c:pt idx="525">
                <c:v>2.4375000000000001E-2</c:v>
              </c:pt>
              <c:pt idx="526">
                <c:v>2.4375000000000001E-2</c:v>
              </c:pt>
              <c:pt idx="527">
                <c:v>2.5000000000000001E-2</c:v>
              </c:pt>
              <c:pt idx="528">
                <c:v>2.5000000000000001E-2</c:v>
              </c:pt>
              <c:pt idx="529">
                <c:v>2.5000000000000001E-2</c:v>
              </c:pt>
              <c:pt idx="530">
                <c:v>2.5000000000000001E-2</c:v>
              </c:pt>
              <c:pt idx="531">
                <c:v>2.5624999999999998E-2</c:v>
              </c:pt>
              <c:pt idx="532">
                <c:v>2.5624999999999998E-2</c:v>
              </c:pt>
              <c:pt idx="533">
                <c:v>2.6875E-2</c:v>
              </c:pt>
              <c:pt idx="534">
                <c:v>2.6875E-2</c:v>
              </c:pt>
              <c:pt idx="535">
                <c:v>2.75E-2</c:v>
              </c:pt>
              <c:pt idx="536">
                <c:v>2.75E-2</c:v>
              </c:pt>
              <c:pt idx="537">
                <c:v>2.75E-2</c:v>
              </c:pt>
              <c:pt idx="538">
                <c:v>2.75E-2</c:v>
              </c:pt>
              <c:pt idx="539">
                <c:v>2.75E-2</c:v>
              </c:pt>
              <c:pt idx="540">
                <c:v>2.75E-2</c:v>
              </c:pt>
              <c:pt idx="541">
                <c:v>2.75E-2</c:v>
              </c:pt>
              <c:pt idx="542">
                <c:v>2.6875E-2</c:v>
              </c:pt>
              <c:pt idx="543">
                <c:v>2.75E-2</c:v>
              </c:pt>
              <c:pt idx="544">
                <c:v>2.75E-2</c:v>
              </c:pt>
              <c:pt idx="545">
                <c:v>2.75E-2</c:v>
              </c:pt>
              <c:pt idx="546">
                <c:v>2.75E-2</c:v>
              </c:pt>
              <c:pt idx="547">
                <c:v>2.6875E-2</c:v>
              </c:pt>
              <c:pt idx="548">
                <c:v>2.75E-2</c:v>
              </c:pt>
              <c:pt idx="549">
                <c:v>2.75E-2</c:v>
              </c:pt>
              <c:pt idx="550">
                <c:v>2.75E-2</c:v>
              </c:pt>
              <c:pt idx="551">
                <c:v>2.75E-2</c:v>
              </c:pt>
              <c:pt idx="552">
                <c:v>2.75E-2</c:v>
              </c:pt>
              <c:pt idx="553">
                <c:v>2.75E-2</c:v>
              </c:pt>
              <c:pt idx="554">
                <c:v>2.75E-2</c:v>
              </c:pt>
              <c:pt idx="555">
                <c:v>2.75E-2</c:v>
              </c:pt>
              <c:pt idx="556">
                <c:v>2.6875E-2</c:v>
              </c:pt>
              <c:pt idx="557">
                <c:v>2.6875E-2</c:v>
              </c:pt>
              <c:pt idx="558">
                <c:v>2.6875E-2</c:v>
              </c:pt>
              <c:pt idx="559">
                <c:v>2.6875E-2</c:v>
              </c:pt>
              <c:pt idx="560">
                <c:v>2.75E-2</c:v>
              </c:pt>
              <c:pt idx="561">
                <c:v>2.6875E-2</c:v>
              </c:pt>
              <c:pt idx="562">
                <c:v>2.6249999999999999E-2</c:v>
              </c:pt>
              <c:pt idx="563">
                <c:v>2.8750000000000001E-2</c:v>
              </c:pt>
              <c:pt idx="564">
                <c:v>2.8750000000000001E-2</c:v>
              </c:pt>
              <c:pt idx="565">
                <c:v>2.8750000000000001E-2</c:v>
              </c:pt>
              <c:pt idx="566">
                <c:v>2.9374999999999998E-2</c:v>
              </c:pt>
              <c:pt idx="567">
                <c:v>2.9374999999999998E-2</c:v>
              </c:pt>
              <c:pt idx="568">
                <c:v>2.9374999999999998E-2</c:v>
              </c:pt>
              <c:pt idx="569">
                <c:v>2.9374999999999998E-2</c:v>
              </c:pt>
              <c:pt idx="570">
                <c:v>0.03</c:v>
              </c:pt>
              <c:pt idx="571">
                <c:v>0.03</c:v>
              </c:pt>
              <c:pt idx="572">
                <c:v>0.03</c:v>
              </c:pt>
              <c:pt idx="573">
                <c:v>3.0624999999999999E-2</c:v>
              </c:pt>
              <c:pt idx="574">
                <c:v>3.0624999999999999E-2</c:v>
              </c:pt>
              <c:pt idx="575">
                <c:v>3.125E-2</c:v>
              </c:pt>
              <c:pt idx="576">
                <c:v>3.125E-2</c:v>
              </c:pt>
              <c:pt idx="577">
                <c:v>3.125E-2</c:v>
              </c:pt>
              <c:pt idx="578">
                <c:v>3.1875000000000001E-2</c:v>
              </c:pt>
              <c:pt idx="579">
                <c:v>3.1875000000000001E-2</c:v>
              </c:pt>
              <c:pt idx="580">
                <c:v>3.1875000000000001E-2</c:v>
              </c:pt>
              <c:pt idx="581">
                <c:v>3.125E-2</c:v>
              </c:pt>
              <c:pt idx="582">
                <c:v>3.125E-2</c:v>
              </c:pt>
              <c:pt idx="583">
                <c:v>3.1875000000000001E-2</c:v>
              </c:pt>
              <c:pt idx="584">
                <c:v>3.1875000000000001E-2</c:v>
              </c:pt>
              <c:pt idx="585">
                <c:v>3.1875000000000001E-2</c:v>
              </c:pt>
              <c:pt idx="586">
                <c:v>3.1875000000000001E-2</c:v>
              </c:pt>
              <c:pt idx="587">
                <c:v>3.1875000000000001E-2</c:v>
              </c:pt>
              <c:pt idx="588">
                <c:v>3.1875000000000001E-2</c:v>
              </c:pt>
              <c:pt idx="589">
                <c:v>3.1875000000000001E-2</c:v>
              </c:pt>
              <c:pt idx="590">
                <c:v>3.1875000000000001E-2</c:v>
              </c:pt>
              <c:pt idx="591">
                <c:v>3.1875000000000001E-2</c:v>
              </c:pt>
              <c:pt idx="592">
                <c:v>3.1875000000000001E-2</c:v>
              </c:pt>
              <c:pt idx="593">
                <c:v>3.1875000000000001E-2</c:v>
              </c:pt>
              <c:pt idx="594">
                <c:v>3.1875000000000001E-2</c:v>
              </c:pt>
              <c:pt idx="595">
                <c:v>3.125E-2</c:v>
              </c:pt>
              <c:pt idx="596">
                <c:v>3.1875000000000001E-2</c:v>
              </c:pt>
              <c:pt idx="597">
                <c:v>3.1875000000000001E-2</c:v>
              </c:pt>
              <c:pt idx="598">
                <c:v>3.1875000000000001E-2</c:v>
              </c:pt>
              <c:pt idx="599">
                <c:v>3.1875000000000001E-2</c:v>
              </c:pt>
              <c:pt idx="600">
                <c:v>3.2500000000000001E-2</c:v>
              </c:pt>
              <c:pt idx="601">
                <c:v>3.1875000000000001E-2</c:v>
              </c:pt>
              <c:pt idx="602">
                <c:v>3.2500000000000001E-2</c:v>
              </c:pt>
              <c:pt idx="603">
                <c:v>3.5000000000000003E-2</c:v>
              </c:pt>
              <c:pt idx="604">
                <c:v>3.5000000000000003E-2</c:v>
              </c:pt>
              <c:pt idx="605">
                <c:v>3.5624999999999997E-2</c:v>
              </c:pt>
              <c:pt idx="606">
                <c:v>3.5624999999999997E-2</c:v>
              </c:pt>
              <c:pt idx="607">
                <c:v>3.5624999999999997E-2</c:v>
              </c:pt>
              <c:pt idx="608">
                <c:v>3.5624999999999997E-2</c:v>
              </c:pt>
              <c:pt idx="609">
                <c:v>3.5624999999999997E-2</c:v>
              </c:pt>
              <c:pt idx="610">
                <c:v>3.7499999999999999E-2</c:v>
              </c:pt>
              <c:pt idx="611">
                <c:v>3.8124999999999999E-2</c:v>
              </c:pt>
              <c:pt idx="612">
                <c:v>3.8124999999999999E-2</c:v>
              </c:pt>
              <c:pt idx="613">
                <c:v>3.8124999999999999E-2</c:v>
              </c:pt>
              <c:pt idx="614">
                <c:v>3.8124999999999999E-2</c:v>
              </c:pt>
              <c:pt idx="615">
                <c:v>3.8124999999999999E-2</c:v>
              </c:pt>
              <c:pt idx="616">
                <c:v>3.8124999999999999E-2</c:v>
              </c:pt>
              <c:pt idx="617">
                <c:v>3.8124999999999999E-2</c:v>
              </c:pt>
              <c:pt idx="618">
                <c:v>3.875E-2</c:v>
              </c:pt>
              <c:pt idx="619">
                <c:v>3.875E-2</c:v>
              </c:pt>
              <c:pt idx="620">
                <c:v>3.8124999999999999E-2</c:v>
              </c:pt>
              <c:pt idx="621">
                <c:v>3.875E-2</c:v>
              </c:pt>
              <c:pt idx="622">
                <c:v>3.8124999999999999E-2</c:v>
              </c:pt>
              <c:pt idx="623">
                <c:v>3.875E-2</c:v>
              </c:pt>
              <c:pt idx="624">
                <c:v>3.875E-2</c:v>
              </c:pt>
              <c:pt idx="625">
                <c:v>3.9375E-2</c:v>
              </c:pt>
              <c:pt idx="626">
                <c:v>3.875E-2</c:v>
              </c:pt>
              <c:pt idx="627">
                <c:v>3.875E-2</c:v>
              </c:pt>
              <c:pt idx="628">
                <c:v>3.9375E-2</c:v>
              </c:pt>
              <c:pt idx="629">
                <c:v>3.9375E-2</c:v>
              </c:pt>
              <c:pt idx="630">
                <c:v>3.9375E-2</c:v>
              </c:pt>
              <c:pt idx="631">
                <c:v>3.9375E-2</c:v>
              </c:pt>
              <c:pt idx="632">
                <c:v>3.9375E-2</c:v>
              </c:pt>
              <c:pt idx="633">
                <c:v>4.1875000000000002E-2</c:v>
              </c:pt>
              <c:pt idx="634">
                <c:v>4.1875000000000002E-2</c:v>
              </c:pt>
              <c:pt idx="635">
                <c:v>4.3749999999999997E-2</c:v>
              </c:pt>
              <c:pt idx="636">
                <c:v>4.4374999999999998E-2</c:v>
              </c:pt>
              <c:pt idx="637">
                <c:v>4.4374999999999998E-2</c:v>
              </c:pt>
              <c:pt idx="638">
                <c:v>4.3749999999999997E-2</c:v>
              </c:pt>
              <c:pt idx="639">
                <c:v>4.3749999999999997E-2</c:v>
              </c:pt>
              <c:pt idx="640">
                <c:v>4.4374999999999998E-2</c:v>
              </c:pt>
              <c:pt idx="641">
                <c:v>4.4999999999999998E-2</c:v>
              </c:pt>
              <c:pt idx="642">
                <c:v>4.4374999999999998E-2</c:v>
              </c:pt>
              <c:pt idx="643">
                <c:v>4.4374999999999998E-2</c:v>
              </c:pt>
              <c:pt idx="644">
                <c:v>4.4374999999999998E-2</c:v>
              </c:pt>
              <c:pt idx="645">
                <c:v>4.4374999999999998E-2</c:v>
              </c:pt>
              <c:pt idx="646">
                <c:v>4.4374999999999998E-2</c:v>
              </c:pt>
              <c:pt idx="647">
                <c:v>4.4999999999999998E-2</c:v>
              </c:pt>
              <c:pt idx="648">
                <c:v>4.4999999999999998E-2</c:v>
              </c:pt>
              <c:pt idx="649">
                <c:v>4.4999999999999998E-2</c:v>
              </c:pt>
              <c:pt idx="650">
                <c:v>4.4999999999999998E-2</c:v>
              </c:pt>
              <c:pt idx="651">
                <c:v>4.4999999999999998E-2</c:v>
              </c:pt>
              <c:pt idx="652">
                <c:v>4.4999999999999998E-2</c:v>
              </c:pt>
              <c:pt idx="653">
                <c:v>4.4999999999999998E-2</c:v>
              </c:pt>
              <c:pt idx="654">
                <c:v>4.4999999999999998E-2</c:v>
              </c:pt>
              <c:pt idx="655">
                <c:v>4.5624999999999999E-2</c:v>
              </c:pt>
              <c:pt idx="656">
                <c:v>4.5624999999999999E-2</c:v>
              </c:pt>
              <c:pt idx="657">
                <c:v>4.5624999999999999E-2</c:v>
              </c:pt>
              <c:pt idx="658">
                <c:v>4.5624999999999999E-2</c:v>
              </c:pt>
              <c:pt idx="659">
                <c:v>4.5624999999999999E-2</c:v>
              </c:pt>
              <c:pt idx="660">
                <c:v>4.5624999999999999E-2</c:v>
              </c:pt>
              <c:pt idx="661">
                <c:v>4.5624999999999999E-2</c:v>
              </c:pt>
              <c:pt idx="662">
                <c:v>4.5624999999999999E-2</c:v>
              </c:pt>
              <c:pt idx="663">
                <c:v>4.5624999999999999E-2</c:v>
              </c:pt>
              <c:pt idx="664">
                <c:v>4.5624999999999999E-2</c:v>
              </c:pt>
              <c:pt idx="665">
                <c:v>4.5624999999999999E-2</c:v>
              </c:pt>
              <c:pt idx="666">
                <c:v>4.5624999999999999E-2</c:v>
              </c:pt>
              <c:pt idx="667">
                <c:v>4.5624999999999999E-2</c:v>
              </c:pt>
              <c:pt idx="668">
                <c:v>4.5624999999999999E-2</c:v>
              </c:pt>
              <c:pt idx="669">
                <c:v>4.5624999999999999E-2</c:v>
              </c:pt>
              <c:pt idx="670">
                <c:v>4.5624999999999999E-2</c:v>
              </c:pt>
              <c:pt idx="671">
                <c:v>4.5624999999999999E-2</c:v>
              </c:pt>
              <c:pt idx="672">
                <c:v>4.5624999999999999E-2</c:v>
              </c:pt>
              <c:pt idx="673">
                <c:v>4.5624999999999999E-2</c:v>
              </c:pt>
              <c:pt idx="674">
                <c:v>4.5624999999999999E-2</c:v>
              </c:pt>
              <c:pt idx="675">
                <c:v>4.5624999999999999E-2</c:v>
              </c:pt>
              <c:pt idx="676">
                <c:v>4.5624999999999999E-2</c:v>
              </c:pt>
              <c:pt idx="677">
                <c:v>4.5624999999999999E-2</c:v>
              </c:pt>
              <c:pt idx="678">
                <c:v>4.5624999999999999E-2</c:v>
              </c:pt>
              <c:pt idx="679">
                <c:v>4.5624999999999999E-2</c:v>
              </c:pt>
              <c:pt idx="680">
                <c:v>4.5624999999999999E-2</c:v>
              </c:pt>
              <c:pt idx="681">
                <c:v>4.5624999999999999E-2</c:v>
              </c:pt>
              <c:pt idx="682">
                <c:v>4.5624999999999999E-2</c:v>
              </c:pt>
              <c:pt idx="683">
                <c:v>4.5624999999999999E-2</c:v>
              </c:pt>
              <c:pt idx="684">
                <c:v>4.5624999999999999E-2</c:v>
              </c:pt>
              <c:pt idx="685">
                <c:v>4.6249999999999999E-2</c:v>
              </c:pt>
              <c:pt idx="686">
                <c:v>4.5624999999999999E-2</c:v>
              </c:pt>
              <c:pt idx="687">
                <c:v>4.5624999999999999E-2</c:v>
              </c:pt>
              <c:pt idx="688">
                <c:v>4.5624999999999999E-2</c:v>
              </c:pt>
              <c:pt idx="689">
                <c:v>4.5624999999999999E-2</c:v>
              </c:pt>
              <c:pt idx="690">
                <c:v>4.5624999999999999E-2</c:v>
              </c:pt>
              <c:pt idx="691">
                <c:v>4.5624999999999999E-2</c:v>
              </c:pt>
              <c:pt idx="692">
                <c:v>4.5624999999999999E-2</c:v>
              </c:pt>
              <c:pt idx="693">
                <c:v>4.5624999999999999E-2</c:v>
              </c:pt>
              <c:pt idx="694">
                <c:v>4.5624999999999999E-2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4.7500000000000001E-2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4.6249999999999999E-2</c:v>
              </c:pt>
              <c:pt idx="788">
                <c:v>4.6875E-2</c:v>
              </c:pt>
              <c:pt idx="789">
                <c:v>4.6875E-2</c:v>
              </c:pt>
              <c:pt idx="790">
                <c:v>4.6875E-2</c:v>
              </c:pt>
              <c:pt idx="791">
                <c:v>4.6875E-2</c:v>
              </c:pt>
              <c:pt idx="792">
                <c:v>4.6875E-2</c:v>
              </c:pt>
              <c:pt idx="793">
                <c:v>4.6875E-2</c:v>
              </c:pt>
              <c:pt idx="794">
                <c:v>4.6875E-2</c:v>
              </c:pt>
              <c:pt idx="795">
                <c:v>4.6249999999999999E-2</c:v>
              </c:pt>
              <c:pt idx="796">
                <c:v>4.6249999999999999E-2</c:v>
              </c:pt>
              <c:pt idx="797">
                <c:v>4.6875E-2</c:v>
              </c:pt>
              <c:pt idx="798">
                <c:v>4.6249999999999999E-2</c:v>
              </c:pt>
              <c:pt idx="799">
                <c:v>4.6249999999999999E-2</c:v>
              </c:pt>
              <c:pt idx="800">
                <c:v>4.6249999999999999E-2</c:v>
              </c:pt>
              <c:pt idx="801">
                <c:v>4.6249999999999999E-2</c:v>
              </c:pt>
              <c:pt idx="802">
                <c:v>4.6249999999999999E-2</c:v>
              </c:pt>
              <c:pt idx="803">
                <c:v>4.6249999999999999E-2</c:v>
              </c:pt>
              <c:pt idx="804">
                <c:v>4.6249999999999999E-2</c:v>
              </c:pt>
              <c:pt idx="805">
                <c:v>4.6249999999999999E-2</c:v>
              </c:pt>
              <c:pt idx="806">
                <c:v>4.6249999999999999E-2</c:v>
              </c:pt>
              <c:pt idx="807">
                <c:v>4.6249999999999999E-2</c:v>
              </c:pt>
              <c:pt idx="808">
                <c:v>4.6249999999999999E-2</c:v>
              </c:pt>
              <c:pt idx="809">
                <c:v>4.6249999999999999E-2</c:v>
              </c:pt>
              <c:pt idx="810">
                <c:v>4.6249999999999999E-2</c:v>
              </c:pt>
              <c:pt idx="811">
                <c:v>4.6249999999999999E-2</c:v>
              </c:pt>
              <c:pt idx="812">
                <c:v>4.6249999999999999E-2</c:v>
              </c:pt>
              <c:pt idx="813">
                <c:v>4.6249999999999999E-2</c:v>
              </c:pt>
              <c:pt idx="814">
                <c:v>4.6249999999999999E-2</c:v>
              </c:pt>
              <c:pt idx="815">
                <c:v>4.6249999999999999E-2</c:v>
              </c:pt>
              <c:pt idx="816">
                <c:v>4.6249999999999999E-2</c:v>
              </c:pt>
              <c:pt idx="817">
                <c:v>4.6249999999999999E-2</c:v>
              </c:pt>
              <c:pt idx="818">
                <c:v>4.6249999999999999E-2</c:v>
              </c:pt>
              <c:pt idx="819">
                <c:v>4.6249999999999999E-2</c:v>
              </c:pt>
              <c:pt idx="820">
                <c:v>4.6249999999999999E-2</c:v>
              </c:pt>
              <c:pt idx="821">
                <c:v>4.6249999999999999E-2</c:v>
              </c:pt>
              <c:pt idx="822">
                <c:v>4.6249999999999999E-2</c:v>
              </c:pt>
              <c:pt idx="823">
                <c:v>4.6875E-2</c:v>
              </c:pt>
              <c:pt idx="824">
                <c:v>4.6875E-2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4.6875E-2</c:v>
              </c:pt>
              <c:pt idx="836">
                <c:v>4.6875E-2</c:v>
              </c:pt>
              <c:pt idx="837">
                <c:v>4.6875E-2</c:v>
              </c:pt>
              <c:pt idx="838">
                <c:v>4.6875E-2</c:v>
              </c:pt>
              <c:pt idx="839">
                <c:v>4.6875E-2</c:v>
              </c:pt>
              <c:pt idx="840">
                <c:v>4.7500000000000001E-2</c:v>
              </c:pt>
              <c:pt idx="841">
                <c:v>4.7500000000000001E-2</c:v>
              </c:pt>
              <c:pt idx="842">
                <c:v>4.7500000000000001E-2</c:v>
              </c:pt>
              <c:pt idx="843">
                <c:v>4.6875E-2</c:v>
              </c:pt>
              <c:pt idx="844">
                <c:v>4.6875E-2</c:v>
              </c:pt>
              <c:pt idx="845">
                <c:v>4.7500000000000001E-2</c:v>
              </c:pt>
              <c:pt idx="846">
                <c:v>4.7500000000000001E-2</c:v>
              </c:pt>
              <c:pt idx="847">
                <c:v>4.6875E-2</c:v>
              </c:pt>
              <c:pt idx="848">
                <c:v>4.6875E-2</c:v>
              </c:pt>
              <c:pt idx="849">
                <c:v>4.6875E-2</c:v>
              </c:pt>
              <c:pt idx="850">
                <c:v>4.6875E-2</c:v>
              </c:pt>
              <c:pt idx="851">
                <c:v>4.6875E-2</c:v>
              </c:pt>
              <c:pt idx="852">
                <c:v>4.7500000000000001E-2</c:v>
              </c:pt>
              <c:pt idx="853">
                <c:v>4.6875E-2</c:v>
              </c:pt>
              <c:pt idx="854">
                <c:v>4.6875E-2</c:v>
              </c:pt>
              <c:pt idx="855">
                <c:v>4.6875E-2</c:v>
              </c:pt>
              <c:pt idx="856">
                <c:v>4.6875E-2</c:v>
              </c:pt>
              <c:pt idx="857">
                <c:v>4.6875E-2</c:v>
              </c:pt>
              <c:pt idx="858">
                <c:v>4.6875E-2</c:v>
              </c:pt>
              <c:pt idx="859">
                <c:v>4.6875E-2</c:v>
              </c:pt>
              <c:pt idx="860">
                <c:v>4.7500000000000001E-2</c:v>
              </c:pt>
              <c:pt idx="861">
                <c:v>4.6875E-2</c:v>
              </c:pt>
              <c:pt idx="862">
                <c:v>4.7500000000000001E-2</c:v>
              </c:pt>
              <c:pt idx="863">
                <c:v>4.7500000000000001E-2</c:v>
              </c:pt>
              <c:pt idx="864">
                <c:v>4.7500000000000001E-2</c:v>
              </c:pt>
              <c:pt idx="865">
                <c:v>4.6875E-2</c:v>
              </c:pt>
              <c:pt idx="866">
                <c:v>4.6875E-2</c:v>
              </c:pt>
              <c:pt idx="867">
                <c:v>4.6875E-2</c:v>
              </c:pt>
              <c:pt idx="868">
                <c:v>4.6875E-2</c:v>
              </c:pt>
              <c:pt idx="869">
                <c:v>4.6875E-2</c:v>
              </c:pt>
              <c:pt idx="870">
                <c:v>4.7500000000000001E-2</c:v>
              </c:pt>
              <c:pt idx="871">
                <c:v>4.6875E-2</c:v>
              </c:pt>
              <c:pt idx="872">
                <c:v>4.6875E-2</c:v>
              </c:pt>
              <c:pt idx="873">
                <c:v>4.6875E-2</c:v>
              </c:pt>
              <c:pt idx="874">
                <c:v>4.6875E-2</c:v>
              </c:pt>
              <c:pt idx="875">
                <c:v>4.6875E-2</c:v>
              </c:pt>
              <c:pt idx="876">
                <c:v>4.6875E-2</c:v>
              </c:pt>
              <c:pt idx="877">
                <c:v>4.6875E-2</c:v>
              </c:pt>
              <c:pt idx="878">
                <c:v>4.6875E-2</c:v>
              </c:pt>
              <c:pt idx="879">
                <c:v>4.6875E-2</c:v>
              </c:pt>
              <c:pt idx="880">
                <c:v>4.7500000000000001E-2</c:v>
              </c:pt>
              <c:pt idx="881">
                <c:v>4.6875E-2</c:v>
              </c:pt>
              <c:pt idx="882">
                <c:v>4.6875E-2</c:v>
              </c:pt>
              <c:pt idx="883">
                <c:v>4.6875E-2</c:v>
              </c:pt>
              <c:pt idx="884">
                <c:v>4.6875E-2</c:v>
              </c:pt>
              <c:pt idx="885">
                <c:v>4.6875E-2</c:v>
              </c:pt>
              <c:pt idx="886">
                <c:v>4.7500000000000001E-2</c:v>
              </c:pt>
              <c:pt idx="887">
                <c:v>4.7500000000000001E-2</c:v>
              </c:pt>
              <c:pt idx="888">
                <c:v>4.7500000000000001E-2</c:v>
              </c:pt>
              <c:pt idx="889">
                <c:v>4.7500000000000001E-2</c:v>
              </c:pt>
              <c:pt idx="890">
                <c:v>4.6875E-2</c:v>
              </c:pt>
              <c:pt idx="891">
                <c:v>4.7500000000000001E-2</c:v>
              </c:pt>
              <c:pt idx="892">
                <c:v>4.7500000000000001E-2</c:v>
              </c:pt>
              <c:pt idx="893">
                <c:v>4.7500000000000001E-2</c:v>
              </c:pt>
              <c:pt idx="894">
                <c:v>4.7500000000000001E-2</c:v>
              </c:pt>
              <c:pt idx="895">
                <c:v>4.6875E-2</c:v>
              </c:pt>
              <c:pt idx="896">
                <c:v>4.6875E-2</c:v>
              </c:pt>
              <c:pt idx="897">
                <c:v>4.6875E-2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4.6875E-2</c:v>
              </c:pt>
              <c:pt idx="967">
                <c:v>4.7500000000000001E-2</c:v>
              </c:pt>
              <c:pt idx="968">
                <c:v>4.7500000000000001E-2</c:v>
              </c:pt>
              <c:pt idx="969">
                <c:v>4.7500000000000001E-2</c:v>
              </c:pt>
              <c:pt idx="970">
                <c:v>4.7500000000000001E-2</c:v>
              </c:pt>
              <c:pt idx="971">
                <c:v>4.7500000000000001E-2</c:v>
              </c:pt>
              <c:pt idx="972">
                <c:v>4.7500000000000001E-2</c:v>
              </c:pt>
              <c:pt idx="973">
                <c:v>4.7500000000000001E-2</c:v>
              </c:pt>
              <c:pt idx="974">
                <c:v>4.7500000000000001E-2</c:v>
              </c:pt>
              <c:pt idx="975">
                <c:v>4.7500000000000001E-2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4.6249999999999999E-2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4.6875E-2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4.6875E-2</c:v>
              </c:pt>
              <c:pt idx="1028">
                <c:v>4.6875E-2</c:v>
              </c:pt>
              <c:pt idx="1029">
                <c:v>4.6875E-2</c:v>
              </c:pt>
              <c:pt idx="1030">
                <c:v>4.6875E-2</c:v>
              </c:pt>
              <c:pt idx="1031">
                <c:v>4.6875E-2</c:v>
              </c:pt>
              <c:pt idx="1032">
                <c:v>4.6875E-2</c:v>
              </c:pt>
              <c:pt idx="1033">
                <c:v>4.6875E-2</c:v>
              </c:pt>
              <c:pt idx="1034">
                <c:v>4.6875E-2</c:v>
              </c:pt>
              <c:pt idx="1035">
                <c:v>4.6875E-2</c:v>
              </c:pt>
              <c:pt idx="1036">
                <c:v>4.6875E-2</c:v>
              </c:pt>
              <c:pt idx="1037">
                <c:v>4.6875E-2</c:v>
              </c:pt>
              <c:pt idx="1038">
                <c:v>4.6875E-2</c:v>
              </c:pt>
              <c:pt idx="1039">
                <c:v>4.6875E-2</c:v>
              </c:pt>
              <c:pt idx="1040">
                <c:v>4.6875E-2</c:v>
              </c:pt>
              <c:pt idx="1041">
                <c:v>4.6875E-2</c:v>
              </c:pt>
              <c:pt idx="1042">
                <c:v>4.6875E-2</c:v>
              </c:pt>
              <c:pt idx="1043">
                <c:v>4.6875E-2</c:v>
              </c:pt>
              <c:pt idx="1044">
                <c:v>4.6875E-2</c:v>
              </c:pt>
              <c:pt idx="1045">
                <c:v>4.6875E-2</c:v>
              </c:pt>
              <c:pt idx="1046">
                <c:v>4.6875E-2</c:v>
              </c:pt>
              <c:pt idx="1047">
                <c:v>4.6875E-2</c:v>
              </c:pt>
              <c:pt idx="1048">
                <c:v>4.6875E-2</c:v>
              </c:pt>
              <c:pt idx="1049">
                <c:v>4.6875E-2</c:v>
              </c:pt>
              <c:pt idx="1050">
                <c:v>4.6875E-2</c:v>
              </c:pt>
              <c:pt idx="1051">
                <c:v>4.6875E-2</c:v>
              </c:pt>
              <c:pt idx="1052">
                <c:v>4.6875E-2</c:v>
              </c:pt>
              <c:pt idx="1053">
                <c:v>4.6875E-2</c:v>
              </c:pt>
              <c:pt idx="1054">
                <c:v>4.6875E-2</c:v>
              </c:pt>
              <c:pt idx="1055">
                <c:v>4.6875E-2</c:v>
              </c:pt>
              <c:pt idx="1056">
                <c:v>4.6875E-2</c:v>
              </c:pt>
              <c:pt idx="1057">
                <c:v>4.6249999999999999E-2</c:v>
              </c:pt>
              <c:pt idx="1058">
                <c:v>4.6875E-2</c:v>
              </c:pt>
              <c:pt idx="1059">
                <c:v>4.6875E-2</c:v>
              </c:pt>
              <c:pt idx="1060">
                <c:v>4.6875E-2</c:v>
              </c:pt>
              <c:pt idx="1061">
                <c:v>4.6875E-2</c:v>
              </c:pt>
              <c:pt idx="1062">
                <c:v>4.6875E-2</c:v>
              </c:pt>
              <c:pt idx="1063">
                <c:v>4.6875E-2</c:v>
              </c:pt>
              <c:pt idx="1064">
                <c:v>4.6875E-2</c:v>
              </c:pt>
              <c:pt idx="1065">
                <c:v>4.6875E-2</c:v>
              </c:pt>
              <c:pt idx="1066">
                <c:v>4.6875E-2</c:v>
              </c:pt>
              <c:pt idx="1067">
                <c:v>4.6875E-2</c:v>
              </c:pt>
              <c:pt idx="1068">
                <c:v>4.6875E-2</c:v>
              </c:pt>
              <c:pt idx="1069">
                <c:v>4.6875E-2</c:v>
              </c:pt>
              <c:pt idx="1070">
                <c:v>4.6875E-2</c:v>
              </c:pt>
              <c:pt idx="1071">
                <c:v>4.6875E-2</c:v>
              </c:pt>
              <c:pt idx="1072">
                <c:v>4.6875E-2</c:v>
              </c:pt>
              <c:pt idx="1073">
                <c:v>4.6875E-2</c:v>
              </c:pt>
              <c:pt idx="1074">
                <c:v>4.6875E-2</c:v>
              </c:pt>
              <c:pt idx="1075">
                <c:v>4.6875E-2</c:v>
              </c:pt>
              <c:pt idx="1076">
                <c:v>4.6875E-2</c:v>
              </c:pt>
              <c:pt idx="1077">
                <c:v>4.6249999999999999E-2</c:v>
              </c:pt>
              <c:pt idx="1078">
                <c:v>4.6249999999999999E-2</c:v>
              </c:pt>
              <c:pt idx="1079">
                <c:v>4.6249999999999999E-2</c:v>
              </c:pt>
              <c:pt idx="1080">
                <c:v>4.6875E-2</c:v>
              </c:pt>
              <c:pt idx="1081">
                <c:v>4.6875E-2</c:v>
              </c:pt>
              <c:pt idx="1082">
                <c:v>4.6875E-2</c:v>
              </c:pt>
              <c:pt idx="1083">
                <c:v>4.6875E-2</c:v>
              </c:pt>
              <c:pt idx="1084">
                <c:v>4.6875E-2</c:v>
              </c:pt>
              <c:pt idx="1085">
                <c:v>4.6875E-2</c:v>
              </c:pt>
              <c:pt idx="1086">
                <c:v>4.6875E-2</c:v>
              </c:pt>
              <c:pt idx="1087">
                <c:v>4.6875E-2</c:v>
              </c:pt>
              <c:pt idx="1088">
                <c:v>4.6249999999999999E-2</c:v>
              </c:pt>
              <c:pt idx="1089">
                <c:v>4.6249999999999999E-2</c:v>
              </c:pt>
              <c:pt idx="1090">
                <c:v>4.6249999999999999E-2</c:v>
              </c:pt>
              <c:pt idx="1091">
                <c:v>4.6249999999999999E-2</c:v>
              </c:pt>
              <c:pt idx="1092">
                <c:v>4.6249999999999999E-2</c:v>
              </c:pt>
              <c:pt idx="1093">
                <c:v>4.6249999999999999E-2</c:v>
              </c:pt>
              <c:pt idx="1094">
                <c:v>4.6249999999999999E-2</c:v>
              </c:pt>
              <c:pt idx="1095">
                <c:v>4.6249999999999999E-2</c:v>
              </c:pt>
              <c:pt idx="1096">
                <c:v>4.6249999999999999E-2</c:v>
              </c:pt>
              <c:pt idx="1097">
                <c:v>4.6249999999999999E-2</c:v>
              </c:pt>
              <c:pt idx="1098">
                <c:v>4.6249999999999999E-2</c:v>
              </c:pt>
              <c:pt idx="1099">
                <c:v>4.6249999999999999E-2</c:v>
              </c:pt>
              <c:pt idx="1100">
                <c:v>4.6249999999999999E-2</c:v>
              </c:pt>
              <c:pt idx="1101">
                <c:v>4.6249999999999999E-2</c:v>
              </c:pt>
              <c:pt idx="1102">
                <c:v>4.6249999999999999E-2</c:v>
              </c:pt>
              <c:pt idx="1103">
                <c:v>4.6249999999999999E-2</c:v>
              </c:pt>
              <c:pt idx="1104">
                <c:v>4.6249999999999999E-2</c:v>
              </c:pt>
              <c:pt idx="1105">
                <c:v>4.6249999999999999E-2</c:v>
              </c:pt>
              <c:pt idx="1106">
                <c:v>4.5624999999999999E-2</c:v>
              </c:pt>
              <c:pt idx="1107">
                <c:v>4.6249999999999999E-2</c:v>
              </c:pt>
              <c:pt idx="1108">
                <c:v>4.5624999999999999E-2</c:v>
              </c:pt>
              <c:pt idx="1109">
                <c:v>4.5624999999999999E-2</c:v>
              </c:pt>
              <c:pt idx="1110">
                <c:v>4.6249999999999999E-2</c:v>
              </c:pt>
              <c:pt idx="1111">
                <c:v>4.5624999999999999E-2</c:v>
              </c:pt>
              <c:pt idx="1112">
                <c:v>4.6249999999999999E-2</c:v>
              </c:pt>
              <c:pt idx="1113">
                <c:v>4.6249999999999999E-2</c:v>
              </c:pt>
              <c:pt idx="1114">
                <c:v>4.6249999999999999E-2</c:v>
              </c:pt>
              <c:pt idx="1115">
                <c:v>4.5624999999999999E-2</c:v>
              </c:pt>
              <c:pt idx="1116">
                <c:v>4.6249999999999999E-2</c:v>
              </c:pt>
              <c:pt idx="1117">
                <c:v>4.5624999999999999E-2</c:v>
              </c:pt>
              <c:pt idx="1118">
                <c:v>4.5624999999999999E-2</c:v>
              </c:pt>
              <c:pt idx="1119">
                <c:v>4.5624999999999999E-2</c:v>
              </c:pt>
              <c:pt idx="1120">
                <c:v>4.5624999999999999E-2</c:v>
              </c:pt>
              <c:pt idx="1121">
                <c:v>4.5624999999999999E-2</c:v>
              </c:pt>
              <c:pt idx="1122">
                <c:v>4.5624999999999999E-2</c:v>
              </c:pt>
              <c:pt idx="1123">
                <c:v>4.3749999999999997E-2</c:v>
              </c:pt>
              <c:pt idx="1124">
                <c:v>4.3749999999999997E-2</c:v>
              </c:pt>
              <c:pt idx="1125">
                <c:v>4.3749999999999997E-2</c:v>
              </c:pt>
              <c:pt idx="1126">
                <c:v>4.3124999999999997E-2</c:v>
              </c:pt>
              <c:pt idx="1127">
                <c:v>4.3124999999999997E-2</c:v>
              </c:pt>
              <c:pt idx="1128">
                <c:v>4.3124999999999997E-2</c:v>
              </c:pt>
              <c:pt idx="1129">
                <c:v>4.3124999999999997E-2</c:v>
              </c:pt>
              <c:pt idx="1130">
                <c:v>4.3124999999999997E-2</c:v>
              </c:pt>
              <c:pt idx="1131">
                <c:v>4.3124999999999997E-2</c:v>
              </c:pt>
              <c:pt idx="1132">
                <c:v>4.3124999999999997E-2</c:v>
              </c:pt>
              <c:pt idx="1133">
                <c:v>4.3124999999999997E-2</c:v>
              </c:pt>
              <c:pt idx="1134">
                <c:v>4.3124999999999997E-2</c:v>
              </c:pt>
              <c:pt idx="1135">
                <c:v>4.3124999999999997E-2</c:v>
              </c:pt>
              <c:pt idx="1136">
                <c:v>4.3124999999999997E-2</c:v>
              </c:pt>
              <c:pt idx="1137">
                <c:v>4.3749999999999997E-2</c:v>
              </c:pt>
              <c:pt idx="1138">
                <c:v>4.3124999999999997E-2</c:v>
              </c:pt>
              <c:pt idx="1139">
                <c:v>4.3124999999999997E-2</c:v>
              </c:pt>
              <c:pt idx="1140">
                <c:v>4.3124999999999997E-2</c:v>
              </c:pt>
              <c:pt idx="1141">
                <c:v>4.3124999999999997E-2</c:v>
              </c:pt>
              <c:pt idx="1142">
                <c:v>4.3124999999999997E-2</c:v>
              </c:pt>
              <c:pt idx="1143">
                <c:v>4.3124999999999997E-2</c:v>
              </c:pt>
              <c:pt idx="1144">
                <c:v>4.3124999999999997E-2</c:v>
              </c:pt>
              <c:pt idx="1145">
                <c:v>4.3124999999999997E-2</c:v>
              </c:pt>
              <c:pt idx="1146">
                <c:v>4.3124999999999997E-2</c:v>
              </c:pt>
              <c:pt idx="1147">
                <c:v>4.3124999999999997E-2</c:v>
              </c:pt>
              <c:pt idx="1148">
                <c:v>4.3124999999999997E-2</c:v>
              </c:pt>
              <c:pt idx="1149">
                <c:v>4.3124999999999997E-2</c:v>
              </c:pt>
              <c:pt idx="1150">
                <c:v>4.3124999999999997E-2</c:v>
              </c:pt>
              <c:pt idx="1151">
                <c:v>4.3124999999999997E-2</c:v>
              </c:pt>
              <c:pt idx="1152">
                <c:v>4.3124999999999997E-2</c:v>
              </c:pt>
              <c:pt idx="1153">
                <c:v>4.3124999999999997E-2</c:v>
              </c:pt>
              <c:pt idx="1154">
                <c:v>4.3124999999999997E-2</c:v>
              </c:pt>
              <c:pt idx="1155">
                <c:v>4.3124999999999997E-2</c:v>
              </c:pt>
              <c:pt idx="1156">
                <c:v>4.3124999999999997E-2</c:v>
              </c:pt>
              <c:pt idx="1157">
                <c:v>4.3124999999999997E-2</c:v>
              </c:pt>
              <c:pt idx="1158">
                <c:v>4.3124999999999997E-2</c:v>
              </c:pt>
              <c:pt idx="1159">
                <c:v>4.3124999999999997E-2</c:v>
              </c:pt>
              <c:pt idx="1160">
                <c:v>4.3124999999999997E-2</c:v>
              </c:pt>
              <c:pt idx="1161">
                <c:v>4.3124999999999997E-2</c:v>
              </c:pt>
              <c:pt idx="1162">
                <c:v>4.3124999999999997E-2</c:v>
              </c:pt>
              <c:pt idx="1163">
                <c:v>4.3124999999999997E-2</c:v>
              </c:pt>
              <c:pt idx="1164">
                <c:v>4.3124999999999997E-2</c:v>
              </c:pt>
              <c:pt idx="1165">
                <c:v>4.3124999999999997E-2</c:v>
              </c:pt>
              <c:pt idx="1166">
                <c:v>4.3124999999999997E-2</c:v>
              </c:pt>
              <c:pt idx="1167">
                <c:v>4.3124999999999997E-2</c:v>
              </c:pt>
              <c:pt idx="1168">
                <c:v>4.3124999999999997E-2</c:v>
              </c:pt>
              <c:pt idx="1169">
                <c:v>4.3124999999999997E-2</c:v>
              </c:pt>
              <c:pt idx="1170">
                <c:v>4.3749999999999997E-2</c:v>
              </c:pt>
              <c:pt idx="1171">
                <c:v>4.3749999999999997E-2</c:v>
              </c:pt>
              <c:pt idx="1172">
                <c:v>4.3124999999999997E-2</c:v>
              </c:pt>
              <c:pt idx="1173">
                <c:v>4.3124999999999997E-2</c:v>
              </c:pt>
              <c:pt idx="1174">
                <c:v>4.3124999999999997E-2</c:v>
              </c:pt>
              <c:pt idx="1175">
                <c:v>4.3124999999999997E-2</c:v>
              </c:pt>
              <c:pt idx="1176">
                <c:v>4.3124999999999997E-2</c:v>
              </c:pt>
              <c:pt idx="1177">
                <c:v>4.3124999999999997E-2</c:v>
              </c:pt>
              <c:pt idx="1178">
                <c:v>4.3749999999999997E-2</c:v>
              </c:pt>
              <c:pt idx="1179">
                <c:v>4.3749999999999997E-2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4.3124999999999997E-2</c:v>
              </c:pt>
              <c:pt idx="1189">
                <c:v>4.3124999999999997E-2</c:v>
              </c:pt>
              <c:pt idx="1190">
                <c:v>4.3749999999999997E-2</c:v>
              </c:pt>
              <c:pt idx="1191">
                <c:v>4.3124999999999997E-2</c:v>
              </c:pt>
              <c:pt idx="1192">
                <c:v>4.3749999999999997E-2</c:v>
              </c:pt>
              <c:pt idx="1193">
                <c:v>4.3749999999999997E-2</c:v>
              </c:pt>
              <c:pt idx="1194">
                <c:v>4.3749999999999997E-2</c:v>
              </c:pt>
              <c:pt idx="1195">
                <c:v>4.3749999999999997E-2</c:v>
              </c:pt>
              <c:pt idx="1196">
                <c:v>4.3124999999999997E-2</c:v>
              </c:pt>
              <c:pt idx="1197">
                <c:v>4.3124999999999997E-2</c:v>
              </c:pt>
              <c:pt idx="1198">
                <c:v>4.3124999999999997E-2</c:v>
              </c:pt>
              <c:pt idx="1199">
                <c:v>4.3124999999999997E-2</c:v>
              </c:pt>
              <c:pt idx="1200">
                <c:v>4.3749999999999997E-2</c:v>
              </c:pt>
              <c:pt idx="1201">
                <c:v>4.3749999999999997E-2</c:v>
              </c:pt>
              <c:pt idx="1202">
                <c:v>4.3749999999999997E-2</c:v>
              </c:pt>
              <c:pt idx="1203">
                <c:v>4.3749999999999997E-2</c:v>
              </c:pt>
              <c:pt idx="1204">
                <c:v>4.3749999999999997E-2</c:v>
              </c:pt>
              <c:pt idx="1205">
                <c:v>4.3749999999999997E-2</c:v>
              </c:pt>
              <c:pt idx="1206">
                <c:v>4.3749999999999997E-2</c:v>
              </c:pt>
              <c:pt idx="1207">
                <c:v>4.3749999999999997E-2</c:v>
              </c:pt>
              <c:pt idx="1208">
                <c:v>4.3749999999999997E-2</c:v>
              </c:pt>
              <c:pt idx="1209">
                <c:v>4.3749999999999997E-2</c:v>
              </c:pt>
              <c:pt idx="1210">
                <c:v>4.3749999999999997E-2</c:v>
              </c:pt>
              <c:pt idx="1211">
                <c:v>4.3749999999999997E-2</c:v>
              </c:pt>
              <c:pt idx="1212">
                <c:v>4.3749999999999997E-2</c:v>
              </c:pt>
              <c:pt idx="1213">
                <c:v>4.3749999999999997E-2</c:v>
              </c:pt>
              <c:pt idx="1214">
                <c:v>4.3749999999999997E-2</c:v>
              </c:pt>
              <c:pt idx="1215">
                <c:v>4.3749999999999997E-2</c:v>
              </c:pt>
              <c:pt idx="1216">
                <c:v>4.3749999999999997E-2</c:v>
              </c:pt>
              <c:pt idx="1217">
                <c:v>4.3749999999999997E-2</c:v>
              </c:pt>
              <c:pt idx="1218">
                <c:v>4.3749999999999997E-2</c:v>
              </c:pt>
              <c:pt idx="1219">
                <c:v>4.3749999999999997E-2</c:v>
              </c:pt>
              <c:pt idx="1220">
                <c:v>4.3749999999999997E-2</c:v>
              </c:pt>
              <c:pt idx="1221">
                <c:v>4.3749999999999997E-2</c:v>
              </c:pt>
              <c:pt idx="1222">
                <c:v>4.3749999999999997E-2</c:v>
              </c:pt>
              <c:pt idx="1223">
                <c:v>4.3749999999999997E-2</c:v>
              </c:pt>
              <c:pt idx="1224">
                <c:v>4.3749999999999997E-2</c:v>
              </c:pt>
              <c:pt idx="1225">
                <c:v>4.3749999999999997E-2</c:v>
              </c:pt>
              <c:pt idx="1226">
                <c:v>4.3124999999999997E-2</c:v>
              </c:pt>
              <c:pt idx="1227">
                <c:v>4.3124999999999997E-2</c:v>
              </c:pt>
              <c:pt idx="1228">
                <c:v>4.3749999999999997E-2</c:v>
              </c:pt>
              <c:pt idx="1229">
                <c:v>4.3749999999999997E-2</c:v>
              </c:pt>
              <c:pt idx="1230">
                <c:v>4.3749999999999997E-2</c:v>
              </c:pt>
              <c:pt idx="1231">
                <c:v>4.3124999999999997E-2</c:v>
              </c:pt>
              <c:pt idx="1232">
                <c:v>4.3749999999999997E-2</c:v>
              </c:pt>
              <c:pt idx="1233">
                <c:v>4.3124999999999997E-2</c:v>
              </c:pt>
              <c:pt idx="1234">
                <c:v>4.3124999999999997E-2</c:v>
              </c:pt>
              <c:pt idx="1235">
                <c:v>4.3749999999999997E-2</c:v>
              </c:pt>
              <c:pt idx="1236">
                <c:v>4.3749999999999997E-2</c:v>
              </c:pt>
              <c:pt idx="1237">
                <c:v>4.3749999999999997E-2</c:v>
              </c:pt>
              <c:pt idx="1238">
                <c:v>4.3749999999999997E-2</c:v>
              </c:pt>
              <c:pt idx="1239">
                <c:v>4.3749999999999997E-2</c:v>
              </c:pt>
              <c:pt idx="1240">
                <c:v>4.3124999999999997E-2</c:v>
              </c:pt>
              <c:pt idx="1241">
                <c:v>4.3749999999999997E-2</c:v>
              </c:pt>
              <c:pt idx="1242">
                <c:v>4.3749999999999997E-2</c:v>
              </c:pt>
              <c:pt idx="1243">
                <c:v>4.3749999999999997E-2</c:v>
              </c:pt>
              <c:pt idx="1244">
                <c:v>4.3749999999999997E-2</c:v>
              </c:pt>
              <c:pt idx="1245">
                <c:v>4.3749999999999997E-2</c:v>
              </c:pt>
              <c:pt idx="1246">
                <c:v>4.3124999999999997E-2</c:v>
              </c:pt>
              <c:pt idx="1247">
                <c:v>4.3124999999999997E-2</c:v>
              </c:pt>
              <c:pt idx="1248">
                <c:v>4.3124999999999997E-2</c:v>
              </c:pt>
              <c:pt idx="1249">
                <c:v>4.3124999999999997E-2</c:v>
              </c:pt>
              <c:pt idx="1250">
                <c:v>4.3749999999999997E-2</c:v>
              </c:pt>
              <c:pt idx="1251">
                <c:v>4.3124999999999997E-2</c:v>
              </c:pt>
              <c:pt idx="1252">
                <c:v>4.3749999999999997E-2</c:v>
              </c:pt>
              <c:pt idx="1253">
                <c:v>4.3749999999999997E-2</c:v>
              </c:pt>
              <c:pt idx="1254">
                <c:v>4.3749999999999997E-2</c:v>
              </c:pt>
              <c:pt idx="1255">
                <c:v>4.3749999999999997E-2</c:v>
              </c:pt>
              <c:pt idx="1256">
                <c:v>4.3749999999999997E-2</c:v>
              </c:pt>
              <c:pt idx="1257">
                <c:v>4.3749999999999997E-2</c:v>
              </c:pt>
              <c:pt idx="1258">
                <c:v>4.3749999999999997E-2</c:v>
              </c:pt>
              <c:pt idx="1259">
                <c:v>4.3749999999999997E-2</c:v>
              </c:pt>
              <c:pt idx="1260">
                <c:v>4.3749999999999997E-2</c:v>
              </c:pt>
              <c:pt idx="1261">
                <c:v>4.3749999999999997E-2</c:v>
              </c:pt>
              <c:pt idx="1262">
                <c:v>4.3749999999999997E-2</c:v>
              </c:pt>
              <c:pt idx="1263">
                <c:v>4.3124999999999997E-2</c:v>
              </c:pt>
              <c:pt idx="1264">
                <c:v>4.3124999999999997E-2</c:v>
              </c:pt>
              <c:pt idx="1265">
                <c:v>4.3749999999999997E-2</c:v>
              </c:pt>
              <c:pt idx="1266">
                <c:v>4.3749999999999997E-2</c:v>
              </c:pt>
              <c:pt idx="1267">
                <c:v>4.3749999999999997E-2</c:v>
              </c:pt>
              <c:pt idx="1268">
                <c:v>4.3749999999999997E-2</c:v>
              </c:pt>
              <c:pt idx="1269">
                <c:v>4.3749999999999997E-2</c:v>
              </c:pt>
              <c:pt idx="1270">
                <c:v>4.3749999999999997E-2</c:v>
              </c:pt>
              <c:pt idx="1271">
                <c:v>4.3749999999999997E-2</c:v>
              </c:pt>
              <c:pt idx="1272">
                <c:v>4.3749999999999997E-2</c:v>
              </c:pt>
              <c:pt idx="1273">
                <c:v>4.3749999999999997E-2</c:v>
              </c:pt>
              <c:pt idx="1274">
                <c:v>4.3749999999999997E-2</c:v>
              </c:pt>
              <c:pt idx="1275">
                <c:v>4.3749999999999997E-2</c:v>
              </c:pt>
              <c:pt idx="1276">
                <c:v>4.3749999999999997E-2</c:v>
              </c:pt>
              <c:pt idx="1277">
                <c:v>4.3749999999999997E-2</c:v>
              </c:pt>
              <c:pt idx="1278">
                <c:v>4.3749999999999997E-2</c:v>
              </c:pt>
              <c:pt idx="1279">
                <c:v>4.3749999999999997E-2</c:v>
              </c:pt>
              <c:pt idx="1280">
                <c:v>4.4374999999999998E-2</c:v>
              </c:pt>
              <c:pt idx="1281">
                <c:v>4.3749999999999997E-2</c:v>
              </c:pt>
              <c:pt idx="1282">
                <c:v>4.3749999999999997E-2</c:v>
              </c:pt>
              <c:pt idx="1283">
                <c:v>4.3749999999999997E-2</c:v>
              </c:pt>
              <c:pt idx="1284">
                <c:v>4.3749999999999997E-2</c:v>
              </c:pt>
              <c:pt idx="1285">
                <c:v>4.3749999999999997E-2</c:v>
              </c:pt>
              <c:pt idx="1286">
                <c:v>4.3749999999999997E-2</c:v>
              </c:pt>
              <c:pt idx="1287">
                <c:v>4.3749999999999997E-2</c:v>
              </c:pt>
              <c:pt idx="1288">
                <c:v>4.4374999999999998E-2</c:v>
              </c:pt>
              <c:pt idx="1289">
                <c:v>4.4374999999999998E-2</c:v>
              </c:pt>
              <c:pt idx="1290">
                <c:v>4.3749999999999997E-2</c:v>
              </c:pt>
              <c:pt idx="1291">
                <c:v>4.3749999999999997E-2</c:v>
              </c:pt>
              <c:pt idx="1292">
                <c:v>4.3749999999999997E-2</c:v>
              </c:pt>
              <c:pt idx="1293">
                <c:v>4.3749999999999997E-2</c:v>
              </c:pt>
              <c:pt idx="1294">
                <c:v>4.3749999999999997E-2</c:v>
              </c:pt>
              <c:pt idx="1295">
                <c:v>4.3749999999999997E-2</c:v>
              </c:pt>
              <c:pt idx="1296">
                <c:v>4.3749999999999997E-2</c:v>
              </c:pt>
              <c:pt idx="1297">
                <c:v>4.3749999999999997E-2</c:v>
              </c:pt>
              <c:pt idx="1298">
                <c:v>4.4374999999999998E-2</c:v>
              </c:pt>
              <c:pt idx="1299">
                <c:v>4.4374999999999998E-2</c:v>
              </c:pt>
              <c:pt idx="1300">
                <c:v>4.3749999999999997E-2</c:v>
              </c:pt>
              <c:pt idx="1301">
                <c:v>4.3749999999999997E-2</c:v>
              </c:pt>
              <c:pt idx="1302">
                <c:v>4.3749999999999997E-2</c:v>
              </c:pt>
              <c:pt idx="1303">
                <c:v>4.3749999999999997E-2</c:v>
              </c:pt>
              <c:pt idx="1304">
                <c:v>4.3749999999999997E-2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6"/>
              <c:pt idx="0">
                <c:v>4.7499999999999999E-3</c:v>
              </c:pt>
              <c:pt idx="1">
                <c:v>5.0000000000000001E-3</c:v>
              </c:pt>
              <c:pt idx="2">
                <c:v>5.0000000000000001E-3</c:v>
              </c:pt>
              <c:pt idx="3">
                <c:v>4.9499999999999995E-3</c:v>
              </c:pt>
              <c:pt idx="4">
                <c:v>4.9499999999999995E-3</c:v>
              </c:pt>
              <c:pt idx="5">
                <c:v>5.0000000000000001E-3</c:v>
              </c:pt>
              <c:pt idx="6">
                <c:v>5.0000000000000001E-3</c:v>
              </c:pt>
              <c:pt idx="7">
                <c:v>5.0499999999999998E-3</c:v>
              </c:pt>
              <c:pt idx="8">
                <c:v>5.7999999999999996E-3</c:v>
              </c:pt>
              <c:pt idx="9">
                <c:v>5.7999999999999996E-3</c:v>
              </c:pt>
              <c:pt idx="10">
                <c:v>4.8500000000000001E-3</c:v>
              </c:pt>
              <c:pt idx="11">
                <c:v>4.8999999999999998E-3</c:v>
              </c:pt>
              <c:pt idx="12">
                <c:v>5.0499999999999998E-3</c:v>
              </c:pt>
              <c:pt idx="13">
                <c:v>4.9499999999999995E-3</c:v>
              </c:pt>
              <c:pt idx="14">
                <c:v>4.9499999999999995E-3</c:v>
              </c:pt>
              <c:pt idx="15">
                <c:v>4.9499999999999995E-3</c:v>
              </c:pt>
              <c:pt idx="16">
                <c:v>4.8999999999999998E-3</c:v>
              </c:pt>
              <c:pt idx="17">
                <c:v>4.8999999999999998E-3</c:v>
              </c:pt>
              <c:pt idx="18">
                <c:v>4.8500000000000001E-3</c:v>
              </c:pt>
              <c:pt idx="19">
                <c:v>4.8500000000000001E-3</c:v>
              </c:pt>
              <c:pt idx="20">
                <c:v>4.7999999999999996E-3</c:v>
              </c:pt>
              <c:pt idx="21">
                <c:v>4.6999999999999993E-3</c:v>
              </c:pt>
              <c:pt idx="22">
                <c:v>4.5000000000000005E-3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4.0000000000000001E-3</c:v>
              </c:pt>
              <c:pt idx="36">
                <c:v>4.0000000000000001E-3</c:v>
              </c:pt>
              <c:pt idx="37">
                <c:v>4.6500000000000005E-3</c:v>
              </c:pt>
              <c:pt idx="38">
                <c:v>4.6500000000000005E-3</c:v>
              </c:pt>
              <c:pt idx="39">
                <c:v>4.6500000000000005E-3</c:v>
              </c:pt>
              <c:pt idx="40">
                <c:v>4.6500000000000005E-3</c:v>
              </c:pt>
              <c:pt idx="41">
                <c:v>3.8E-3</c:v>
              </c:pt>
              <c:pt idx="42">
                <c:v>3.8E-3</c:v>
              </c:pt>
              <c:pt idx="43">
                <c:v>3.8E-3</c:v>
              </c:pt>
              <c:pt idx="44">
                <c:v>3.8E-3</c:v>
              </c:pt>
              <c:pt idx="45">
                <c:v>3.7000000000000002E-3</c:v>
              </c:pt>
              <c:pt idx="46">
                <c:v>4.2500000000000003E-3</c:v>
              </c:pt>
              <c:pt idx="47">
                <c:v>3.5999999999999999E-3</c:v>
              </c:pt>
              <c:pt idx="48">
                <c:v>3.5999999999999999E-3</c:v>
              </c:pt>
              <c:pt idx="49">
                <c:v>3.5999999999999999E-3</c:v>
              </c:pt>
              <c:pt idx="50">
                <c:v>3.5999999999999999E-3</c:v>
              </c:pt>
              <c:pt idx="51">
                <c:v>3.4000000000000002E-3</c:v>
              </c:pt>
              <c:pt idx="52">
                <c:v>3.5999999999999999E-3</c:v>
              </c:pt>
              <c:pt idx="53">
                <c:v>3.5999999999999999E-3</c:v>
              </c:pt>
              <c:pt idx="54">
                <c:v>3.5999999999999999E-3</c:v>
              </c:pt>
              <c:pt idx="55">
                <c:v>3.4000000000000002E-3</c:v>
              </c:pt>
              <c:pt idx="56">
                <c:v>3.7000000000000002E-3</c:v>
              </c:pt>
              <c:pt idx="57">
                <c:v>3.8500000000000001E-3</c:v>
              </c:pt>
              <c:pt idx="58">
                <c:v>3.4999999999999996E-3</c:v>
              </c:pt>
              <c:pt idx="59">
                <c:v>3.4999999999999996E-3</c:v>
              </c:pt>
              <c:pt idx="60">
                <c:v>3.7499999999999999E-3</c:v>
              </c:pt>
              <c:pt idx="61">
                <c:v>3.7499999999999999E-3</c:v>
              </c:pt>
              <c:pt idx="62">
                <c:v>3.7499999999999999E-3</c:v>
              </c:pt>
              <c:pt idx="63">
                <c:v>3.9000000000000003E-3</c:v>
              </c:pt>
              <c:pt idx="64">
                <c:v>3.9000000000000003E-3</c:v>
              </c:pt>
              <c:pt idx="65">
                <c:v>3.9500000000000004E-3</c:v>
              </c:pt>
              <c:pt idx="66">
                <c:v>3.9500000000000004E-3</c:v>
              </c:pt>
              <c:pt idx="67">
                <c:v>3.65E-3</c:v>
              </c:pt>
              <c:pt idx="68">
                <c:v>3.65E-3</c:v>
              </c:pt>
              <c:pt idx="69">
                <c:v>3.5999999999999999E-3</c:v>
              </c:pt>
              <c:pt idx="70">
                <c:v>3.8500000000000001E-3</c:v>
              </c:pt>
              <c:pt idx="71">
                <c:v>3.65E-3</c:v>
              </c:pt>
              <c:pt idx="72">
                <c:v>3.4000000000000002E-3</c:v>
              </c:pt>
              <c:pt idx="73">
                <c:v>3.3500000000000001E-3</c:v>
              </c:pt>
              <c:pt idx="74">
                <c:v>3.3500000000000001E-3</c:v>
              </c:pt>
              <c:pt idx="75">
                <c:v>3.3500000000000001E-3</c:v>
              </c:pt>
              <c:pt idx="76">
                <c:v>3.15E-3</c:v>
              </c:pt>
              <c:pt idx="77">
                <c:v>3.15E-3</c:v>
              </c:pt>
              <c:pt idx="78">
                <c:v>3.0499999999999998E-3</c:v>
              </c:pt>
              <c:pt idx="79">
                <c:v>3.0499999999999998E-3</c:v>
              </c:pt>
              <c:pt idx="80">
                <c:v>3.0499999999999998E-3</c:v>
              </c:pt>
              <c:pt idx="81">
                <c:v>3.0999999999999999E-3</c:v>
              </c:pt>
              <c:pt idx="82">
                <c:v>3.0999999999999999E-3</c:v>
              </c:pt>
              <c:pt idx="83">
                <c:v>3.3E-3</c:v>
              </c:pt>
              <c:pt idx="84">
                <c:v>3.3E-3</c:v>
              </c:pt>
              <c:pt idx="85">
                <c:v>3.3E-3</c:v>
              </c:pt>
              <c:pt idx="86">
                <c:v>3.3E-3</c:v>
              </c:pt>
              <c:pt idx="87">
                <c:v>3.3E-3</c:v>
              </c:pt>
              <c:pt idx="88">
                <c:v>2.9499999999999999E-3</c:v>
              </c:pt>
              <c:pt idx="89">
                <c:v>2.9499999999999999E-3</c:v>
              </c:pt>
              <c:pt idx="90">
                <c:v>2.9499999999999999E-3</c:v>
              </c:pt>
              <c:pt idx="91">
                <c:v>2.9499999999999999E-3</c:v>
              </c:pt>
              <c:pt idx="92">
                <c:v>2.9499999999999999E-3</c:v>
              </c:pt>
              <c:pt idx="93">
                <c:v>2.9499999999999999E-3</c:v>
              </c:pt>
              <c:pt idx="94">
                <c:v>2.9499999999999999E-3</c:v>
              </c:pt>
              <c:pt idx="95">
                <c:v>2.8000000000000004E-3</c:v>
              </c:pt>
              <c:pt idx="96">
                <c:v>2.8000000000000004E-3</c:v>
              </c:pt>
              <c:pt idx="97">
                <c:v>2.65E-3</c:v>
              </c:pt>
              <c:pt idx="98">
                <c:v>2.65E-3</c:v>
              </c:pt>
              <c:pt idx="99">
                <c:v>2.65E-3</c:v>
              </c:pt>
              <c:pt idx="100">
                <c:v>2.65E-3</c:v>
              </c:pt>
              <c:pt idx="101">
                <c:v>2.7000000000000001E-3</c:v>
              </c:pt>
              <c:pt idx="102">
                <c:v>2.7500000000000003E-3</c:v>
              </c:pt>
              <c:pt idx="103">
                <c:v>2.7500000000000003E-3</c:v>
              </c:pt>
              <c:pt idx="104">
                <c:v>2.7500000000000003E-3</c:v>
              </c:pt>
              <c:pt idx="105">
                <c:v>2.7500000000000003E-3</c:v>
              </c:pt>
              <c:pt idx="106">
                <c:v>2.7500000000000003E-3</c:v>
              </c:pt>
              <c:pt idx="107">
                <c:v>2.7500000000000003E-3</c:v>
              </c:pt>
              <c:pt idx="108">
                <c:v>2.5500000000000002E-3</c:v>
              </c:pt>
              <c:pt idx="109">
                <c:v>2.5500000000000002E-3</c:v>
              </c:pt>
              <c:pt idx="110">
                <c:v>2.65E-3</c:v>
              </c:pt>
              <c:pt idx="111">
                <c:v>4.5999999999999999E-3</c:v>
              </c:pt>
              <c:pt idx="112">
                <c:v>2.5500000000000002E-3</c:v>
              </c:pt>
              <c:pt idx="113">
                <c:v>2.5500000000000002E-3</c:v>
              </c:pt>
              <c:pt idx="114">
                <c:v>2.5500000000000002E-3</c:v>
              </c:pt>
              <c:pt idx="115">
                <c:v>2.8999999999999998E-3</c:v>
              </c:pt>
              <c:pt idx="116">
                <c:v>2.8999999999999998E-3</c:v>
              </c:pt>
              <c:pt idx="117">
                <c:v>2.8999999999999998E-3</c:v>
              </c:pt>
              <c:pt idx="118">
                <c:v>2.8999999999999998E-3</c:v>
              </c:pt>
              <c:pt idx="119">
                <c:v>2.8999999999999998E-3</c:v>
              </c:pt>
              <c:pt idx="120">
                <c:v>2.8999999999999998E-3</c:v>
              </c:pt>
              <c:pt idx="121">
                <c:v>2.8999999999999998E-3</c:v>
              </c:pt>
              <c:pt idx="122">
                <c:v>2.8999999999999998E-3</c:v>
              </c:pt>
              <c:pt idx="123">
                <c:v>2.8999999999999998E-3</c:v>
              </c:pt>
              <c:pt idx="124">
                <c:v>2.8999999999999998E-3</c:v>
              </c:pt>
              <c:pt idx="125">
                <c:v>2.8999999999999998E-3</c:v>
              </c:pt>
              <c:pt idx="126">
                <c:v>2.8999999999999998E-3</c:v>
              </c:pt>
              <c:pt idx="127">
                <c:v>2.8999999999999998E-3</c:v>
              </c:pt>
              <c:pt idx="128">
                <c:v>2.8999999999999998E-3</c:v>
              </c:pt>
              <c:pt idx="129">
                <c:v>2.8999999999999998E-3</c:v>
              </c:pt>
              <c:pt idx="130">
                <c:v>2.8999999999999998E-3</c:v>
              </c:pt>
              <c:pt idx="131">
                <c:v>2.8999999999999998E-3</c:v>
              </c:pt>
              <c:pt idx="132">
                <c:v>2.8999999999999998E-3</c:v>
              </c:pt>
              <c:pt idx="133">
                <c:v>2.8999999999999998E-3</c:v>
              </c:pt>
              <c:pt idx="134">
                <c:v>2.8999999999999998E-3</c:v>
              </c:pt>
              <c:pt idx="135">
                <c:v>2.8999999999999998E-3</c:v>
              </c:pt>
              <c:pt idx="136">
                <c:v>2.8999999999999998E-3</c:v>
              </c:pt>
              <c:pt idx="137">
                <c:v>2.8999999999999998E-3</c:v>
              </c:pt>
              <c:pt idx="138">
                <c:v>2.8999999999999998E-3</c:v>
              </c:pt>
              <c:pt idx="139">
                <c:v>2.8999999999999998E-3</c:v>
              </c:pt>
              <c:pt idx="140">
                <c:v>2.8999999999999998E-3</c:v>
              </c:pt>
              <c:pt idx="141">
                <c:v>2.8999999999999998E-3</c:v>
              </c:pt>
              <c:pt idx="142">
                <c:v>2.8999999999999998E-3</c:v>
              </c:pt>
              <c:pt idx="143">
                <c:v>2.8999999999999998E-3</c:v>
              </c:pt>
              <c:pt idx="144">
                <c:v>2.8999999999999998E-3</c:v>
              </c:pt>
              <c:pt idx="145">
                <c:v>2.8999999999999998E-3</c:v>
              </c:pt>
              <c:pt idx="146">
                <c:v>2.8999999999999998E-3</c:v>
              </c:pt>
              <c:pt idx="147">
                <c:v>2.8999999999999998E-3</c:v>
              </c:pt>
              <c:pt idx="148">
                <c:v>2.8999999999999998E-3</c:v>
              </c:pt>
              <c:pt idx="149">
                <c:v>2.8999999999999998E-3</c:v>
              </c:pt>
              <c:pt idx="150">
                <c:v>2.8999999999999998E-3</c:v>
              </c:pt>
              <c:pt idx="151">
                <c:v>2.8999999999999998E-3</c:v>
              </c:pt>
              <c:pt idx="152">
                <c:v>2.8999999999999998E-3</c:v>
              </c:pt>
              <c:pt idx="153">
                <c:v>2.8999999999999998E-3</c:v>
              </c:pt>
              <c:pt idx="154">
                <c:v>2.8999999999999998E-3</c:v>
              </c:pt>
              <c:pt idx="155">
                <c:v>2.8999999999999998E-3</c:v>
              </c:pt>
              <c:pt idx="156">
                <c:v>2.8999999999999998E-3</c:v>
              </c:pt>
              <c:pt idx="157">
                <c:v>2.8999999999999998E-3</c:v>
              </c:pt>
              <c:pt idx="158">
                <c:v>2.8999999999999998E-3</c:v>
              </c:pt>
              <c:pt idx="159">
                <c:v>2.8999999999999998E-3</c:v>
              </c:pt>
              <c:pt idx="160">
                <c:v>2.8999999999999998E-3</c:v>
              </c:pt>
              <c:pt idx="161">
                <c:v>2.8999999999999998E-3</c:v>
              </c:pt>
              <c:pt idx="162">
                <c:v>2.8999999999999998E-3</c:v>
              </c:pt>
              <c:pt idx="163">
                <c:v>2.8999999999999998E-3</c:v>
              </c:pt>
              <c:pt idx="164">
                <c:v>2.8999999999999998E-3</c:v>
              </c:pt>
              <c:pt idx="165">
                <c:v>3.3539999999999998E-3</c:v>
              </c:pt>
              <c:pt idx="166">
                <c:v>3.444E-3</c:v>
              </c:pt>
              <c:pt idx="167">
                <c:v>4.2899999999999995E-3</c:v>
              </c:pt>
              <c:pt idx="168">
                <c:v>3.7280000000000004E-3</c:v>
              </c:pt>
              <c:pt idx="169">
                <c:v>3.6589999999999999E-3</c:v>
              </c:pt>
              <c:pt idx="170">
                <c:v>3.7219999999999996E-3</c:v>
              </c:pt>
              <c:pt idx="171">
                <c:v>3.3050000000000002E-3</c:v>
              </c:pt>
              <c:pt idx="172">
                <c:v>3.3639999999999998E-3</c:v>
              </c:pt>
              <c:pt idx="173">
                <c:v>3.565E-3</c:v>
              </c:pt>
              <c:pt idx="174">
                <c:v>3.5039999999999997E-3</c:v>
              </c:pt>
              <c:pt idx="175">
                <c:v>3.3900000000000002E-3</c:v>
              </c:pt>
              <c:pt idx="176">
                <c:v>3.5590000000000001E-3</c:v>
              </c:pt>
              <c:pt idx="177">
                <c:v>3.5539999999999999E-3</c:v>
              </c:pt>
              <c:pt idx="178">
                <c:v>3.3139999999999997E-3</c:v>
              </c:pt>
              <c:pt idx="179">
                <c:v>3.271E-3</c:v>
              </c:pt>
              <c:pt idx="180">
                <c:v>1.9559999999999998E-3</c:v>
              </c:pt>
              <c:pt idx="181">
                <c:v>1.941E-3</c:v>
              </c:pt>
              <c:pt idx="182">
                <c:v>1.212E-3</c:v>
              </c:pt>
              <c:pt idx="183">
                <c:v>1.248E-3</c:v>
              </c:pt>
              <c:pt idx="184">
                <c:v>1.1020000000000001E-3</c:v>
              </c:pt>
              <c:pt idx="185">
                <c:v>1.134E-3</c:v>
              </c:pt>
              <c:pt idx="186">
                <c:v>1.4030000000000002E-3</c:v>
              </c:pt>
              <c:pt idx="187">
                <c:v>1.1479999999999999E-3</c:v>
              </c:pt>
              <c:pt idx="188">
                <c:v>1.1490000000000001E-3</c:v>
              </c:pt>
              <c:pt idx="189">
                <c:v>1.157E-3</c:v>
              </c:pt>
              <c:pt idx="190">
                <c:v>1.4030000000000002E-3</c:v>
              </c:pt>
              <c:pt idx="191">
                <c:v>1.4710000000000001E-3</c:v>
              </c:pt>
              <c:pt idx="192">
                <c:v>1.449E-3</c:v>
              </c:pt>
              <c:pt idx="193">
                <c:v>1.5870000000000001E-3</c:v>
              </c:pt>
              <c:pt idx="194">
                <c:v>1.498E-3</c:v>
              </c:pt>
              <c:pt idx="195">
                <c:v>1.371E-3</c:v>
              </c:pt>
              <c:pt idx="196">
                <c:v>1.2820000000000002E-3</c:v>
              </c:pt>
              <c:pt idx="197">
                <c:v>8.1799999999999993E-4</c:v>
              </c:pt>
              <c:pt idx="198">
                <c:v>1.0169999999999999E-3</c:v>
              </c:pt>
              <c:pt idx="199">
                <c:v>8.699999999999999E-4</c:v>
              </c:pt>
              <c:pt idx="200">
                <c:v>1.2939999999999998E-3</c:v>
              </c:pt>
              <c:pt idx="201">
                <c:v>1.147E-3</c:v>
              </c:pt>
              <c:pt idx="202">
                <c:v>1.109E-3</c:v>
              </c:pt>
              <c:pt idx="203">
                <c:v>1.132E-3</c:v>
              </c:pt>
              <c:pt idx="204">
                <c:v>1.9109999999999999E-3</c:v>
              </c:pt>
              <c:pt idx="205">
                <c:v>1.8529999999999998E-3</c:v>
              </c:pt>
              <c:pt idx="206">
                <c:v>1.916E-3</c:v>
              </c:pt>
              <c:pt idx="207">
                <c:v>1.8570000000000001E-3</c:v>
              </c:pt>
              <c:pt idx="208">
                <c:v>1.9070000000000001E-3</c:v>
              </c:pt>
              <c:pt idx="209">
                <c:v>1.9500000000000001E-3</c:v>
              </c:pt>
              <c:pt idx="210">
                <c:v>1.9589999999999998E-3</c:v>
              </c:pt>
              <c:pt idx="211">
                <c:v>2.313E-3</c:v>
              </c:pt>
              <c:pt idx="212">
                <c:v>2.281E-3</c:v>
              </c:pt>
              <c:pt idx="213">
                <c:v>2.2720000000000001E-3</c:v>
              </c:pt>
              <c:pt idx="214">
                <c:v>2.2899999999999999E-3</c:v>
              </c:pt>
              <c:pt idx="215">
                <c:v>2.3289999999999999E-3</c:v>
              </c:pt>
              <c:pt idx="216">
                <c:v>2.3739999999999998E-3</c:v>
              </c:pt>
              <c:pt idx="217">
                <c:v>2.4849999999999998E-3</c:v>
              </c:pt>
              <c:pt idx="218">
                <c:v>2.4709999999999997E-3</c:v>
              </c:pt>
              <c:pt idx="219">
                <c:v>2.4859999999999999E-3</c:v>
              </c:pt>
              <c:pt idx="220">
                <c:v>2.66E-3</c:v>
              </c:pt>
              <c:pt idx="221">
                <c:v>2.5829999999999998E-3</c:v>
              </c:pt>
              <c:pt idx="222">
                <c:v>2.5700000000000002E-3</c:v>
              </c:pt>
              <c:pt idx="223">
                <c:v>2.5430000000000001E-3</c:v>
              </c:pt>
              <c:pt idx="224">
                <c:v>2.5049999999999998E-3</c:v>
              </c:pt>
              <c:pt idx="225">
                <c:v>2.7169999999999998E-3</c:v>
              </c:pt>
              <c:pt idx="226">
                <c:v>2.614E-3</c:v>
              </c:pt>
              <c:pt idx="227">
                <c:v>2.6450000000000002E-3</c:v>
              </c:pt>
              <c:pt idx="228">
                <c:v>2.6929999999999996E-3</c:v>
              </c:pt>
              <c:pt idx="229">
                <c:v>2.7069999999999998E-3</c:v>
              </c:pt>
              <c:pt idx="230">
                <c:v>2.7820000000000002E-3</c:v>
              </c:pt>
              <c:pt idx="231">
                <c:v>3.6070000000000004E-3</c:v>
              </c:pt>
              <c:pt idx="232">
                <c:v>3.6380000000000002E-3</c:v>
              </c:pt>
              <c:pt idx="233">
                <c:v>3.8059999999999999E-3</c:v>
              </c:pt>
              <c:pt idx="234">
                <c:v>3.5709999999999995E-3</c:v>
              </c:pt>
              <c:pt idx="235">
                <c:v>3.545E-3</c:v>
              </c:pt>
              <c:pt idx="236">
                <c:v>3.6340000000000001E-3</c:v>
              </c:pt>
              <c:pt idx="237">
                <c:v>3.8960000000000002E-3</c:v>
              </c:pt>
              <c:pt idx="238">
                <c:v>4.1739999999999998E-3</c:v>
              </c:pt>
              <c:pt idx="239">
                <c:v>4.2269999999999999E-3</c:v>
              </c:pt>
              <c:pt idx="240">
                <c:v>4.3559999999999996E-3</c:v>
              </c:pt>
              <c:pt idx="241">
                <c:v>4.2859999999999999E-3</c:v>
              </c:pt>
              <c:pt idx="242">
                <c:v>4.4250000000000001E-3</c:v>
              </c:pt>
              <c:pt idx="243">
                <c:v>4.4809999999999997E-3</c:v>
              </c:pt>
              <c:pt idx="244">
                <c:v>4.2300000000000003E-3</c:v>
              </c:pt>
              <c:pt idx="245">
                <c:v>4.091E-3</c:v>
              </c:pt>
              <c:pt idx="246">
                <c:v>4.0689999999999997E-3</c:v>
              </c:pt>
              <c:pt idx="247">
                <c:v>4.0860000000000002E-3</c:v>
              </c:pt>
              <c:pt idx="248">
                <c:v>4.0379999999999999E-3</c:v>
              </c:pt>
              <c:pt idx="249">
                <c:v>4.0130000000000001E-3</c:v>
              </c:pt>
              <c:pt idx="250">
                <c:v>3.8790000000000001E-3</c:v>
              </c:pt>
              <c:pt idx="251">
                <c:v>3.9000000000000003E-3</c:v>
              </c:pt>
              <c:pt idx="252">
                <c:v>3.921E-3</c:v>
              </c:pt>
              <c:pt idx="253">
                <c:v>3.8769999999999998E-3</c:v>
              </c:pt>
              <c:pt idx="254">
                <c:v>3.9300000000000003E-3</c:v>
              </c:pt>
              <c:pt idx="255">
                <c:v>3.8509999999999998E-3</c:v>
              </c:pt>
              <c:pt idx="256">
                <c:v>3.7919999999999998E-3</c:v>
              </c:pt>
              <c:pt idx="257">
                <c:v>3.7299999999999998E-3</c:v>
              </c:pt>
              <c:pt idx="258">
                <c:v>3.8609999999999998E-3</c:v>
              </c:pt>
              <c:pt idx="259">
                <c:v>3.869E-3</c:v>
              </c:pt>
              <c:pt idx="260">
                <c:v>3.9519999999999998E-3</c:v>
              </c:pt>
              <c:pt idx="261">
                <c:v>3.9100000000000003E-3</c:v>
              </c:pt>
              <c:pt idx="262">
                <c:v>4.8659999999999997E-3</c:v>
              </c:pt>
              <c:pt idx="263">
                <c:v>5.5560000000000002E-3</c:v>
              </c:pt>
              <c:pt idx="264">
                <c:v>5.5089999999999991E-3</c:v>
              </c:pt>
              <c:pt idx="265">
                <c:v>5.2649999999999997E-3</c:v>
              </c:pt>
              <c:pt idx="266">
                <c:v>5.4859999999999996E-3</c:v>
              </c:pt>
              <c:pt idx="267">
                <c:v>5.091E-3</c:v>
              </c:pt>
              <c:pt idx="268">
                <c:v>4.6089999999999994E-3</c:v>
              </c:pt>
              <c:pt idx="269">
                <c:v>4.6169999999999996E-3</c:v>
              </c:pt>
              <c:pt idx="270">
                <c:v>4.777E-3</c:v>
              </c:pt>
              <c:pt idx="271">
                <c:v>4.7610000000000005E-3</c:v>
              </c:pt>
              <c:pt idx="272">
                <c:v>4.7450000000000001E-3</c:v>
              </c:pt>
              <c:pt idx="273">
                <c:v>4.6969999999999998E-3</c:v>
              </c:pt>
              <c:pt idx="274">
                <c:v>4.8549999999999999E-3</c:v>
              </c:pt>
              <c:pt idx="275">
                <c:v>4.7759999999999999E-3</c:v>
              </c:pt>
              <c:pt idx="276">
                <c:v>5.0570000000000007E-3</c:v>
              </c:pt>
              <c:pt idx="277">
                <c:v>5.2549999999999993E-3</c:v>
              </c:pt>
              <c:pt idx="278">
                <c:v>5.2620000000000002E-3</c:v>
              </c:pt>
              <c:pt idx="279">
                <c:v>5.2510000000000005E-3</c:v>
              </c:pt>
              <c:pt idx="280">
                <c:v>5.215E-3</c:v>
              </c:pt>
              <c:pt idx="281">
                <c:v>5.1880000000000008E-3</c:v>
              </c:pt>
              <c:pt idx="282">
                <c:v>5.2590000000000007E-3</c:v>
              </c:pt>
              <c:pt idx="283">
                <c:v>5.2350000000000001E-3</c:v>
              </c:pt>
              <c:pt idx="284">
                <c:v>5.1900000000000002E-3</c:v>
              </c:pt>
              <c:pt idx="285">
                <c:v>5.2310000000000004E-3</c:v>
              </c:pt>
              <c:pt idx="286">
                <c:v>5.2470000000000008E-3</c:v>
              </c:pt>
              <c:pt idx="287">
                <c:v>5.8340000000000006E-3</c:v>
              </c:pt>
              <c:pt idx="288">
                <c:v>5.7989999999999995E-3</c:v>
              </c:pt>
              <c:pt idx="289">
                <c:v>5.8840000000000003E-3</c:v>
              </c:pt>
              <c:pt idx="290">
                <c:v>5.9840000000000006E-3</c:v>
              </c:pt>
              <c:pt idx="291">
                <c:v>5.9889999999999995E-3</c:v>
              </c:pt>
              <c:pt idx="292">
                <c:v>5.914E-3</c:v>
              </c:pt>
              <c:pt idx="293">
                <c:v>5.9050000000000005E-3</c:v>
              </c:pt>
              <c:pt idx="294">
                <c:v>5.9199999999999999E-3</c:v>
              </c:pt>
              <c:pt idx="295">
                <c:v>5.9540000000000001E-3</c:v>
              </c:pt>
              <c:pt idx="296">
                <c:v>5.9930000000000009E-3</c:v>
              </c:pt>
              <c:pt idx="297">
                <c:v>6.0089999999999996E-3</c:v>
              </c:pt>
              <c:pt idx="298">
                <c:v>5.96E-3</c:v>
              </c:pt>
              <c:pt idx="299">
                <c:v>5.9459999999999999E-3</c:v>
              </c:pt>
              <c:pt idx="300">
                <c:v>5.9430000000000004E-3</c:v>
              </c:pt>
              <c:pt idx="301">
                <c:v>6.0000000000000001E-3</c:v>
              </c:pt>
              <c:pt idx="302">
                <c:v>5.94E-3</c:v>
              </c:pt>
              <c:pt idx="303">
                <c:v>5.836E-3</c:v>
              </c:pt>
              <c:pt idx="304">
                <c:v>5.7189999999999993E-3</c:v>
              </c:pt>
              <c:pt idx="305">
                <c:v>5.7410000000000004E-3</c:v>
              </c:pt>
              <c:pt idx="306">
                <c:v>5.7039999999999999E-3</c:v>
              </c:pt>
              <c:pt idx="307">
                <c:v>5.6870000000000002E-3</c:v>
              </c:pt>
              <c:pt idx="308">
                <c:v>5.7580000000000001E-3</c:v>
              </c:pt>
              <c:pt idx="309">
                <c:v>5.7930000000000004E-3</c:v>
              </c:pt>
              <c:pt idx="310">
                <c:v>5.7869999999999996E-3</c:v>
              </c:pt>
              <c:pt idx="311">
                <c:v>5.8230000000000001E-3</c:v>
              </c:pt>
              <c:pt idx="312">
                <c:v>5.9530000000000008E-3</c:v>
              </c:pt>
              <c:pt idx="313">
                <c:v>6.0070000000000002E-3</c:v>
              </c:pt>
              <c:pt idx="314">
                <c:v>5.9740000000000001E-3</c:v>
              </c:pt>
              <c:pt idx="315">
                <c:v>5.9789999999999999E-3</c:v>
              </c:pt>
              <c:pt idx="316">
                <c:v>5.9619999999999994E-3</c:v>
              </c:pt>
              <c:pt idx="317">
                <c:v>6.058E-3</c:v>
              </c:pt>
              <c:pt idx="318">
                <c:v>6.0769999999999999E-3</c:v>
              </c:pt>
              <c:pt idx="319">
                <c:v>6.0699999999999999E-3</c:v>
              </c:pt>
              <c:pt idx="320">
                <c:v>6.1089999999999998E-3</c:v>
              </c:pt>
              <c:pt idx="321">
                <c:v>6.1009999999999997E-3</c:v>
              </c:pt>
              <c:pt idx="322">
                <c:v>5.9730000000000009E-3</c:v>
              </c:pt>
              <c:pt idx="323">
                <c:v>5.9750000000000003E-3</c:v>
              </c:pt>
              <c:pt idx="324">
                <c:v>5.9050000000000005E-3</c:v>
              </c:pt>
              <c:pt idx="325">
                <c:v>5.5700000000000003E-3</c:v>
              </c:pt>
              <c:pt idx="326">
                <c:v>5.4930000000000005E-3</c:v>
              </c:pt>
              <c:pt idx="327">
                <c:v>5.2980000000000006E-3</c:v>
              </c:pt>
              <c:pt idx="328">
                <c:v>4.3959999999999997E-3</c:v>
              </c:pt>
              <c:pt idx="329">
                <c:v>4.4140000000000004E-3</c:v>
              </c:pt>
              <c:pt idx="330">
                <c:v>4.3340000000000002E-3</c:v>
              </c:pt>
              <c:pt idx="331">
                <c:v>4.3299999999999996E-3</c:v>
              </c:pt>
              <c:pt idx="332">
                <c:v>4.4089999999999997E-3</c:v>
              </c:pt>
              <c:pt idx="333">
                <c:v>4.3680000000000004E-3</c:v>
              </c:pt>
              <c:pt idx="334">
                <c:v>4.2780000000000006E-3</c:v>
              </c:pt>
              <c:pt idx="335">
                <c:v>3.784E-3</c:v>
              </c:pt>
              <c:pt idx="336">
                <c:v>3.9459999999999999E-3</c:v>
              </c:pt>
              <c:pt idx="337">
                <c:v>3.7730000000000003E-3</c:v>
              </c:pt>
              <c:pt idx="338">
                <c:v>3.777E-3</c:v>
              </c:pt>
              <c:pt idx="339">
                <c:v>3.7919999999999998E-3</c:v>
              </c:pt>
              <c:pt idx="340">
                <c:v>3.8110000000000002E-3</c:v>
              </c:pt>
              <c:pt idx="341">
                <c:v>3.8509999999999998E-3</c:v>
              </c:pt>
              <c:pt idx="342">
                <c:v>4.0210000000000003E-3</c:v>
              </c:pt>
              <c:pt idx="343">
                <c:v>4.0410000000000003E-3</c:v>
              </c:pt>
              <c:pt idx="344">
                <c:v>4.078E-3</c:v>
              </c:pt>
              <c:pt idx="345">
                <c:v>4.1789999999999996E-3</c:v>
              </c:pt>
              <c:pt idx="346">
                <c:v>4.2209999999999999E-3</c:v>
              </c:pt>
              <c:pt idx="347">
                <c:v>4.1449999999999994E-3</c:v>
              </c:pt>
              <c:pt idx="348">
                <c:v>4.0959999999999998E-3</c:v>
              </c:pt>
              <c:pt idx="349">
                <c:v>4.1520000000000003E-3</c:v>
              </c:pt>
              <c:pt idx="350">
                <c:v>4.1199999999999995E-3</c:v>
              </c:pt>
              <c:pt idx="351">
                <c:v>4.1330000000000004E-3</c:v>
              </c:pt>
              <c:pt idx="352">
                <c:v>4.1549999999999998E-3</c:v>
              </c:pt>
              <c:pt idx="353">
                <c:v>4.1589999999999995E-3</c:v>
              </c:pt>
              <c:pt idx="354">
                <c:v>4.2529999999999998E-3</c:v>
              </c:pt>
              <c:pt idx="355">
                <c:v>4.3630000000000006E-3</c:v>
              </c:pt>
              <c:pt idx="356">
                <c:v>4.2139999999999999E-3</c:v>
              </c:pt>
              <c:pt idx="357">
                <c:v>4.3909999999999999E-3</c:v>
              </c:pt>
              <c:pt idx="358">
                <c:v>4.4409999999999996E-3</c:v>
              </c:pt>
              <c:pt idx="359">
                <c:v>4.6100000000000004E-3</c:v>
              </c:pt>
              <c:pt idx="360">
                <c:v>4.8240000000000002E-3</c:v>
              </c:pt>
              <c:pt idx="361">
                <c:v>4.7559999999999998E-3</c:v>
              </c:pt>
              <c:pt idx="362">
                <c:v>4.7679999999999997E-3</c:v>
              </c:pt>
              <c:pt idx="363">
                <c:v>4.9580000000000006E-3</c:v>
              </c:pt>
              <c:pt idx="364">
                <c:v>5.0570000000000007E-3</c:v>
              </c:pt>
              <c:pt idx="365">
                <c:v>5.0400000000000002E-3</c:v>
              </c:pt>
              <c:pt idx="366">
                <c:v>4.9699999999999996E-3</c:v>
              </c:pt>
              <c:pt idx="367">
                <c:v>5.1830000000000001E-3</c:v>
              </c:pt>
              <c:pt idx="368">
                <c:v>5.1870000000000006E-3</c:v>
              </c:pt>
              <c:pt idx="369">
                <c:v>5.3369999999999997E-3</c:v>
              </c:pt>
              <c:pt idx="370">
                <c:v>5.8760000000000001E-3</c:v>
              </c:pt>
              <c:pt idx="371">
                <c:v>5.5210000000000007E-3</c:v>
              </c:pt>
              <c:pt idx="372">
                <c:v>5.7660000000000003E-3</c:v>
              </c:pt>
              <c:pt idx="373">
                <c:v>5.5360000000000001E-3</c:v>
              </c:pt>
              <c:pt idx="374">
                <c:v>5.4510000000000001E-3</c:v>
              </c:pt>
              <c:pt idx="375">
                <c:v>5.548E-3</c:v>
              </c:pt>
              <c:pt idx="376">
                <c:v>5.5000000000000005E-3</c:v>
              </c:pt>
              <c:pt idx="377">
                <c:v>6.0070000000000002E-3</c:v>
              </c:pt>
              <c:pt idx="378">
                <c:v>6.1209999999999997E-3</c:v>
              </c:pt>
              <c:pt idx="379">
                <c:v>6.0790000000000002E-3</c:v>
              </c:pt>
              <c:pt idx="380">
                <c:v>6.0790000000000002E-3</c:v>
              </c:pt>
              <c:pt idx="381">
                <c:v>6.0699999999999999E-3</c:v>
              </c:pt>
              <c:pt idx="382">
                <c:v>5.9209999999999992E-3</c:v>
              </c:pt>
              <c:pt idx="383">
                <c:v>5.901E-3</c:v>
              </c:pt>
              <c:pt idx="384">
                <c:v>6.241E-3</c:v>
              </c:pt>
              <c:pt idx="385">
                <c:v>6.5769999999999995E-3</c:v>
              </c:pt>
              <c:pt idx="386">
                <c:v>6.4749999999999999E-3</c:v>
              </c:pt>
              <c:pt idx="387">
                <c:v>6.7200000000000003E-3</c:v>
              </c:pt>
              <c:pt idx="388">
                <c:v>6.6190000000000008E-3</c:v>
              </c:pt>
              <c:pt idx="389">
                <c:v>5.8520000000000004E-3</c:v>
              </c:pt>
              <c:pt idx="390">
                <c:v>5.496E-3</c:v>
              </c:pt>
              <c:pt idx="391">
                <c:v>5.9259999999999998E-3</c:v>
              </c:pt>
              <c:pt idx="392">
                <c:v>5.8740000000000007E-3</c:v>
              </c:pt>
              <c:pt idx="393">
                <c:v>6.0769999999999999E-3</c:v>
              </c:pt>
              <c:pt idx="394">
                <c:v>5.9719999999999999E-3</c:v>
              </c:pt>
              <c:pt idx="395">
                <c:v>6.2460000000000007E-3</c:v>
              </c:pt>
              <c:pt idx="396">
                <c:v>6.574E-3</c:v>
              </c:pt>
              <c:pt idx="397">
                <c:v>6.4419999999999998E-3</c:v>
              </c:pt>
              <c:pt idx="398">
                <c:v>6.5559999999999993E-3</c:v>
              </c:pt>
              <c:pt idx="399">
                <c:v>6.4019999999999997E-3</c:v>
              </c:pt>
              <c:pt idx="400">
                <c:v>6.2570000000000004E-3</c:v>
              </c:pt>
              <c:pt idx="401">
                <c:v>8.1910000000000004E-3</c:v>
              </c:pt>
              <c:pt idx="402">
                <c:v>6.783E-3</c:v>
              </c:pt>
              <c:pt idx="403">
                <c:v>6.7330000000000003E-3</c:v>
              </c:pt>
              <c:pt idx="404">
                <c:v>6.9950000000000003E-3</c:v>
              </c:pt>
              <c:pt idx="405">
                <c:v>6.8059999999999996E-3</c:v>
              </c:pt>
              <c:pt idx="406">
                <c:v>7.1679999999999999E-3</c:v>
              </c:pt>
              <c:pt idx="407">
                <c:v>7.2119999999999997E-3</c:v>
              </c:pt>
              <c:pt idx="408">
                <c:v>7.2750000000000002E-3</c:v>
              </c:pt>
              <c:pt idx="409">
                <c:v>7.3089999999999995E-3</c:v>
              </c:pt>
              <c:pt idx="410">
                <c:v>7.3099999999999997E-3</c:v>
              </c:pt>
              <c:pt idx="411">
                <c:v>7.3209999999999994E-3</c:v>
              </c:pt>
              <c:pt idx="412">
                <c:v>7.4110000000000001E-3</c:v>
              </c:pt>
              <c:pt idx="413">
                <c:v>7.1570000000000002E-3</c:v>
              </c:pt>
              <c:pt idx="414">
                <c:v>7.208E-3</c:v>
              </c:pt>
              <c:pt idx="415">
                <c:v>7.2009999999999999E-3</c:v>
              </c:pt>
              <c:pt idx="416">
                <c:v>7.3350000000000004E-3</c:v>
              </c:pt>
              <c:pt idx="417">
                <c:v>7.5229999999999993E-3</c:v>
              </c:pt>
              <c:pt idx="418">
                <c:v>7.6970000000000007E-3</c:v>
              </c:pt>
              <c:pt idx="419">
                <c:v>8.0079999999999995E-3</c:v>
              </c:pt>
              <c:pt idx="420">
                <c:v>8.0499999999999999E-3</c:v>
              </c:pt>
              <c:pt idx="421">
                <c:v>8.0769999999999991E-3</c:v>
              </c:pt>
              <c:pt idx="422">
                <c:v>8.3400000000000002E-3</c:v>
              </c:pt>
              <c:pt idx="423">
                <c:v>8.2199999999999999E-3</c:v>
              </c:pt>
              <c:pt idx="424">
                <c:v>8.5679999999999992E-3</c:v>
              </c:pt>
              <c:pt idx="425">
                <c:v>9.7109999999999991E-3</c:v>
              </c:pt>
              <c:pt idx="426">
                <c:v>9.3109999999999998E-3</c:v>
              </c:pt>
              <c:pt idx="427">
                <c:v>9.2849999999999999E-3</c:v>
              </c:pt>
              <c:pt idx="428">
                <c:v>8.9849999999999999E-3</c:v>
              </c:pt>
              <c:pt idx="429">
                <c:v>9.0109999999999999E-3</c:v>
              </c:pt>
              <c:pt idx="430">
                <c:v>8.964999999999999E-3</c:v>
              </c:pt>
              <c:pt idx="431">
                <c:v>9.2239999999999996E-3</c:v>
              </c:pt>
              <c:pt idx="432">
                <c:v>1.008E-2</c:v>
              </c:pt>
              <c:pt idx="433">
                <c:v>1.042E-2</c:v>
              </c:pt>
              <c:pt idx="434">
                <c:v>1.0466E-2</c:v>
              </c:pt>
              <c:pt idx="435">
                <c:v>1.0660000000000001E-2</c:v>
              </c:pt>
              <c:pt idx="436">
                <c:v>1.0495000000000001E-2</c:v>
              </c:pt>
              <c:pt idx="437">
                <c:v>1.0458E-2</c:v>
              </c:pt>
              <c:pt idx="438">
                <c:v>1.0818000000000001E-2</c:v>
              </c:pt>
              <c:pt idx="439">
                <c:v>1.2041999999999999E-2</c:v>
              </c:pt>
              <c:pt idx="440">
                <c:v>1.2460000000000001E-2</c:v>
              </c:pt>
              <c:pt idx="441">
                <c:v>1.2673E-2</c:v>
              </c:pt>
              <c:pt idx="442">
                <c:v>1.3731999999999999E-2</c:v>
              </c:pt>
              <c:pt idx="443">
                <c:v>1.5651999999999999E-2</c:v>
              </c:pt>
              <c:pt idx="444">
                <c:v>1.575E-2</c:v>
              </c:pt>
              <c:pt idx="445">
                <c:v>1.5768999999999998E-2</c:v>
              </c:pt>
              <c:pt idx="446">
                <c:v>1.5513999999999998E-2</c:v>
              </c:pt>
              <c:pt idx="447">
                <c:v>1.4865E-2</c:v>
              </c:pt>
              <c:pt idx="448">
                <c:v>1.4553E-2</c:v>
              </c:pt>
              <c:pt idx="449">
                <c:v>1.4431000000000001E-2</c:v>
              </c:pt>
              <c:pt idx="450">
                <c:v>1.4228000000000001E-2</c:v>
              </c:pt>
              <c:pt idx="451">
                <c:v>1.4926E-2</c:v>
              </c:pt>
              <c:pt idx="452">
                <c:v>1.5094000000000002E-2</c:v>
              </c:pt>
              <c:pt idx="453">
                <c:v>1.4785E-2</c:v>
              </c:pt>
              <c:pt idx="454">
                <c:v>1.4772E-2</c:v>
              </c:pt>
              <c:pt idx="455">
                <c:v>1.3686E-2</c:v>
              </c:pt>
              <c:pt idx="456">
                <c:v>1.3056000000000002E-2</c:v>
              </c:pt>
              <c:pt idx="457">
                <c:v>1.4406E-2</c:v>
              </c:pt>
              <c:pt idx="458">
                <c:v>1.4839999999999999E-2</c:v>
              </c:pt>
              <c:pt idx="459">
                <c:v>1.5842999999999999E-2</c:v>
              </c:pt>
              <c:pt idx="460">
                <c:v>1.5727999999999999E-2</c:v>
              </c:pt>
              <c:pt idx="461">
                <c:v>1.6747999999999999E-2</c:v>
              </c:pt>
              <c:pt idx="462">
                <c:v>1.7538999999999999E-2</c:v>
              </c:pt>
              <c:pt idx="463">
                <c:v>1.8182E-2</c:v>
              </c:pt>
              <c:pt idx="464">
                <c:v>1.8706E-2</c:v>
              </c:pt>
              <c:pt idx="465">
                <c:v>1.6177E-2</c:v>
              </c:pt>
              <c:pt idx="466">
                <c:v>1.6501999999999999E-2</c:v>
              </c:pt>
              <c:pt idx="467">
                <c:v>2.0588000000000002E-2</c:v>
              </c:pt>
              <c:pt idx="468">
                <c:v>2.0583000000000001E-2</c:v>
              </c:pt>
              <c:pt idx="469">
                <c:v>2.1006999999999998E-2</c:v>
              </c:pt>
              <c:pt idx="470">
                <c:v>2.2467000000000001E-2</c:v>
              </c:pt>
              <c:pt idx="471">
                <c:v>2.2754E-2</c:v>
              </c:pt>
              <c:pt idx="472">
                <c:v>2.2528000000000003E-2</c:v>
              </c:pt>
              <c:pt idx="473">
                <c:v>2.3048000000000003E-2</c:v>
              </c:pt>
              <c:pt idx="474">
                <c:v>2.3937E-2</c:v>
              </c:pt>
              <c:pt idx="475">
                <c:v>2.4336000000000003E-2</c:v>
              </c:pt>
              <c:pt idx="476">
                <c:v>2.4169E-2</c:v>
              </c:pt>
              <c:pt idx="477">
                <c:v>2.3711000000000003E-2</c:v>
              </c:pt>
              <c:pt idx="478">
                <c:v>2.3769999999999999E-2</c:v>
              </c:pt>
              <c:pt idx="479">
                <c:v>2.4607999999999998E-2</c:v>
              </c:pt>
              <c:pt idx="480">
                <c:v>2.4369999999999999E-2</c:v>
              </c:pt>
              <c:pt idx="481">
                <c:v>2.4997999999999999E-2</c:v>
              </c:pt>
              <c:pt idx="482">
                <c:v>2.5163000000000001E-2</c:v>
              </c:pt>
              <c:pt idx="483">
                <c:v>2.4826000000000001E-2</c:v>
              </c:pt>
              <c:pt idx="484">
                <c:v>2.4228999999999997E-2</c:v>
              </c:pt>
              <c:pt idx="485">
                <c:v>2.3845000000000002E-2</c:v>
              </c:pt>
              <c:pt idx="486">
                <c:v>2.3446999999999999E-2</c:v>
              </c:pt>
              <c:pt idx="487">
                <c:v>2.3077E-2</c:v>
              </c:pt>
              <c:pt idx="488">
                <c:v>2.3525999999999998E-2</c:v>
              </c:pt>
              <c:pt idx="489">
                <c:v>2.3685000000000001E-2</c:v>
              </c:pt>
              <c:pt idx="490">
                <c:v>2.3431999999999998E-2</c:v>
              </c:pt>
              <c:pt idx="491">
                <c:v>2.4173E-2</c:v>
              </c:pt>
              <c:pt idx="492">
                <c:v>2.3949999999999999E-2</c:v>
              </c:pt>
              <c:pt idx="493">
                <c:v>2.495E-2</c:v>
              </c:pt>
              <c:pt idx="494">
                <c:v>2.5426000000000001E-2</c:v>
              </c:pt>
              <c:pt idx="495">
                <c:v>2.5097000000000001E-2</c:v>
              </c:pt>
              <c:pt idx="496">
                <c:v>2.4350999999999998E-2</c:v>
              </c:pt>
              <c:pt idx="497">
                <c:v>2.5175999999999997E-2</c:v>
              </c:pt>
              <c:pt idx="498">
                <c:v>2.5501999999999997E-2</c:v>
              </c:pt>
              <c:pt idx="499">
                <c:v>2.6640999999999998E-2</c:v>
              </c:pt>
              <c:pt idx="500">
                <c:v>2.648E-2</c:v>
              </c:pt>
              <c:pt idx="501">
                <c:v>2.6817999999999998E-2</c:v>
              </c:pt>
              <c:pt idx="502">
                <c:v>2.6032000000000003E-2</c:v>
              </c:pt>
              <c:pt idx="503">
                <c:v>2.7226E-2</c:v>
              </c:pt>
              <c:pt idx="504">
                <c:v>2.6223E-2</c:v>
              </c:pt>
              <c:pt idx="505">
                <c:v>2.6154999999999998E-2</c:v>
              </c:pt>
              <c:pt idx="506">
                <c:v>2.6520000000000002E-2</c:v>
              </c:pt>
              <c:pt idx="507">
                <c:v>2.6966E-2</c:v>
              </c:pt>
              <c:pt idx="508">
                <c:v>2.6646999999999997E-2</c:v>
              </c:pt>
              <c:pt idx="509">
                <c:v>2.6488000000000001E-2</c:v>
              </c:pt>
              <c:pt idx="510">
                <c:v>2.6404999999999998E-2</c:v>
              </c:pt>
              <c:pt idx="511">
                <c:v>2.7633000000000001E-2</c:v>
              </c:pt>
              <c:pt idx="512">
                <c:v>2.7639E-2</c:v>
              </c:pt>
              <c:pt idx="513">
                <c:v>2.7504000000000001E-2</c:v>
              </c:pt>
              <c:pt idx="514">
                <c:v>2.6286E-2</c:v>
              </c:pt>
              <c:pt idx="515">
                <c:v>2.7772999999999999E-2</c:v>
              </c:pt>
              <c:pt idx="516">
                <c:v>2.529E-2</c:v>
              </c:pt>
              <c:pt idx="517">
                <c:v>2.4849999999999997E-2</c:v>
              </c:pt>
              <c:pt idx="518">
                <c:v>2.4824000000000002E-2</c:v>
              </c:pt>
              <c:pt idx="519">
                <c:v>2.5014999999999999E-2</c:v>
              </c:pt>
              <c:pt idx="520">
                <c:v>2.5439E-2</c:v>
              </c:pt>
              <c:pt idx="521">
                <c:v>2.5388000000000001E-2</c:v>
              </c:pt>
              <c:pt idx="522">
                <c:v>2.6661000000000001E-2</c:v>
              </c:pt>
              <c:pt idx="523">
                <c:v>2.6787000000000002E-2</c:v>
              </c:pt>
              <c:pt idx="524">
                <c:v>2.7116999999999999E-2</c:v>
              </c:pt>
              <c:pt idx="525">
                <c:v>2.7549999999999998E-2</c:v>
              </c:pt>
              <c:pt idx="526">
                <c:v>2.7587E-2</c:v>
              </c:pt>
              <c:pt idx="527">
                <c:v>2.7740000000000001E-2</c:v>
              </c:pt>
              <c:pt idx="528">
                <c:v>2.8163999999999998E-2</c:v>
              </c:pt>
              <c:pt idx="529">
                <c:v>3.0586000000000002E-2</c:v>
              </c:pt>
              <c:pt idx="530">
                <c:v>2.7614E-2</c:v>
              </c:pt>
              <c:pt idx="531">
                <c:v>3.4145000000000002E-2</c:v>
              </c:pt>
              <c:pt idx="532">
                <c:v>3.2709999999999996E-2</c:v>
              </c:pt>
              <c:pt idx="533">
                <c:v>3.2788999999999999E-2</c:v>
              </c:pt>
              <c:pt idx="534">
                <c:v>3.2960999999999997E-2</c:v>
              </c:pt>
              <c:pt idx="535">
                <c:v>3.3322999999999998E-2</c:v>
              </c:pt>
              <c:pt idx="536">
                <c:v>3.3647999999999997E-2</c:v>
              </c:pt>
              <c:pt idx="537">
                <c:v>3.2563000000000002E-2</c:v>
              </c:pt>
              <c:pt idx="538">
                <c:v>3.2081999999999999E-2</c:v>
              </c:pt>
              <c:pt idx="539">
                <c:v>3.1983999999999999E-2</c:v>
              </c:pt>
              <c:pt idx="540">
                <c:v>3.2558999999999998E-2</c:v>
              </c:pt>
              <c:pt idx="541">
                <c:v>3.2751999999999996E-2</c:v>
              </c:pt>
              <c:pt idx="542">
                <c:v>3.2409E-2</c:v>
              </c:pt>
              <c:pt idx="543">
                <c:v>3.1719999999999998E-2</c:v>
              </c:pt>
              <c:pt idx="544">
                <c:v>3.0943999999999999E-2</c:v>
              </c:pt>
              <c:pt idx="545">
                <c:v>3.1160999999999998E-2</c:v>
              </c:pt>
              <c:pt idx="546">
                <c:v>3.056E-2</c:v>
              </c:pt>
              <c:pt idx="547">
                <c:v>3.1703000000000002E-2</c:v>
              </c:pt>
              <c:pt idx="548">
                <c:v>3.1959000000000001E-2</c:v>
              </c:pt>
              <c:pt idx="549">
                <c:v>3.2765000000000002E-2</c:v>
              </c:pt>
              <c:pt idx="550">
                <c:v>3.2407999999999999E-2</c:v>
              </c:pt>
              <c:pt idx="551">
                <c:v>3.1862000000000001E-2</c:v>
              </c:pt>
              <c:pt idx="552">
                <c:v>3.3394E-2</c:v>
              </c:pt>
              <c:pt idx="553">
                <c:v>3.2968000000000004E-2</c:v>
              </c:pt>
              <c:pt idx="554">
                <c:v>3.261E-2</c:v>
              </c:pt>
              <c:pt idx="555">
                <c:v>3.2665E-2</c:v>
              </c:pt>
              <c:pt idx="556">
                <c:v>3.3139000000000002E-2</c:v>
              </c:pt>
              <c:pt idx="557">
                <c:v>3.3334999999999997E-2</c:v>
              </c:pt>
              <c:pt idx="558">
                <c:v>3.3610000000000001E-2</c:v>
              </c:pt>
              <c:pt idx="559">
                <c:v>3.2192999999999999E-2</c:v>
              </c:pt>
              <c:pt idx="560">
                <c:v>3.2524999999999998E-2</c:v>
              </c:pt>
              <c:pt idx="561">
                <c:v>3.2614000000000004E-2</c:v>
              </c:pt>
              <c:pt idx="562">
                <c:v>3.2222000000000001E-2</c:v>
              </c:pt>
              <c:pt idx="563">
                <c:v>3.1370000000000002E-2</c:v>
              </c:pt>
              <c:pt idx="564">
                <c:v>3.1808999999999997E-2</c:v>
              </c:pt>
              <c:pt idx="565">
                <c:v>3.1577000000000001E-2</c:v>
              </c:pt>
              <c:pt idx="566">
                <c:v>3.2191999999999998E-2</c:v>
              </c:pt>
              <c:pt idx="567">
                <c:v>3.2479000000000001E-2</c:v>
              </c:pt>
              <c:pt idx="568">
                <c:v>3.2559999999999999E-2</c:v>
              </c:pt>
              <c:pt idx="569">
                <c:v>3.4044999999999999E-2</c:v>
              </c:pt>
              <c:pt idx="570">
                <c:v>3.4275E-2</c:v>
              </c:pt>
              <c:pt idx="571">
                <c:v>3.4521999999999997E-2</c:v>
              </c:pt>
              <c:pt idx="572">
                <c:v>3.4188999999999997E-2</c:v>
              </c:pt>
              <c:pt idx="573">
                <c:v>3.4180000000000002E-2</c:v>
              </c:pt>
              <c:pt idx="574">
                <c:v>3.4509999999999999E-2</c:v>
              </c:pt>
              <c:pt idx="575">
                <c:v>3.4201000000000002E-2</c:v>
              </c:pt>
              <c:pt idx="576">
                <c:v>3.4516999999999999E-2</c:v>
              </c:pt>
              <c:pt idx="577">
                <c:v>3.5000000000000003E-2</c:v>
              </c:pt>
              <c:pt idx="578">
                <c:v>3.5168999999999999E-2</c:v>
              </c:pt>
              <c:pt idx="579">
                <c:v>3.5192000000000001E-2</c:v>
              </c:pt>
              <c:pt idx="580">
                <c:v>3.5879000000000001E-2</c:v>
              </c:pt>
              <c:pt idx="581">
                <c:v>3.6065E-2</c:v>
              </c:pt>
              <c:pt idx="582">
                <c:v>3.6213999999999996E-2</c:v>
              </c:pt>
              <c:pt idx="583">
                <c:v>3.5829E-2</c:v>
              </c:pt>
              <c:pt idx="584">
                <c:v>3.6051E-2</c:v>
              </c:pt>
              <c:pt idx="585">
                <c:v>3.6996000000000001E-2</c:v>
              </c:pt>
              <c:pt idx="586">
                <c:v>3.7483000000000002E-2</c:v>
              </c:pt>
              <c:pt idx="587">
                <c:v>3.8019999999999998E-2</c:v>
              </c:pt>
              <c:pt idx="588">
                <c:v>3.8599999999999995E-2</c:v>
              </c:pt>
              <c:pt idx="589">
                <c:v>3.8081999999999998E-2</c:v>
              </c:pt>
              <c:pt idx="590">
                <c:v>3.8365999999999997E-2</c:v>
              </c:pt>
              <c:pt idx="591">
                <c:v>3.9265000000000001E-2</c:v>
              </c:pt>
              <c:pt idx="592">
                <c:v>3.9529000000000002E-2</c:v>
              </c:pt>
              <c:pt idx="593">
                <c:v>4.0003999999999998E-2</c:v>
              </c:pt>
              <c:pt idx="594">
                <c:v>4.0313999999999996E-2</c:v>
              </c:pt>
              <c:pt idx="595">
                <c:v>4.0328000000000003E-2</c:v>
              </c:pt>
              <c:pt idx="596">
                <c:v>4.2313000000000003E-2</c:v>
              </c:pt>
              <c:pt idx="597">
                <c:v>4.3609999999999996E-2</c:v>
              </c:pt>
              <c:pt idx="598">
                <c:v>4.4405E-2</c:v>
              </c:pt>
              <c:pt idx="599">
                <c:v>4.4641E-2</c:v>
              </c:pt>
              <c:pt idx="600">
                <c:v>4.4598000000000006E-2</c:v>
              </c:pt>
              <c:pt idx="601">
                <c:v>4.4736000000000005E-2</c:v>
              </c:pt>
              <c:pt idx="602">
                <c:v>4.6228999999999992E-2</c:v>
              </c:pt>
              <c:pt idx="603">
                <c:v>4.6585000000000001E-2</c:v>
              </c:pt>
              <c:pt idx="604">
                <c:v>4.7050000000000002E-2</c:v>
              </c:pt>
              <c:pt idx="605">
                <c:v>4.7013999999999993E-2</c:v>
              </c:pt>
              <c:pt idx="606">
                <c:v>4.5776999999999998E-2</c:v>
              </c:pt>
              <c:pt idx="607">
                <c:v>4.4939E-2</c:v>
              </c:pt>
              <c:pt idx="608">
                <c:v>4.5304000000000004E-2</c:v>
              </c:pt>
              <c:pt idx="609">
                <c:v>4.5749999999999999E-2</c:v>
              </c:pt>
              <c:pt idx="610">
                <c:v>4.4893000000000002E-2</c:v>
              </c:pt>
              <c:pt idx="611">
                <c:v>4.4703999999999994E-2</c:v>
              </c:pt>
              <c:pt idx="612">
                <c:v>4.5137999999999998E-2</c:v>
              </c:pt>
              <c:pt idx="613">
                <c:v>4.5858999999999997E-2</c:v>
              </c:pt>
              <c:pt idx="614">
                <c:v>4.6691999999999997E-2</c:v>
              </c:pt>
              <c:pt idx="615">
                <c:v>4.6962999999999998E-2</c:v>
              </c:pt>
              <c:pt idx="616">
                <c:v>4.6988000000000002E-2</c:v>
              </c:pt>
              <c:pt idx="617">
                <c:v>4.7011000000000004E-2</c:v>
              </c:pt>
              <c:pt idx="618">
                <c:v>4.8959000000000003E-2</c:v>
              </c:pt>
              <c:pt idx="619">
                <c:v>4.9762000000000001E-2</c:v>
              </c:pt>
              <c:pt idx="620">
                <c:v>4.9530000000000005E-2</c:v>
              </c:pt>
              <c:pt idx="621">
                <c:v>4.9230000000000003E-2</c:v>
              </c:pt>
              <c:pt idx="622">
                <c:v>4.938E-2</c:v>
              </c:pt>
              <c:pt idx="623">
                <c:v>4.9654999999999998E-2</c:v>
              </c:pt>
              <c:pt idx="624">
                <c:v>4.8747999999999993E-2</c:v>
              </c:pt>
              <c:pt idx="625">
                <c:v>4.8823999999999999E-2</c:v>
              </c:pt>
              <c:pt idx="626">
                <c:v>4.8337000000000005E-2</c:v>
              </c:pt>
              <c:pt idx="627">
                <c:v>4.7476999999999998E-2</c:v>
              </c:pt>
              <c:pt idx="628">
                <c:v>4.6711000000000003E-2</c:v>
              </c:pt>
              <c:pt idx="629">
                <c:v>4.7362000000000001E-2</c:v>
              </c:pt>
              <c:pt idx="630">
                <c:v>4.7832E-2</c:v>
              </c:pt>
              <c:pt idx="631">
                <c:v>4.8116000000000006E-2</c:v>
              </c:pt>
              <c:pt idx="632">
                <c:v>4.8418000000000003E-2</c:v>
              </c:pt>
              <c:pt idx="633">
                <c:v>4.8890000000000003E-2</c:v>
              </c:pt>
              <c:pt idx="634">
                <c:v>4.8438999999999996E-2</c:v>
              </c:pt>
              <c:pt idx="635">
                <c:v>4.9385000000000005E-2</c:v>
              </c:pt>
              <c:pt idx="636">
                <c:v>4.9127999999999998E-2</c:v>
              </c:pt>
              <c:pt idx="637">
                <c:v>4.9332000000000001E-2</c:v>
              </c:pt>
              <c:pt idx="638">
                <c:v>4.9175000000000003E-2</c:v>
              </c:pt>
              <c:pt idx="639">
                <c:v>4.9249999999999995E-2</c:v>
              </c:pt>
              <c:pt idx="640">
                <c:v>4.9715999999999996E-2</c:v>
              </c:pt>
              <c:pt idx="641">
                <c:v>4.9467999999999998E-2</c:v>
              </c:pt>
              <c:pt idx="642">
                <c:v>4.9657E-2</c:v>
              </c:pt>
              <c:pt idx="643">
                <c:v>5.0236000000000003E-2</c:v>
              </c:pt>
              <c:pt idx="644">
                <c:v>5.0856999999999999E-2</c:v>
              </c:pt>
              <c:pt idx="645">
                <c:v>5.0944000000000003E-2</c:v>
              </c:pt>
              <c:pt idx="646">
                <c:v>5.0902000000000003E-2</c:v>
              </c:pt>
              <c:pt idx="647">
                <c:v>5.0683999999999993E-2</c:v>
              </c:pt>
              <c:pt idx="648">
                <c:v>5.0312999999999997E-2</c:v>
              </c:pt>
              <c:pt idx="649">
                <c:v>5.0622999999999994E-2</c:v>
              </c:pt>
              <c:pt idx="650">
                <c:v>5.0002000000000005E-2</c:v>
              </c:pt>
              <c:pt idx="651">
                <c:v>5.0547000000000002E-2</c:v>
              </c:pt>
              <c:pt idx="652">
                <c:v>4.9813999999999997E-2</c:v>
              </c:pt>
              <c:pt idx="653">
                <c:v>4.9081E-2</c:v>
              </c:pt>
              <c:pt idx="654">
                <c:v>4.9231999999999998E-2</c:v>
              </c:pt>
              <c:pt idx="655">
                <c:v>5.0126999999999998E-2</c:v>
              </c:pt>
              <c:pt idx="656">
                <c:v>5.0355999999999998E-2</c:v>
              </c:pt>
              <c:pt idx="657">
                <c:v>5.0130000000000001E-2</c:v>
              </c:pt>
              <c:pt idx="658">
                <c:v>5.0335999999999999E-2</c:v>
              </c:pt>
              <c:pt idx="659">
                <c:v>5.0526000000000001E-2</c:v>
              </c:pt>
              <c:pt idx="660">
                <c:v>5.0724999999999999E-2</c:v>
              </c:pt>
              <c:pt idx="661">
                <c:v>4.9557000000000004E-2</c:v>
              </c:pt>
              <c:pt idx="662">
                <c:v>4.8655999999999998E-2</c:v>
              </c:pt>
              <c:pt idx="663">
                <c:v>4.8888999999999995E-2</c:v>
              </c:pt>
              <c:pt idx="664">
                <c:v>4.8438999999999996E-2</c:v>
              </c:pt>
              <c:pt idx="665">
                <c:v>4.8890000000000003E-2</c:v>
              </c:pt>
              <c:pt idx="666">
                <c:v>4.7729999999999995E-2</c:v>
              </c:pt>
              <c:pt idx="667">
                <c:v>4.8994000000000003E-2</c:v>
              </c:pt>
              <c:pt idx="668">
                <c:v>4.9452999999999997E-2</c:v>
              </c:pt>
              <c:pt idx="669">
                <c:v>4.9557999999999998E-2</c:v>
              </c:pt>
              <c:pt idx="670">
                <c:v>4.9527999999999996E-2</c:v>
              </c:pt>
              <c:pt idx="671">
                <c:v>4.9943000000000001E-2</c:v>
              </c:pt>
              <c:pt idx="672">
                <c:v>4.9726999999999993E-2</c:v>
              </c:pt>
              <c:pt idx="673">
                <c:v>4.9850999999999999E-2</c:v>
              </c:pt>
              <c:pt idx="674">
                <c:v>5.0202999999999998E-2</c:v>
              </c:pt>
              <c:pt idx="675">
                <c:v>5.0307000000000004E-2</c:v>
              </c:pt>
              <c:pt idx="676">
                <c:v>5.024E-2</c:v>
              </c:pt>
              <c:pt idx="677">
                <c:v>5.0096999999999996E-2</c:v>
              </c:pt>
              <c:pt idx="678">
                <c:v>5.0957999999999996E-2</c:v>
              </c:pt>
              <c:pt idx="679">
                <c:v>5.0403000000000003E-2</c:v>
              </c:pt>
              <c:pt idx="680">
                <c:v>5.0423999999999997E-2</c:v>
              </c:pt>
              <c:pt idx="681">
                <c:v>5.1299000000000004E-2</c:v>
              </c:pt>
              <c:pt idx="682">
                <c:v>5.3376E-2</c:v>
              </c:pt>
              <c:pt idx="683">
                <c:v>5.3478999999999999E-2</c:v>
              </c:pt>
              <c:pt idx="684">
                <c:v>5.3638999999999999E-2</c:v>
              </c:pt>
              <c:pt idx="685">
                <c:v>5.3532000000000003E-2</c:v>
              </c:pt>
              <c:pt idx="686">
                <c:v>5.3342000000000001E-2</c:v>
              </c:pt>
              <c:pt idx="687">
                <c:v>5.2864000000000001E-2</c:v>
              </c:pt>
              <c:pt idx="688">
                <c:v>5.5446999999999996E-2</c:v>
              </c:pt>
              <c:pt idx="689">
                <c:v>5.6536000000000003E-2</c:v>
              </c:pt>
              <c:pt idx="690">
                <c:v>5.6054000000000007E-2</c:v>
              </c:pt>
              <c:pt idx="691">
                <c:v>5.5719000000000005E-2</c:v>
              </c:pt>
              <c:pt idx="692">
                <c:v>5.5438999999999995E-2</c:v>
              </c:pt>
              <c:pt idx="693">
                <c:v>5.7575000000000001E-2</c:v>
              </c:pt>
              <c:pt idx="694">
                <c:v>5.7366E-2</c:v>
              </c:pt>
              <c:pt idx="695">
                <c:v>5.5178000000000005E-2</c:v>
              </c:pt>
              <c:pt idx="696">
                <c:v>5.4275999999999998E-2</c:v>
              </c:pt>
              <c:pt idx="697">
                <c:v>5.4002000000000001E-2</c:v>
              </c:pt>
              <c:pt idx="698">
                <c:v>5.2900000000000003E-2</c:v>
              </c:pt>
              <c:pt idx="699">
                <c:v>5.4390000000000001E-2</c:v>
              </c:pt>
              <c:pt idx="700">
                <c:v>5.5553999999999999E-2</c:v>
              </c:pt>
              <c:pt idx="701">
                <c:v>5.6825000000000001E-2</c:v>
              </c:pt>
              <c:pt idx="702">
                <c:v>5.6177000000000005E-2</c:v>
              </c:pt>
              <c:pt idx="703">
                <c:v>5.6372999999999999E-2</c:v>
              </c:pt>
              <c:pt idx="704">
                <c:v>5.6491E-2</c:v>
              </c:pt>
              <c:pt idx="705">
                <c:v>5.6063000000000002E-2</c:v>
              </c:pt>
              <c:pt idx="706">
                <c:v>5.6830999999999993E-2</c:v>
              </c:pt>
              <c:pt idx="707">
                <c:v>5.7333999999999996E-2</c:v>
              </c:pt>
              <c:pt idx="708">
                <c:v>5.7522000000000004E-2</c:v>
              </c:pt>
              <c:pt idx="709">
                <c:v>5.6859E-2</c:v>
              </c:pt>
              <c:pt idx="710">
                <c:v>5.6253000000000004E-2</c:v>
              </c:pt>
              <c:pt idx="711">
                <c:v>5.7145000000000001E-2</c:v>
              </c:pt>
              <c:pt idx="712">
                <c:v>5.6562000000000001E-2</c:v>
              </c:pt>
              <c:pt idx="713">
                <c:v>5.6482999999999998E-2</c:v>
              </c:pt>
              <c:pt idx="714">
                <c:v>5.6609999999999994E-2</c:v>
              </c:pt>
              <c:pt idx="715">
                <c:v>5.6494000000000003E-2</c:v>
              </c:pt>
              <c:pt idx="716">
                <c:v>5.6746999999999999E-2</c:v>
              </c:pt>
              <c:pt idx="717">
                <c:v>5.7100999999999999E-2</c:v>
              </c:pt>
              <c:pt idx="718">
                <c:v>5.7279999999999998E-2</c:v>
              </c:pt>
              <c:pt idx="719">
                <c:v>5.8826999999999997E-2</c:v>
              </c:pt>
              <c:pt idx="720">
                <c:v>5.9221000000000003E-2</c:v>
              </c:pt>
              <c:pt idx="721">
                <c:v>6.0159999999999998E-2</c:v>
              </c:pt>
              <c:pt idx="722">
                <c:v>6.0830000000000002E-2</c:v>
              </c:pt>
              <c:pt idx="723">
                <c:v>5.9558E-2</c:v>
              </c:pt>
              <c:pt idx="724">
                <c:v>5.6999000000000001E-2</c:v>
              </c:pt>
              <c:pt idx="725">
                <c:v>4.8630000000000007E-2</c:v>
              </c:pt>
              <c:pt idx="726">
                <c:v>5.2081999999999996E-2</c:v>
              </c:pt>
              <c:pt idx="727">
                <c:v>4.8403000000000002E-2</c:v>
              </c:pt>
              <c:pt idx="728">
                <c:v>5.1970999999999996E-2</c:v>
              </c:pt>
              <c:pt idx="729">
                <c:v>4.9241E-2</c:v>
              </c:pt>
              <c:pt idx="730">
                <c:v>5.2206999999999996E-2</c:v>
              </c:pt>
              <c:pt idx="731">
                <c:v>5.4827000000000001E-2</c:v>
              </c:pt>
              <c:pt idx="732">
                <c:v>5.3076999999999999E-2</c:v>
              </c:pt>
              <c:pt idx="733">
                <c:v>5.2313999999999999E-2</c:v>
              </c:pt>
              <c:pt idx="734">
                <c:v>5.1714000000000003E-2</c:v>
              </c:pt>
              <c:pt idx="735">
                <c:v>5.3638999999999999E-2</c:v>
              </c:pt>
              <c:pt idx="736">
                <c:v>5.3783999999999998E-2</c:v>
              </c:pt>
              <c:pt idx="737">
                <c:v>5.3562000000000005E-2</c:v>
              </c:pt>
              <c:pt idx="738">
                <c:v>5.3933000000000002E-2</c:v>
              </c:pt>
              <c:pt idx="739">
                <c:v>5.3457999999999999E-2</c:v>
              </c:pt>
              <c:pt idx="740">
                <c:v>5.3776999999999998E-2</c:v>
              </c:pt>
              <c:pt idx="741">
                <c:v>5.194E-2</c:v>
              </c:pt>
              <c:pt idx="742">
                <c:v>5.1330999999999995E-2</c:v>
              </c:pt>
              <c:pt idx="743">
                <c:v>5.2405E-2</c:v>
              </c:pt>
              <c:pt idx="744">
                <c:v>5.3716999999999994E-2</c:v>
              </c:pt>
              <c:pt idx="745">
                <c:v>5.4103999999999999E-2</c:v>
              </c:pt>
              <c:pt idx="746">
                <c:v>5.4283999999999999E-2</c:v>
              </c:pt>
              <c:pt idx="747">
                <c:v>5.4010999999999997E-2</c:v>
              </c:pt>
              <c:pt idx="748">
                <c:v>5.4085999999999995E-2</c:v>
              </c:pt>
              <c:pt idx="749">
                <c:v>5.4823000000000004E-2</c:v>
              </c:pt>
              <c:pt idx="750">
                <c:v>5.5735E-2</c:v>
              </c:pt>
              <c:pt idx="751">
                <c:v>5.6437000000000001E-2</c:v>
              </c:pt>
              <c:pt idx="752">
                <c:v>5.8067000000000001E-2</c:v>
              </c:pt>
              <c:pt idx="753">
                <c:v>5.7495000000000004E-2</c:v>
              </c:pt>
              <c:pt idx="754">
                <c:v>5.7298999999999996E-2</c:v>
              </c:pt>
              <c:pt idx="755">
                <c:v>5.6661999999999997E-2</c:v>
              </c:pt>
              <c:pt idx="756">
                <c:v>5.6085999999999997E-2</c:v>
              </c:pt>
              <c:pt idx="757">
                <c:v>5.6245000000000003E-2</c:v>
              </c:pt>
              <c:pt idx="758">
                <c:v>5.7257999999999996E-2</c:v>
              </c:pt>
              <c:pt idx="759">
                <c:v>5.7500999999999997E-2</c:v>
              </c:pt>
              <c:pt idx="760">
                <c:v>5.8948E-2</c:v>
              </c:pt>
              <c:pt idx="761">
                <c:v>5.7636E-2</c:v>
              </c:pt>
              <c:pt idx="762">
                <c:v>5.6651999999999994E-2</c:v>
              </c:pt>
              <c:pt idx="763">
                <c:v>5.6531000000000005E-2</c:v>
              </c:pt>
              <c:pt idx="764">
                <c:v>5.7276999999999995E-2</c:v>
              </c:pt>
              <c:pt idx="765">
                <c:v>5.7771999999999997E-2</c:v>
              </c:pt>
              <c:pt idx="766">
                <c:v>5.8018E-2</c:v>
              </c:pt>
              <c:pt idx="767">
                <c:v>6.0290999999999997E-2</c:v>
              </c:pt>
              <c:pt idx="768">
                <c:v>6.0121000000000001E-2</c:v>
              </c:pt>
              <c:pt idx="769">
                <c:v>6.0347999999999999E-2</c:v>
              </c:pt>
              <c:pt idx="770">
                <c:v>6.0641999999999995E-2</c:v>
              </c:pt>
              <c:pt idx="771">
                <c:v>6.1261000000000003E-2</c:v>
              </c:pt>
              <c:pt idx="772">
                <c:v>6.1173000000000005E-2</c:v>
              </c:pt>
              <c:pt idx="773">
                <c:v>6.0740999999999996E-2</c:v>
              </c:pt>
              <c:pt idx="774">
                <c:v>6.0561999999999998E-2</c:v>
              </c:pt>
              <c:pt idx="775">
                <c:v>6.1785E-2</c:v>
              </c:pt>
              <c:pt idx="776">
                <c:v>6.2233000000000004E-2</c:v>
              </c:pt>
              <c:pt idx="777">
                <c:v>6.2588999999999992E-2</c:v>
              </c:pt>
              <c:pt idx="778">
                <c:v>6.2585000000000002E-2</c:v>
              </c:pt>
              <c:pt idx="779">
                <c:v>6.2727000000000005E-2</c:v>
              </c:pt>
              <c:pt idx="780">
                <c:v>6.2710000000000002E-2</c:v>
              </c:pt>
              <c:pt idx="781">
                <c:v>6.2023999999999996E-2</c:v>
              </c:pt>
              <c:pt idx="782">
                <c:v>6.1234999999999998E-2</c:v>
              </c:pt>
              <c:pt idx="783">
                <c:v>6.1086999999999995E-2</c:v>
              </c:pt>
              <c:pt idx="784">
                <c:v>6.0915999999999998E-2</c:v>
              </c:pt>
              <c:pt idx="785">
                <c:v>6.1001E-2</c:v>
              </c:pt>
              <c:pt idx="786">
                <c:v>6.0225999999999995E-2</c:v>
              </c:pt>
              <c:pt idx="787">
                <c:v>5.9188999999999999E-2</c:v>
              </c:pt>
              <c:pt idx="788">
                <c:v>5.8089000000000002E-2</c:v>
              </c:pt>
              <c:pt idx="789">
                <c:v>5.7062999999999996E-2</c:v>
              </c:pt>
              <c:pt idx="790">
                <c:v>5.6909999999999995E-2</c:v>
              </c:pt>
              <c:pt idx="791">
                <c:v>5.6811999999999994E-2</c:v>
              </c:pt>
              <c:pt idx="792">
                <c:v>5.6807999999999997E-2</c:v>
              </c:pt>
              <c:pt idx="793">
                <c:v>5.7150999999999993E-2</c:v>
              </c:pt>
              <c:pt idx="794">
                <c:v>5.7340000000000002E-2</c:v>
              </c:pt>
              <c:pt idx="795">
                <c:v>5.7340000000000002E-2</c:v>
              </c:pt>
              <c:pt idx="796">
                <c:v>5.7340000000000002E-2</c:v>
              </c:pt>
              <c:pt idx="797">
                <c:v>5.7340000000000002E-2</c:v>
              </c:pt>
              <c:pt idx="798">
                <c:v>6.2348999999999995E-2</c:v>
              </c:pt>
              <c:pt idx="799">
                <c:v>6.1859000000000004E-2</c:v>
              </c:pt>
              <c:pt idx="800">
                <c:v>6.2358000000000004E-2</c:v>
              </c:pt>
              <c:pt idx="801">
                <c:v>6.2751000000000001E-2</c:v>
              </c:pt>
              <c:pt idx="802">
                <c:v>6.2576000000000007E-2</c:v>
              </c:pt>
              <c:pt idx="803">
                <c:v>6.3566999999999999E-2</c:v>
              </c:pt>
              <c:pt idx="804">
                <c:v>6.3441999999999998E-2</c:v>
              </c:pt>
              <c:pt idx="805">
                <c:v>6.3981999999999997E-2</c:v>
              </c:pt>
              <c:pt idx="806">
                <c:v>6.5208000000000002E-2</c:v>
              </c:pt>
              <c:pt idx="807">
                <c:v>6.4665E-2</c:v>
              </c:pt>
              <c:pt idx="808">
                <c:v>6.7415000000000003E-2</c:v>
              </c:pt>
              <c:pt idx="809">
                <c:v>6.7344000000000001E-2</c:v>
              </c:pt>
              <c:pt idx="810">
                <c:v>6.3979999999999995E-2</c:v>
              </c:pt>
              <c:pt idx="811">
                <c:v>6.6875000000000004E-2</c:v>
              </c:pt>
              <c:pt idx="812">
                <c:v>6.6229999999999997E-2</c:v>
              </c:pt>
              <c:pt idx="813">
                <c:v>6.5705E-2</c:v>
              </c:pt>
              <c:pt idx="814">
                <c:v>6.6325000000000009E-2</c:v>
              </c:pt>
              <c:pt idx="815">
                <c:v>6.5993999999999997E-2</c:v>
              </c:pt>
              <c:pt idx="816">
                <c:v>6.6039E-2</c:v>
              </c:pt>
              <c:pt idx="817">
                <c:v>6.5999000000000002E-2</c:v>
              </c:pt>
              <c:pt idx="818">
                <c:v>6.6276000000000002E-2</c:v>
              </c:pt>
              <c:pt idx="819">
                <c:v>6.6185999999999995E-2</c:v>
              </c:pt>
              <c:pt idx="820">
                <c:v>6.5549999999999997E-2</c:v>
              </c:pt>
              <c:pt idx="821">
                <c:v>6.5574999999999994E-2</c:v>
              </c:pt>
              <c:pt idx="822">
                <c:v>6.5811999999999996E-2</c:v>
              </c:pt>
              <c:pt idx="823">
                <c:v>6.5906999999999993E-2</c:v>
              </c:pt>
              <c:pt idx="824">
                <c:v>6.5269999999999995E-2</c:v>
              </c:pt>
              <c:pt idx="825">
                <c:v>6.4709000000000003E-2</c:v>
              </c:pt>
              <c:pt idx="826">
                <c:v>6.2103999999999999E-2</c:v>
              </c:pt>
              <c:pt idx="827">
                <c:v>6.1706999999999998E-2</c:v>
              </c:pt>
              <c:pt idx="828">
                <c:v>6.3458000000000001E-2</c:v>
              </c:pt>
              <c:pt idx="829">
                <c:v>6.4406000000000005E-2</c:v>
              </c:pt>
              <c:pt idx="830">
                <c:v>6.3737000000000002E-2</c:v>
              </c:pt>
              <c:pt idx="831">
                <c:v>6.2080999999999997E-2</c:v>
              </c:pt>
              <c:pt idx="832">
                <c:v>6.2488999999999996E-2</c:v>
              </c:pt>
              <c:pt idx="833">
                <c:v>6.2133000000000001E-2</c:v>
              </c:pt>
              <c:pt idx="834">
                <c:v>6.2382E-2</c:v>
              </c:pt>
              <c:pt idx="835">
                <c:v>6.2653E-2</c:v>
              </c:pt>
              <c:pt idx="836">
                <c:v>6.2510999999999997E-2</c:v>
              </c:pt>
              <c:pt idx="837">
                <c:v>6.2615999999999991E-2</c:v>
              </c:pt>
              <c:pt idx="838">
                <c:v>6.2393999999999998E-2</c:v>
              </c:pt>
              <c:pt idx="839">
                <c:v>6.2118E-2</c:v>
              </c:pt>
              <c:pt idx="840">
                <c:v>6.2711000000000003E-2</c:v>
              </c:pt>
              <c:pt idx="841">
                <c:v>6.1974000000000001E-2</c:v>
              </c:pt>
              <c:pt idx="842">
                <c:v>6.1498999999999998E-2</c:v>
              </c:pt>
              <c:pt idx="843">
                <c:v>6.2063E-2</c:v>
              </c:pt>
              <c:pt idx="844">
                <c:v>6.1851999999999997E-2</c:v>
              </c:pt>
              <c:pt idx="845">
                <c:v>6.2478999999999993E-2</c:v>
              </c:pt>
              <c:pt idx="846">
                <c:v>6.1524999999999996E-2</c:v>
              </c:pt>
              <c:pt idx="847">
                <c:v>6.1069000000000005E-2</c:v>
              </c:pt>
              <c:pt idx="848">
                <c:v>6.1143000000000003E-2</c:v>
              </c:pt>
              <c:pt idx="849">
                <c:v>6.1123999999999998E-2</c:v>
              </c:pt>
              <c:pt idx="850">
                <c:v>6.1307E-2</c:v>
              </c:pt>
              <c:pt idx="851">
                <c:v>6.1933999999999996E-2</c:v>
              </c:pt>
              <c:pt idx="852">
                <c:v>6.1634000000000001E-2</c:v>
              </c:pt>
              <c:pt idx="853">
                <c:v>6.1062999999999999E-2</c:v>
              </c:pt>
              <c:pt idx="854">
                <c:v>6.0949000000000003E-2</c:v>
              </c:pt>
              <c:pt idx="855">
                <c:v>6.0879000000000003E-2</c:v>
              </c:pt>
              <c:pt idx="856">
                <c:v>6.0644999999999998E-2</c:v>
              </c:pt>
              <c:pt idx="857">
                <c:v>6.0343999999999995E-2</c:v>
              </c:pt>
              <c:pt idx="858">
                <c:v>6.0526999999999997E-2</c:v>
              </c:pt>
              <c:pt idx="859">
                <c:v>5.8693999999999996E-2</c:v>
              </c:pt>
              <c:pt idx="860">
                <c:v>5.8970000000000002E-2</c:v>
              </c:pt>
              <c:pt idx="861">
                <c:v>5.8828999999999999E-2</c:v>
              </c:pt>
              <c:pt idx="862">
                <c:v>5.9282000000000001E-2</c:v>
              </c:pt>
              <c:pt idx="863">
                <c:v>5.9692999999999996E-2</c:v>
              </c:pt>
              <c:pt idx="864">
                <c:v>5.9133999999999999E-2</c:v>
              </c:pt>
              <c:pt idx="865">
                <c:v>5.8906E-2</c:v>
              </c:pt>
              <c:pt idx="866">
                <c:v>5.8774E-2</c:v>
              </c:pt>
              <c:pt idx="867">
                <c:v>5.8526999999999996E-2</c:v>
              </c:pt>
              <c:pt idx="868">
                <c:v>5.8619000000000004E-2</c:v>
              </c:pt>
              <c:pt idx="869">
                <c:v>5.8564999999999999E-2</c:v>
              </c:pt>
              <c:pt idx="870">
                <c:v>5.8742000000000003E-2</c:v>
              </c:pt>
              <c:pt idx="871">
                <c:v>5.8422000000000002E-2</c:v>
              </c:pt>
              <c:pt idx="872">
                <c:v>5.8146000000000003E-2</c:v>
              </c:pt>
              <c:pt idx="873">
                <c:v>5.7782E-2</c:v>
              </c:pt>
              <c:pt idx="874">
                <c:v>5.8326000000000003E-2</c:v>
              </c:pt>
              <c:pt idx="875">
                <c:v>5.7624000000000002E-2</c:v>
              </c:pt>
              <c:pt idx="876">
                <c:v>5.7827000000000003E-2</c:v>
              </c:pt>
              <c:pt idx="877">
                <c:v>5.8781E-2</c:v>
              </c:pt>
              <c:pt idx="878">
                <c:v>5.8825000000000002E-2</c:v>
              </c:pt>
              <c:pt idx="879">
                <c:v>5.9669999999999994E-2</c:v>
              </c:pt>
              <c:pt idx="880">
                <c:v>5.9515000000000005E-2</c:v>
              </c:pt>
              <c:pt idx="881">
                <c:v>5.9875999999999999E-2</c:v>
              </c:pt>
              <c:pt idx="882">
                <c:v>5.9908000000000003E-2</c:v>
              </c:pt>
              <c:pt idx="883">
                <c:v>5.9470000000000002E-2</c:v>
              </c:pt>
              <c:pt idx="884">
                <c:v>5.9146999999999998E-2</c:v>
              </c:pt>
              <c:pt idx="885">
                <c:v>5.9420000000000001E-2</c:v>
              </c:pt>
              <c:pt idx="886">
                <c:v>6.0260000000000001E-2</c:v>
              </c:pt>
              <c:pt idx="887">
                <c:v>6.046E-2</c:v>
              </c:pt>
              <c:pt idx="888">
                <c:v>6.0103999999999998E-2</c:v>
              </c:pt>
              <c:pt idx="889">
                <c:v>5.9912E-2</c:v>
              </c:pt>
              <c:pt idx="890">
                <c:v>5.9787E-2</c:v>
              </c:pt>
              <c:pt idx="891">
                <c:v>6.0456000000000003E-2</c:v>
              </c:pt>
              <c:pt idx="892">
                <c:v>5.9660000000000005E-2</c:v>
              </c:pt>
              <c:pt idx="893">
                <c:v>5.9652000000000004E-2</c:v>
              </c:pt>
              <c:pt idx="894">
                <c:v>5.9053000000000001E-2</c:v>
              </c:pt>
              <c:pt idx="895">
                <c:v>5.7660000000000003E-2</c:v>
              </c:pt>
              <c:pt idx="896">
                <c:v>5.9379000000000001E-2</c:v>
              </c:pt>
              <c:pt idx="897">
                <c:v>5.7667000000000003E-2</c:v>
              </c:pt>
              <c:pt idx="898">
                <c:v>6.0103999999999998E-2</c:v>
              </c:pt>
              <c:pt idx="899">
                <c:v>6.0292000000000005E-2</c:v>
              </c:pt>
              <c:pt idx="900">
                <c:v>6.0144999999999997E-2</c:v>
              </c:pt>
              <c:pt idx="901">
                <c:v>5.8723999999999998E-2</c:v>
              </c:pt>
              <c:pt idx="902">
                <c:v>5.9215999999999998E-2</c:v>
              </c:pt>
              <c:pt idx="903">
                <c:v>5.8834999999999998E-2</c:v>
              </c:pt>
              <c:pt idx="904">
                <c:v>5.9896999999999999E-2</c:v>
              </c:pt>
              <c:pt idx="905">
                <c:v>5.9385E-2</c:v>
              </c:pt>
              <c:pt idx="906">
                <c:v>5.9593E-2</c:v>
              </c:pt>
              <c:pt idx="907">
                <c:v>6.0014999999999999E-2</c:v>
              </c:pt>
              <c:pt idx="908">
                <c:v>6.0002000000000007E-2</c:v>
              </c:pt>
              <c:pt idx="909">
                <c:v>5.9871000000000001E-2</c:v>
              </c:pt>
              <c:pt idx="910">
                <c:v>5.9640000000000006E-2</c:v>
              </c:pt>
              <c:pt idx="911">
                <c:v>5.8882000000000004E-2</c:v>
              </c:pt>
              <c:pt idx="912">
                <c:v>5.7675000000000004E-2</c:v>
              </c:pt>
              <c:pt idx="913">
                <c:v>5.8034000000000002E-2</c:v>
              </c:pt>
              <c:pt idx="914">
                <c:v>5.6843000000000005E-2</c:v>
              </c:pt>
              <c:pt idx="915">
                <c:v>5.7289000000000007E-2</c:v>
              </c:pt>
              <c:pt idx="916">
                <c:v>5.5953000000000003E-2</c:v>
              </c:pt>
              <c:pt idx="917">
                <c:v>5.6045999999999999E-2</c:v>
              </c:pt>
              <c:pt idx="918">
                <c:v>5.5975000000000004E-2</c:v>
              </c:pt>
              <c:pt idx="919">
                <c:v>5.6887999999999994E-2</c:v>
              </c:pt>
              <c:pt idx="920">
                <c:v>5.6977E-2</c:v>
              </c:pt>
              <c:pt idx="921">
                <c:v>5.6403000000000002E-2</c:v>
              </c:pt>
              <c:pt idx="922">
                <c:v>5.425E-2</c:v>
              </c:pt>
              <c:pt idx="923">
                <c:v>5.4164999999999998E-2</c:v>
              </c:pt>
              <c:pt idx="924">
                <c:v>5.4630999999999999E-2</c:v>
              </c:pt>
              <c:pt idx="925">
                <c:v>5.4629000000000004E-2</c:v>
              </c:pt>
              <c:pt idx="926">
                <c:v>5.4391999999999996E-2</c:v>
              </c:pt>
              <c:pt idx="927">
                <c:v>5.3358999999999997E-2</c:v>
              </c:pt>
              <c:pt idx="928">
                <c:v>5.3475000000000002E-2</c:v>
              </c:pt>
              <c:pt idx="929">
                <c:v>5.3227999999999998E-2</c:v>
              </c:pt>
              <c:pt idx="930">
                <c:v>5.2991999999999997E-2</c:v>
              </c:pt>
              <c:pt idx="931">
                <c:v>5.3484999999999998E-2</c:v>
              </c:pt>
              <c:pt idx="932">
                <c:v>5.2686000000000004E-2</c:v>
              </c:pt>
              <c:pt idx="933">
                <c:v>5.3148000000000001E-2</c:v>
              </c:pt>
              <c:pt idx="934">
                <c:v>5.3281000000000002E-2</c:v>
              </c:pt>
              <c:pt idx="935">
                <c:v>5.3045000000000002E-2</c:v>
              </c:pt>
              <c:pt idx="936">
                <c:v>5.2118000000000005E-2</c:v>
              </c:pt>
              <c:pt idx="937">
                <c:v>5.4344999999999997E-2</c:v>
              </c:pt>
              <c:pt idx="938">
                <c:v>5.4915000000000005E-2</c:v>
              </c:pt>
              <c:pt idx="939">
                <c:v>5.4729E-2</c:v>
              </c:pt>
              <c:pt idx="940">
                <c:v>5.2858999999999996E-2</c:v>
              </c:pt>
              <c:pt idx="941">
                <c:v>5.3160999999999993E-2</c:v>
              </c:pt>
              <c:pt idx="942">
                <c:v>5.2691999999999996E-2</c:v>
              </c:pt>
              <c:pt idx="943">
                <c:v>5.3621999999999996E-2</c:v>
              </c:pt>
              <c:pt idx="944">
                <c:v>5.2796000000000003E-2</c:v>
              </c:pt>
              <c:pt idx="945">
                <c:v>5.2248000000000003E-2</c:v>
              </c:pt>
              <c:pt idx="946">
                <c:v>5.2403000000000005E-2</c:v>
              </c:pt>
              <c:pt idx="947">
                <c:v>5.4341E-2</c:v>
              </c:pt>
              <c:pt idx="948">
                <c:v>5.4507E-2</c:v>
              </c:pt>
              <c:pt idx="949">
                <c:v>5.4699999999999999E-2</c:v>
              </c:pt>
              <c:pt idx="950">
                <c:v>5.4757999999999994E-2</c:v>
              </c:pt>
              <c:pt idx="951">
                <c:v>5.4805E-2</c:v>
              </c:pt>
              <c:pt idx="952">
                <c:v>5.4439000000000001E-2</c:v>
              </c:pt>
              <c:pt idx="953">
                <c:v>5.3806E-2</c:v>
              </c:pt>
              <c:pt idx="954">
                <c:v>5.4198000000000003E-2</c:v>
              </c:pt>
              <c:pt idx="955">
                <c:v>5.4093999999999996E-2</c:v>
              </c:pt>
              <c:pt idx="956">
                <c:v>5.2607000000000001E-2</c:v>
              </c:pt>
              <c:pt idx="957">
                <c:v>5.3029E-2</c:v>
              </c:pt>
              <c:pt idx="958">
                <c:v>5.3204000000000001E-2</c:v>
              </c:pt>
              <c:pt idx="959">
                <c:v>5.4741999999999999E-2</c:v>
              </c:pt>
              <c:pt idx="960">
                <c:v>5.5072000000000003E-2</c:v>
              </c:pt>
              <c:pt idx="961">
                <c:v>5.4678000000000004E-2</c:v>
              </c:pt>
              <c:pt idx="962">
                <c:v>5.4221000000000005E-2</c:v>
              </c:pt>
              <c:pt idx="963">
                <c:v>5.4499000000000006E-2</c:v>
              </c:pt>
              <c:pt idx="964">
                <c:v>5.4837999999999998E-2</c:v>
              </c:pt>
              <c:pt idx="965">
                <c:v>5.4583000000000007E-2</c:v>
              </c:pt>
              <c:pt idx="966">
                <c:v>5.6139999999999995E-2</c:v>
              </c:pt>
              <c:pt idx="967">
                <c:v>5.5293000000000002E-2</c:v>
              </c:pt>
              <c:pt idx="968">
                <c:v>5.5294999999999997E-2</c:v>
              </c:pt>
              <c:pt idx="969">
                <c:v>5.6283E-2</c:v>
              </c:pt>
              <c:pt idx="970">
                <c:v>5.5553999999999999E-2</c:v>
              </c:pt>
              <c:pt idx="971">
                <c:v>5.5462999999999998E-2</c:v>
              </c:pt>
              <c:pt idx="972">
                <c:v>5.5441000000000004E-2</c:v>
              </c:pt>
              <c:pt idx="973">
                <c:v>5.5143000000000005E-2</c:v>
              </c:pt>
              <c:pt idx="974">
                <c:v>5.7294999999999999E-2</c:v>
              </c:pt>
              <c:pt idx="975">
                <c:v>5.5490000000000005E-2</c:v>
              </c:pt>
              <c:pt idx="976">
                <c:v>5.7519000000000001E-2</c:v>
              </c:pt>
              <c:pt idx="977">
                <c:v>5.5163000000000004E-2</c:v>
              </c:pt>
              <c:pt idx="978">
                <c:v>5.4511000000000004E-2</c:v>
              </c:pt>
              <c:pt idx="979">
                <c:v>5.4871999999999997E-2</c:v>
              </c:pt>
              <c:pt idx="980">
                <c:v>5.5202000000000001E-2</c:v>
              </c:pt>
              <c:pt idx="981">
                <c:v>5.4797000000000005E-2</c:v>
              </c:pt>
              <c:pt idx="982">
                <c:v>5.4570999999999995E-2</c:v>
              </c:pt>
              <c:pt idx="983">
                <c:v>5.4246999999999997E-2</c:v>
              </c:pt>
              <c:pt idx="984">
                <c:v>5.4356000000000002E-2</c:v>
              </c:pt>
              <c:pt idx="985">
                <c:v>5.4580999999999998E-2</c:v>
              </c:pt>
              <c:pt idx="986">
                <c:v>5.4570999999999995E-2</c:v>
              </c:pt>
              <c:pt idx="987">
                <c:v>5.4970999999999999E-2</c:v>
              </c:pt>
              <c:pt idx="988">
                <c:v>5.5419000000000003E-2</c:v>
              </c:pt>
              <c:pt idx="989">
                <c:v>5.5605000000000002E-2</c:v>
              </c:pt>
              <c:pt idx="990">
                <c:v>5.5694999999999995E-2</c:v>
              </c:pt>
              <c:pt idx="991">
                <c:v>5.5278000000000001E-2</c:v>
              </c:pt>
              <c:pt idx="992">
                <c:v>5.4654000000000001E-2</c:v>
              </c:pt>
              <c:pt idx="993">
                <c:v>5.3692000000000004E-2</c:v>
              </c:pt>
              <c:pt idx="994">
                <c:v>5.4214999999999999E-2</c:v>
              </c:pt>
              <c:pt idx="995">
                <c:v>5.4170999999999997E-2</c:v>
              </c:pt>
              <c:pt idx="996">
                <c:v>5.4560000000000004E-2</c:v>
              </c:pt>
              <c:pt idx="997">
                <c:v>5.4324000000000004E-2</c:v>
              </c:pt>
              <c:pt idx="998">
                <c:v>5.4732000000000003E-2</c:v>
              </c:pt>
              <c:pt idx="999">
                <c:v>5.4671000000000004E-2</c:v>
              </c:pt>
              <c:pt idx="1000">
                <c:v>5.4429999999999999E-2</c:v>
              </c:pt>
              <c:pt idx="1001">
                <c:v>5.5008999999999995E-2</c:v>
              </c:pt>
              <c:pt idx="1002">
                <c:v>5.4715999999999994E-2</c:v>
              </c:pt>
              <c:pt idx="1003">
                <c:v>5.4341E-2</c:v>
              </c:pt>
              <c:pt idx="1004">
                <c:v>5.5148999999999997E-2</c:v>
              </c:pt>
              <c:pt idx="1005">
                <c:v>5.4865999999999998E-2</c:v>
              </c:pt>
              <c:pt idx="1006">
                <c:v>5.4841000000000001E-2</c:v>
              </c:pt>
              <c:pt idx="1007">
                <c:v>5.6623E-2</c:v>
              </c:pt>
              <c:pt idx="1008">
                <c:v>5.6455000000000005E-2</c:v>
              </c:pt>
              <c:pt idx="1009">
                <c:v>5.6169000000000004E-2</c:v>
              </c:pt>
              <c:pt idx="1010">
                <c:v>5.5953000000000003E-2</c:v>
              </c:pt>
              <c:pt idx="1011">
                <c:v>5.6203000000000003E-2</c:v>
              </c:pt>
              <c:pt idx="1012">
                <c:v>5.6130000000000006E-2</c:v>
              </c:pt>
              <c:pt idx="1013">
                <c:v>5.6737999999999997E-2</c:v>
              </c:pt>
              <c:pt idx="1014">
                <c:v>5.5781999999999998E-2</c:v>
              </c:pt>
              <c:pt idx="1015">
                <c:v>5.6226000000000005E-2</c:v>
              </c:pt>
              <c:pt idx="1016">
                <c:v>5.5915999999999993E-2</c:v>
              </c:pt>
              <c:pt idx="1017">
                <c:v>5.5929E-2</c:v>
              </c:pt>
              <c:pt idx="1018">
                <c:v>5.6536999999999997E-2</c:v>
              </c:pt>
              <c:pt idx="1019">
                <c:v>5.6489999999999999E-2</c:v>
              </c:pt>
              <c:pt idx="1020">
                <c:v>5.6469999999999999E-2</c:v>
              </c:pt>
              <c:pt idx="1021">
                <c:v>5.6867000000000001E-2</c:v>
              </c:pt>
              <c:pt idx="1022">
                <c:v>5.6745999999999998E-2</c:v>
              </c:pt>
              <c:pt idx="1023">
                <c:v>5.6036999999999997E-2</c:v>
              </c:pt>
              <c:pt idx="1024">
                <c:v>5.5544000000000003E-2</c:v>
              </c:pt>
              <c:pt idx="1025">
                <c:v>5.6340000000000001E-2</c:v>
              </c:pt>
              <c:pt idx="1026">
                <c:v>5.5613000000000003E-2</c:v>
              </c:pt>
              <c:pt idx="1027">
                <c:v>5.5617E-2</c:v>
              </c:pt>
              <c:pt idx="1028">
                <c:v>5.5126999999999995E-2</c:v>
              </c:pt>
              <c:pt idx="1029">
                <c:v>5.5525000000000005E-2</c:v>
              </c:pt>
              <c:pt idx="1030">
                <c:v>5.5997000000000005E-2</c:v>
              </c:pt>
              <c:pt idx="1031">
                <c:v>5.5227999999999999E-2</c:v>
              </c:pt>
              <c:pt idx="1032">
                <c:v>5.5205000000000004E-2</c:v>
              </c:pt>
              <c:pt idx="1033">
                <c:v>5.4973999999999995E-2</c:v>
              </c:pt>
              <c:pt idx="1034">
                <c:v>5.5313999999999995E-2</c:v>
              </c:pt>
              <c:pt idx="1035">
                <c:v>5.6121999999999998E-2</c:v>
              </c:pt>
              <c:pt idx="1036">
                <c:v>5.5000999999999994E-2</c:v>
              </c:pt>
              <c:pt idx="1037">
                <c:v>5.5372999999999999E-2</c:v>
              </c:pt>
              <c:pt idx="1038">
                <c:v>5.5854000000000001E-2</c:v>
              </c:pt>
              <c:pt idx="1039">
                <c:v>5.5925000000000002E-2</c:v>
              </c:pt>
              <c:pt idx="1040">
                <c:v>5.6182999999999997E-2</c:v>
              </c:pt>
              <c:pt idx="1041">
                <c:v>5.6131E-2</c:v>
              </c:pt>
              <c:pt idx="1042">
                <c:v>5.5659E-2</c:v>
              </c:pt>
              <c:pt idx="1043">
                <c:v>5.5468999999999997E-2</c:v>
              </c:pt>
              <c:pt idx="1044">
                <c:v>5.5256E-2</c:v>
              </c:pt>
              <c:pt idx="1045">
                <c:v>5.4908999999999999E-2</c:v>
              </c:pt>
              <c:pt idx="1046">
                <c:v>5.4561999999999999E-2</c:v>
              </c:pt>
              <c:pt idx="1047">
                <c:v>5.4654000000000001E-2</c:v>
              </c:pt>
              <c:pt idx="1048">
                <c:v>5.4034000000000006E-2</c:v>
              </c:pt>
              <c:pt idx="1049">
                <c:v>5.5170999999999998E-2</c:v>
              </c:pt>
              <c:pt idx="1050">
                <c:v>5.5239000000000003E-2</c:v>
              </c:pt>
              <c:pt idx="1051">
                <c:v>5.4993E-2</c:v>
              </c:pt>
              <c:pt idx="1052">
                <c:v>5.4292E-2</c:v>
              </c:pt>
              <c:pt idx="1053">
                <c:v>5.3810999999999998E-2</c:v>
              </c:pt>
              <c:pt idx="1054">
                <c:v>5.382E-2</c:v>
              </c:pt>
              <c:pt idx="1055">
                <c:v>5.4353999999999993E-2</c:v>
              </c:pt>
              <c:pt idx="1056">
                <c:v>5.4017000000000003E-2</c:v>
              </c:pt>
              <c:pt idx="1057">
                <c:v>5.4403E-2</c:v>
              </c:pt>
              <c:pt idx="1058">
                <c:v>5.4107000000000002E-2</c:v>
              </c:pt>
              <c:pt idx="1059">
                <c:v>5.4134000000000002E-2</c:v>
              </c:pt>
              <c:pt idx="1060">
                <c:v>5.4560999999999998E-2</c:v>
              </c:pt>
              <c:pt idx="1061">
                <c:v>5.3911000000000001E-2</c:v>
              </c:pt>
              <c:pt idx="1062">
                <c:v>5.4621000000000003E-2</c:v>
              </c:pt>
              <c:pt idx="1063">
                <c:v>5.3958000000000006E-2</c:v>
              </c:pt>
              <c:pt idx="1064">
                <c:v>5.4547999999999999E-2</c:v>
              </c:pt>
              <c:pt idx="1065">
                <c:v>5.4843000000000003E-2</c:v>
              </c:pt>
              <c:pt idx="1066">
                <c:v>5.4283999999999999E-2</c:v>
              </c:pt>
              <c:pt idx="1067">
                <c:v>5.3642000000000002E-2</c:v>
              </c:pt>
              <c:pt idx="1068">
                <c:v>5.3872999999999997E-2</c:v>
              </c:pt>
              <c:pt idx="1069">
                <c:v>5.4615999999999998E-2</c:v>
              </c:pt>
              <c:pt idx="1070">
                <c:v>5.3182E-2</c:v>
              </c:pt>
              <c:pt idx="1071">
                <c:v>5.3099999999999994E-2</c:v>
              </c:pt>
              <c:pt idx="1072">
                <c:v>5.2973999999999993E-2</c:v>
              </c:pt>
              <c:pt idx="1073">
                <c:v>5.1778999999999999E-2</c:v>
              </c:pt>
              <c:pt idx="1074">
                <c:v>5.1638999999999997E-2</c:v>
              </c:pt>
              <c:pt idx="1075">
                <c:v>5.1498000000000002E-2</c:v>
              </c:pt>
              <c:pt idx="1076">
                <c:v>5.1018999999999995E-2</c:v>
              </c:pt>
              <c:pt idx="1077">
                <c:v>5.0940000000000006E-2</c:v>
              </c:pt>
              <c:pt idx="1078">
                <c:v>5.0730999999999998E-2</c:v>
              </c:pt>
              <c:pt idx="1079">
                <c:v>5.1018999999999995E-2</c:v>
              </c:pt>
              <c:pt idx="1080">
                <c:v>5.1753999999999994E-2</c:v>
              </c:pt>
              <c:pt idx="1081">
                <c:v>5.1581999999999996E-2</c:v>
              </c:pt>
              <c:pt idx="1082">
                <c:v>5.0019999999999995E-2</c:v>
              </c:pt>
              <c:pt idx="1083">
                <c:v>5.126E-2</c:v>
              </c:pt>
              <c:pt idx="1084">
                <c:v>4.9797000000000001E-2</c:v>
              </c:pt>
              <c:pt idx="1085">
                <c:v>5.0189999999999999E-2</c:v>
              </c:pt>
              <c:pt idx="1086">
                <c:v>4.9833999999999996E-2</c:v>
              </c:pt>
              <c:pt idx="1087">
                <c:v>4.9176999999999998E-2</c:v>
              </c:pt>
              <c:pt idx="1088">
                <c:v>4.7868000000000001E-2</c:v>
              </c:pt>
              <c:pt idx="1089">
                <c:v>4.4881999999999998E-2</c:v>
              </c:pt>
              <c:pt idx="1090">
                <c:v>4.5890000000000007E-2</c:v>
              </c:pt>
              <c:pt idx="1091">
                <c:v>4.6651999999999999E-2</c:v>
              </c:pt>
              <c:pt idx="1092">
                <c:v>4.5814000000000001E-2</c:v>
              </c:pt>
              <c:pt idx="1093">
                <c:v>4.7119999999999995E-2</c:v>
              </c:pt>
              <c:pt idx="1094">
                <c:v>4.6365999999999997E-2</c:v>
              </c:pt>
              <c:pt idx="1095">
                <c:v>4.7111E-2</c:v>
              </c:pt>
              <c:pt idx="1096">
                <c:v>4.6967000000000002E-2</c:v>
              </c:pt>
              <c:pt idx="1097">
                <c:v>4.5446E-2</c:v>
              </c:pt>
              <c:pt idx="1098">
                <c:v>4.7611999999999995E-2</c:v>
              </c:pt>
              <c:pt idx="1099">
                <c:v>4.6295000000000003E-2</c:v>
              </c:pt>
              <c:pt idx="1100">
                <c:v>4.7316999999999998E-2</c:v>
              </c:pt>
              <c:pt idx="1101">
                <c:v>4.6372999999999998E-2</c:v>
              </c:pt>
              <c:pt idx="1102">
                <c:v>4.5894000000000004E-2</c:v>
              </c:pt>
              <c:pt idx="1103">
                <c:v>4.6600000000000003E-2</c:v>
              </c:pt>
              <c:pt idx="1104">
                <c:v>4.5060000000000003E-2</c:v>
              </c:pt>
              <c:pt idx="1105">
                <c:v>4.6311999999999999E-2</c:v>
              </c:pt>
              <c:pt idx="1106">
                <c:v>4.5582000000000004E-2</c:v>
              </c:pt>
              <c:pt idx="1107">
                <c:v>4.4416000000000004E-2</c:v>
              </c:pt>
              <c:pt idx="1108">
                <c:v>4.5689E-2</c:v>
              </c:pt>
              <c:pt idx="1109">
                <c:v>4.4794E-2</c:v>
              </c:pt>
              <c:pt idx="1110">
                <c:v>4.5044000000000001E-2</c:v>
              </c:pt>
              <c:pt idx="1111">
                <c:v>4.5247999999999997E-2</c:v>
              </c:pt>
              <c:pt idx="1112">
                <c:v>4.3164999999999995E-2</c:v>
              </c:pt>
              <c:pt idx="1113">
                <c:v>4.3368000000000004E-2</c:v>
              </c:pt>
              <c:pt idx="1114">
                <c:v>4.2419999999999999E-2</c:v>
              </c:pt>
              <c:pt idx="1115">
                <c:v>4.2844E-2</c:v>
              </c:pt>
              <c:pt idx="1116">
                <c:v>4.2134999999999999E-2</c:v>
              </c:pt>
              <c:pt idx="1117">
                <c:v>4.2556999999999998E-2</c:v>
              </c:pt>
              <c:pt idx="1118">
                <c:v>4.2977000000000001E-2</c:v>
              </c:pt>
              <c:pt idx="1119">
                <c:v>4.1791000000000002E-2</c:v>
              </c:pt>
              <c:pt idx="1120">
                <c:v>4.1186999999999994E-2</c:v>
              </c:pt>
              <c:pt idx="1121">
                <c:v>4.2202999999999997E-2</c:v>
              </c:pt>
              <c:pt idx="1122">
                <c:v>4.1281999999999999E-2</c:v>
              </c:pt>
              <c:pt idx="1123">
                <c:v>4.1519E-2</c:v>
              </c:pt>
              <c:pt idx="1124">
                <c:v>4.1475999999999999E-2</c:v>
              </c:pt>
              <c:pt idx="1125">
                <c:v>4.1321999999999998E-2</c:v>
              </c:pt>
              <c:pt idx="1126">
                <c:v>4.0641999999999998E-2</c:v>
              </c:pt>
              <c:pt idx="1127">
                <c:v>4.0938999999999996E-2</c:v>
              </c:pt>
              <c:pt idx="1128">
                <c:v>4.0910000000000002E-2</c:v>
              </c:pt>
              <c:pt idx="1129">
                <c:v>4.0114000000000004E-2</c:v>
              </c:pt>
              <c:pt idx="1130">
                <c:v>4.1205999999999993E-2</c:v>
              </c:pt>
              <c:pt idx="1131">
                <c:v>4.0827000000000002E-2</c:v>
              </c:pt>
              <c:pt idx="1132">
                <c:v>4.0993000000000002E-2</c:v>
              </c:pt>
              <c:pt idx="1133">
                <c:v>4.1634000000000004E-2</c:v>
              </c:pt>
              <c:pt idx="1134">
                <c:v>4.3552E-2</c:v>
              </c:pt>
              <c:pt idx="1135">
                <c:v>4.4326999999999998E-2</c:v>
              </c:pt>
              <c:pt idx="1136">
                <c:v>4.4118000000000004E-2</c:v>
              </c:pt>
              <c:pt idx="1137">
                <c:v>4.4701000000000005E-2</c:v>
              </c:pt>
              <c:pt idx="1138">
                <c:v>4.4169E-2</c:v>
              </c:pt>
              <c:pt idx="1139">
                <c:v>4.4146999999999999E-2</c:v>
              </c:pt>
              <c:pt idx="1140">
                <c:v>4.4273999999999994E-2</c:v>
              </c:pt>
              <c:pt idx="1141">
                <c:v>4.4047999999999997E-2</c:v>
              </c:pt>
              <c:pt idx="1142">
                <c:v>4.3863000000000006E-2</c:v>
              </c:pt>
              <c:pt idx="1143">
                <c:v>4.4310999999999996E-2</c:v>
              </c:pt>
              <c:pt idx="1144">
                <c:v>4.4032999999999996E-2</c:v>
              </c:pt>
              <c:pt idx="1145">
                <c:v>4.4729999999999999E-2</c:v>
              </c:pt>
              <c:pt idx="1146">
                <c:v>4.4505999999999997E-2</c:v>
              </c:pt>
              <c:pt idx="1147">
                <c:v>4.4776999999999997E-2</c:v>
              </c:pt>
              <c:pt idx="1148">
                <c:v>4.4504999999999996E-2</c:v>
              </c:pt>
              <c:pt idx="1149">
                <c:v>4.4573999999999996E-2</c:v>
              </c:pt>
              <c:pt idx="1150">
                <c:v>4.4683E-2</c:v>
              </c:pt>
              <c:pt idx="1151">
                <c:v>4.3963000000000002E-2</c:v>
              </c:pt>
              <c:pt idx="1152">
                <c:v>4.4522000000000006E-2</c:v>
              </c:pt>
              <c:pt idx="1153">
                <c:v>4.4416999999999998E-2</c:v>
              </c:pt>
              <c:pt idx="1154">
                <c:v>4.4545000000000001E-2</c:v>
              </c:pt>
              <c:pt idx="1155">
                <c:v>4.4118000000000004E-2</c:v>
              </c:pt>
              <c:pt idx="1156">
                <c:v>4.3981000000000006E-2</c:v>
              </c:pt>
              <c:pt idx="1157">
                <c:v>4.4745E-2</c:v>
              </c:pt>
              <c:pt idx="1158">
                <c:v>4.4264999999999999E-2</c:v>
              </c:pt>
              <c:pt idx="1159">
                <c:v>4.4881999999999998E-2</c:v>
              </c:pt>
              <c:pt idx="1160">
                <c:v>4.7135999999999997E-2</c:v>
              </c:pt>
              <c:pt idx="1161">
                <c:v>4.5399000000000002E-2</c:v>
              </c:pt>
              <c:pt idx="1162">
                <c:v>4.4603000000000004E-2</c:v>
              </c:pt>
              <c:pt idx="1163">
                <c:v>4.5294000000000001E-2</c:v>
              </c:pt>
              <c:pt idx="1164">
                <c:v>4.5006999999999998E-2</c:v>
              </c:pt>
              <c:pt idx="1165">
                <c:v>4.6921999999999998E-2</c:v>
              </c:pt>
              <c:pt idx="1166">
                <c:v>4.4861999999999999E-2</c:v>
              </c:pt>
              <c:pt idx="1167">
                <c:v>4.5067000000000003E-2</c:v>
              </c:pt>
              <c:pt idx="1168">
                <c:v>4.5284999999999999E-2</c:v>
              </c:pt>
              <c:pt idx="1169">
                <c:v>4.5605E-2</c:v>
              </c:pt>
              <c:pt idx="1170">
                <c:v>4.5134999999999995E-2</c:v>
              </c:pt>
              <c:pt idx="1171">
                <c:v>4.5088999999999997E-2</c:v>
              </c:pt>
              <c:pt idx="1172">
                <c:v>4.4874999999999998E-2</c:v>
              </c:pt>
              <c:pt idx="1173">
                <c:v>4.6098E-2</c:v>
              </c:pt>
              <c:pt idx="1174">
                <c:v>4.4585999999999994E-2</c:v>
              </c:pt>
              <c:pt idx="1175">
                <c:v>4.4596999999999998E-2</c:v>
              </c:pt>
              <c:pt idx="1176">
                <c:v>4.5166000000000005E-2</c:v>
              </c:pt>
              <c:pt idx="1177">
                <c:v>4.3803999999999996E-2</c:v>
              </c:pt>
              <c:pt idx="1178">
                <c:v>4.4817000000000003E-2</c:v>
              </c:pt>
              <c:pt idx="1179">
                <c:v>4.3411999999999999E-2</c:v>
              </c:pt>
              <c:pt idx="1180">
                <c:v>4.3541999999999997E-2</c:v>
              </c:pt>
              <c:pt idx="1181">
                <c:v>4.3598999999999999E-2</c:v>
              </c:pt>
              <c:pt idx="1182">
                <c:v>4.3612999999999999E-2</c:v>
              </c:pt>
              <c:pt idx="1183">
                <c:v>4.5827E-2</c:v>
              </c:pt>
              <c:pt idx="1184">
                <c:v>4.4005000000000002E-2</c:v>
              </c:pt>
              <c:pt idx="1185">
                <c:v>4.3970000000000002E-2</c:v>
              </c:pt>
              <c:pt idx="1186">
                <c:v>4.3884999999999993E-2</c:v>
              </c:pt>
              <c:pt idx="1187">
                <c:v>4.6163999999999997E-2</c:v>
              </c:pt>
              <c:pt idx="1188">
                <c:v>4.4332000000000003E-2</c:v>
              </c:pt>
              <c:pt idx="1189">
                <c:v>4.4198000000000001E-2</c:v>
              </c:pt>
              <c:pt idx="1190">
                <c:v>4.4433E-2</c:v>
              </c:pt>
              <c:pt idx="1191">
                <c:v>4.4187000000000004E-2</c:v>
              </c:pt>
              <c:pt idx="1192">
                <c:v>4.4603000000000004E-2</c:v>
              </c:pt>
              <c:pt idx="1193">
                <c:v>4.4298999999999998E-2</c:v>
              </c:pt>
              <c:pt idx="1194">
                <c:v>4.4218E-2</c:v>
              </c:pt>
              <c:pt idx="1195">
                <c:v>4.3743999999999998E-2</c:v>
              </c:pt>
              <c:pt idx="1196">
                <c:v>4.3810000000000002E-2</c:v>
              </c:pt>
              <c:pt idx="1197">
                <c:v>4.3810000000000002E-2</c:v>
              </c:pt>
              <c:pt idx="1198">
                <c:v>4.3882000000000004E-2</c:v>
              </c:pt>
              <c:pt idx="1199">
                <c:v>4.6051000000000002E-2</c:v>
              </c:pt>
              <c:pt idx="1200">
                <c:v>4.3801E-2</c:v>
              </c:pt>
              <c:pt idx="1201">
                <c:v>4.3924999999999999E-2</c:v>
              </c:pt>
              <c:pt idx="1202">
                <c:v>4.3741000000000002E-2</c:v>
              </c:pt>
              <c:pt idx="1203">
                <c:v>4.333E-2</c:v>
              </c:pt>
              <c:pt idx="1204">
                <c:v>4.4157000000000002E-2</c:v>
              </c:pt>
              <c:pt idx="1205">
                <c:v>4.4219999999999995E-2</c:v>
              </c:pt>
              <c:pt idx="1206">
                <c:v>4.3937999999999998E-2</c:v>
              </c:pt>
              <c:pt idx="1207">
                <c:v>4.3586E-2</c:v>
              </c:pt>
              <c:pt idx="1208">
                <c:v>4.3552E-2</c:v>
              </c:pt>
              <c:pt idx="1209">
                <c:v>4.3796000000000002E-2</c:v>
              </c:pt>
              <c:pt idx="1210">
                <c:v>4.3715000000000004E-2</c:v>
              </c:pt>
              <c:pt idx="1211">
                <c:v>4.3663999999999994E-2</c:v>
              </c:pt>
              <c:pt idx="1212">
                <c:v>4.4229999999999998E-2</c:v>
              </c:pt>
              <c:pt idx="1213">
                <c:v>4.3727999999999996E-2</c:v>
              </c:pt>
              <c:pt idx="1214">
                <c:v>4.3506999999999997E-2</c:v>
              </c:pt>
              <c:pt idx="1215">
                <c:v>4.3217999999999999E-2</c:v>
              </c:pt>
              <c:pt idx="1216">
                <c:v>4.5528000000000006E-2</c:v>
              </c:pt>
              <c:pt idx="1217">
                <c:v>4.3270000000000003E-2</c:v>
              </c:pt>
              <c:pt idx="1218">
                <c:v>4.5820999999999994E-2</c:v>
              </c:pt>
              <c:pt idx="1219">
                <c:v>4.3704E-2</c:v>
              </c:pt>
              <c:pt idx="1220">
                <c:v>4.4405E-2</c:v>
              </c:pt>
              <c:pt idx="1221">
                <c:v>4.3876999999999999E-2</c:v>
              </c:pt>
              <c:pt idx="1222">
                <c:v>4.3720000000000002E-2</c:v>
              </c:pt>
              <c:pt idx="1223">
                <c:v>4.3973999999999999E-2</c:v>
              </c:pt>
              <c:pt idx="1224">
                <c:v>4.4634E-2</c:v>
              </c:pt>
              <c:pt idx="1225">
                <c:v>4.437E-2</c:v>
              </c:pt>
              <c:pt idx="1226">
                <c:v>4.4604999999999999E-2</c:v>
              </c:pt>
              <c:pt idx="1227">
                <c:v>4.4871000000000001E-2</c:v>
              </c:pt>
              <c:pt idx="1228">
                <c:v>4.4518000000000002E-2</c:v>
              </c:pt>
              <c:pt idx="1229">
                <c:v>4.4275000000000002E-2</c:v>
              </c:pt>
              <c:pt idx="1230">
                <c:v>4.4199999999999996E-2</c:v>
              </c:pt>
              <c:pt idx="1231">
                <c:v>4.6647999999999995E-2</c:v>
              </c:pt>
              <c:pt idx="1232">
                <c:v>4.4790000000000003E-2</c:v>
              </c:pt>
              <c:pt idx="1233">
                <c:v>4.4116999999999996E-2</c:v>
              </c:pt>
              <c:pt idx="1234">
                <c:v>4.3663999999999994E-2</c:v>
              </c:pt>
              <c:pt idx="1235">
                <c:v>4.4401999999999997E-2</c:v>
              </c:pt>
              <c:pt idx="1236">
                <c:v>4.5263999999999999E-2</c:v>
              </c:pt>
              <c:pt idx="1237">
                <c:v>4.3017E-2</c:v>
              </c:pt>
              <c:pt idx="1238">
                <c:v>4.2861999999999997E-2</c:v>
              </c:pt>
              <c:pt idx="1239">
                <c:v>4.2351E-2</c:v>
              </c:pt>
              <c:pt idx="1240">
                <c:v>4.1235000000000001E-2</c:v>
              </c:pt>
              <c:pt idx="1241">
                <c:v>4.3213000000000001E-2</c:v>
              </c:pt>
              <c:pt idx="1242">
                <c:v>4.4480000000000006E-2</c:v>
              </c:pt>
              <c:pt idx="1243">
                <c:v>4.1803E-2</c:v>
              </c:pt>
              <c:pt idx="1244">
                <c:v>4.3274E-2</c:v>
              </c:pt>
              <c:pt idx="1245">
                <c:v>4.1627999999999998E-2</c:v>
              </c:pt>
              <c:pt idx="1246">
                <c:v>4.1725999999999999E-2</c:v>
              </c:pt>
              <c:pt idx="1247">
                <c:v>4.2992999999999996E-2</c:v>
              </c:pt>
              <c:pt idx="1248">
                <c:v>4.1909999999999996E-2</c:v>
              </c:pt>
              <c:pt idx="1249">
                <c:v>4.2259000000000005E-2</c:v>
              </c:pt>
              <c:pt idx="1250">
                <c:v>4.2554999999999996E-2</c:v>
              </c:pt>
              <c:pt idx="1251">
                <c:v>4.2594E-2</c:v>
              </c:pt>
              <c:pt idx="1252">
                <c:v>4.2042999999999997E-2</c:v>
              </c:pt>
              <c:pt idx="1253">
                <c:v>4.2074999999999994E-2</c:v>
              </c:pt>
              <c:pt idx="1254">
                <c:v>4.2008000000000004E-2</c:v>
              </c:pt>
              <c:pt idx="1255">
                <c:v>4.2655999999999999E-2</c:v>
              </c:pt>
              <c:pt idx="1256">
                <c:v>4.2283000000000001E-2</c:v>
              </c:pt>
              <c:pt idx="1257">
                <c:v>4.2173999999999996E-2</c:v>
              </c:pt>
              <c:pt idx="1258">
                <c:v>4.2131000000000002E-2</c:v>
              </c:pt>
              <c:pt idx="1259">
                <c:v>4.1269E-2</c:v>
              </c:pt>
              <c:pt idx="1260">
                <c:v>4.1213E-2</c:v>
              </c:pt>
              <c:pt idx="1261">
                <c:v>4.1173000000000001E-2</c:v>
              </c:pt>
              <c:pt idx="1262">
                <c:v>4.1314999999999998E-2</c:v>
              </c:pt>
              <c:pt idx="1263">
                <c:v>3.9805E-2</c:v>
              </c:pt>
              <c:pt idx="1264">
                <c:v>4.1093000000000005E-2</c:v>
              </c:pt>
              <c:pt idx="1265">
                <c:v>4.0385999999999998E-2</c:v>
              </c:pt>
              <c:pt idx="1266">
                <c:v>3.9212999999999998E-2</c:v>
              </c:pt>
              <c:pt idx="1267">
                <c:v>4.2608E-2</c:v>
              </c:pt>
              <c:pt idx="1268">
                <c:v>4.0751000000000002E-2</c:v>
              </c:pt>
              <c:pt idx="1269">
                <c:v>4.1523999999999998E-2</c:v>
              </c:pt>
              <c:pt idx="1270">
                <c:v>4.0993000000000002E-2</c:v>
              </c:pt>
              <c:pt idx="1271">
                <c:v>4.0922E-2</c:v>
              </c:pt>
              <c:pt idx="1272">
                <c:v>4.0547000000000007E-2</c:v>
              </c:pt>
              <c:pt idx="1273">
                <c:v>4.0735E-2</c:v>
              </c:pt>
              <c:pt idx="1274">
                <c:v>4.0770000000000001E-2</c:v>
              </c:pt>
              <c:pt idx="1275">
                <c:v>4.0384999999999997E-2</c:v>
              </c:pt>
              <c:pt idx="1276">
                <c:v>4.0723000000000002E-2</c:v>
              </c:pt>
              <c:pt idx="1277">
                <c:v>4.1257000000000002E-2</c:v>
              </c:pt>
              <c:pt idx="1278">
                <c:v>4.0559000000000005E-2</c:v>
              </c:pt>
              <c:pt idx="1279">
                <c:v>4.0423999999999995E-2</c:v>
              </c:pt>
              <c:pt idx="1280">
                <c:v>4.0114999999999998E-2</c:v>
              </c:pt>
              <c:pt idx="1281">
                <c:v>3.977E-2</c:v>
              </c:pt>
              <c:pt idx="1282">
                <c:v>3.9239999999999997E-2</c:v>
              </c:pt>
              <c:pt idx="1283">
                <c:v>3.9956999999999999E-2</c:v>
              </c:pt>
              <c:pt idx="1284">
                <c:v>4.0919999999999998E-2</c:v>
              </c:pt>
              <c:pt idx="1285">
                <c:v>4.1147000000000003E-2</c:v>
              </c:pt>
              <c:pt idx="1286">
                <c:v>4.0218999999999998E-2</c:v>
              </c:pt>
              <c:pt idx="1287">
                <c:v>4.0368000000000001E-2</c:v>
              </c:pt>
              <c:pt idx="1288">
                <c:v>4.0909000000000001E-2</c:v>
              </c:pt>
              <c:pt idx="1289">
                <c:v>4.1063000000000002E-2</c:v>
              </c:pt>
              <c:pt idx="1290">
                <c:v>4.1791999999999996E-2</c:v>
              </c:pt>
              <c:pt idx="1291">
                <c:v>4.1753999999999999E-2</c:v>
              </c:pt>
              <c:pt idx="1292">
                <c:v>4.1988000000000004E-2</c:v>
              </c:pt>
              <c:pt idx="1293">
                <c:v>4.1502999999999998E-2</c:v>
              </c:pt>
              <c:pt idx="1294">
                <c:v>4.1947999999999999E-2</c:v>
              </c:pt>
              <c:pt idx="1295">
                <c:v>4.1687000000000002E-2</c:v>
              </c:pt>
              <c:pt idx="1296">
                <c:v>4.1734E-2</c:v>
              </c:pt>
              <c:pt idx="1297">
                <c:v>4.1872999999999994E-2</c:v>
              </c:pt>
              <c:pt idx="1298">
                <c:v>4.1933999999999999E-2</c:v>
              </c:pt>
              <c:pt idx="1299">
                <c:v>4.2012000000000001E-2</c:v>
              </c:pt>
              <c:pt idx="1300">
                <c:v>4.2022000000000004E-2</c:v>
              </c:pt>
              <c:pt idx="1301">
                <c:v>4.1604000000000002E-2</c:v>
              </c:pt>
              <c:pt idx="1302">
                <c:v>4.1662999999999999E-2</c:v>
              </c:pt>
              <c:pt idx="1303">
                <c:v>4.1153000000000002E-2</c:v>
              </c:pt>
              <c:pt idx="1304">
                <c:v>4.0854999999999995E-2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6"/>
              <c:pt idx="0">
                <c:v>1.18E-2</c:v>
              </c:pt>
              <c:pt idx="1">
                <c:v>1.17143E-2</c:v>
              </c:pt>
              <c:pt idx="2">
                <c:v>1.1642900000000001E-2</c:v>
              </c:pt>
              <c:pt idx="3">
                <c:v>1.1571400000000001E-2</c:v>
              </c:pt>
              <c:pt idx="4">
                <c:v>1.1571400000000001E-2</c:v>
              </c:pt>
              <c:pt idx="5">
                <c:v>1.1485700000000001E-2</c:v>
              </c:pt>
              <c:pt idx="6">
                <c:v>1.1442900000000001E-2</c:v>
              </c:pt>
              <c:pt idx="7">
                <c:v>1.1414299999999999E-2</c:v>
              </c:pt>
              <c:pt idx="8">
                <c:v>1.1399999999999999E-2</c:v>
              </c:pt>
              <c:pt idx="9">
                <c:v>1.1399999999999999E-2</c:v>
              </c:pt>
              <c:pt idx="10">
                <c:v>1.1314299999999999E-2</c:v>
              </c:pt>
              <c:pt idx="11">
                <c:v>1.1271400000000001E-2</c:v>
              </c:pt>
              <c:pt idx="12">
                <c:v>1.1257099999999999E-2</c:v>
              </c:pt>
              <c:pt idx="13">
                <c:v>1.1200000000000002E-2</c:v>
              </c:pt>
              <c:pt idx="14">
                <c:v>1.1200000000000002E-2</c:v>
              </c:pt>
              <c:pt idx="15">
                <c:v>1.10857E-2</c:v>
              </c:pt>
              <c:pt idx="16">
                <c:v>1.10571E-2</c:v>
              </c:pt>
              <c:pt idx="17">
                <c:v>1.10286E-2</c:v>
              </c:pt>
              <c:pt idx="18">
                <c:v>1.1000000000000001E-2</c:v>
              </c:pt>
              <c:pt idx="19">
                <c:v>1.1000000000000001E-2</c:v>
              </c:pt>
              <c:pt idx="20">
                <c:v>1.0971399999999999E-2</c:v>
              </c:pt>
              <c:pt idx="21">
                <c:v>1.09429E-2</c:v>
              </c:pt>
              <c:pt idx="22">
                <c:v>1.09E-2</c:v>
              </c:pt>
              <c:pt idx="23">
                <c:v>1.09E-2</c:v>
              </c:pt>
              <c:pt idx="24">
                <c:v>1.09E-2</c:v>
              </c:pt>
              <c:pt idx="25">
                <c:v>1.07857E-2</c:v>
              </c:pt>
              <c:pt idx="26">
                <c:v>1.0757099999999999E-2</c:v>
              </c:pt>
              <c:pt idx="27">
                <c:v>1.0685699999999999E-2</c:v>
              </c:pt>
              <c:pt idx="28">
                <c:v>1.06429E-2</c:v>
              </c:pt>
              <c:pt idx="29">
                <c:v>1.06429E-2</c:v>
              </c:pt>
              <c:pt idx="30">
                <c:v>1.05571E-2</c:v>
              </c:pt>
              <c:pt idx="31">
                <c:v>1.0542899999999999E-2</c:v>
              </c:pt>
              <c:pt idx="32">
                <c:v>1.0514300000000001E-2</c:v>
              </c:pt>
              <c:pt idx="33">
                <c:v>1.0514300000000001E-2</c:v>
              </c:pt>
              <c:pt idx="34">
                <c:v>1.0514300000000001E-2</c:v>
              </c:pt>
              <c:pt idx="35">
                <c:v>1.0471399999999999E-2</c:v>
              </c:pt>
              <c:pt idx="36">
                <c:v>1.0414300000000001E-2</c:v>
              </c:pt>
              <c:pt idx="37">
                <c:v>1.04E-2</c:v>
              </c:pt>
              <c:pt idx="38">
                <c:v>1.0357099999999999E-2</c:v>
              </c:pt>
              <c:pt idx="39">
                <c:v>1.0357099999999999E-2</c:v>
              </c:pt>
              <c:pt idx="40">
                <c:v>1.0328599999999999E-2</c:v>
              </c:pt>
              <c:pt idx="41">
                <c:v>1.03143E-2</c:v>
              </c:pt>
              <c:pt idx="42">
                <c:v>1.03143E-2</c:v>
              </c:pt>
              <c:pt idx="43">
                <c:v>1.03143E-2</c:v>
              </c:pt>
              <c:pt idx="44">
                <c:v>1.03143E-2</c:v>
              </c:pt>
              <c:pt idx="45">
                <c:v>1.0228600000000001E-2</c:v>
              </c:pt>
              <c:pt idx="46">
                <c:v>1.0214300000000001E-2</c:v>
              </c:pt>
              <c:pt idx="47">
                <c:v>1.0200000000000001E-2</c:v>
              </c:pt>
              <c:pt idx="48">
                <c:v>1.0200000000000001E-2</c:v>
              </c:pt>
              <c:pt idx="49">
                <c:v>1.0200000000000001E-2</c:v>
              </c:pt>
              <c:pt idx="50">
                <c:v>1.0200000000000001E-2</c:v>
              </c:pt>
              <c:pt idx="51">
                <c:v>1.0200000000000001E-2</c:v>
              </c:pt>
              <c:pt idx="52">
                <c:v>1.0200000000000001E-2</c:v>
              </c:pt>
              <c:pt idx="53">
                <c:v>1.0200000000000001E-2</c:v>
              </c:pt>
              <c:pt idx="54">
                <c:v>1.0200000000000001E-2</c:v>
              </c:pt>
              <c:pt idx="55">
                <c:v>1.0200000000000001E-2</c:v>
              </c:pt>
              <c:pt idx="56">
                <c:v>1.0171399999999999E-2</c:v>
              </c:pt>
              <c:pt idx="57">
                <c:v>1.0071399999999999E-2</c:v>
              </c:pt>
              <c:pt idx="58">
                <c:v>1.00286E-2</c:v>
              </c:pt>
              <c:pt idx="59">
                <c:v>1.00286E-2</c:v>
              </c:pt>
              <c:pt idx="60">
                <c:v>0.01</c:v>
              </c:pt>
              <c:pt idx="61">
                <c:v>9.9857000000000001E-3</c:v>
              </c:pt>
              <c:pt idx="62">
                <c:v>9.9857000000000001E-3</c:v>
              </c:pt>
              <c:pt idx="63">
                <c:v>9.9857000000000001E-3</c:v>
              </c:pt>
              <c:pt idx="64">
                <c:v>9.9857000000000001E-3</c:v>
              </c:pt>
              <c:pt idx="65">
                <c:v>9.9714000000000001E-3</c:v>
              </c:pt>
              <c:pt idx="66">
                <c:v>9.9714000000000001E-3</c:v>
              </c:pt>
              <c:pt idx="67">
                <c:v>9.9428999999999993E-3</c:v>
              </c:pt>
              <c:pt idx="68">
                <c:v>9.9428999999999993E-3</c:v>
              </c:pt>
              <c:pt idx="69">
                <c:v>9.9428999999999993E-3</c:v>
              </c:pt>
              <c:pt idx="70">
                <c:v>9.9500000000000005E-3</c:v>
              </c:pt>
              <c:pt idx="71">
                <c:v>9.9375000000000002E-3</c:v>
              </c:pt>
              <c:pt idx="72">
                <c:v>9.9375000000000002E-3</c:v>
              </c:pt>
              <c:pt idx="73">
                <c:v>9.9249999999999998E-3</c:v>
              </c:pt>
              <c:pt idx="74">
                <c:v>9.9249999999999998E-3</c:v>
              </c:pt>
              <c:pt idx="75">
                <c:v>9.9249999999999998E-3</c:v>
              </c:pt>
              <c:pt idx="76">
                <c:v>9.8750000000000001E-3</c:v>
              </c:pt>
              <c:pt idx="77">
                <c:v>9.8499999999999994E-3</c:v>
              </c:pt>
              <c:pt idx="78">
                <c:v>9.8499999999999994E-3</c:v>
              </c:pt>
              <c:pt idx="79">
                <c:v>9.8499999999999994E-3</c:v>
              </c:pt>
              <c:pt idx="80">
                <c:v>9.8375000000000008E-3</c:v>
              </c:pt>
              <c:pt idx="81">
                <c:v>9.8250000000000004E-3</c:v>
              </c:pt>
              <c:pt idx="82">
                <c:v>9.8250000000000004E-3</c:v>
              </c:pt>
              <c:pt idx="83">
                <c:v>9.8250000000000004E-3</c:v>
              </c:pt>
              <c:pt idx="84">
                <c:v>9.8250000000000004E-3</c:v>
              </c:pt>
              <c:pt idx="85">
                <c:v>9.7999999999999997E-3</c:v>
              </c:pt>
              <c:pt idx="86">
                <c:v>9.7999999999999997E-3</c:v>
              </c:pt>
              <c:pt idx="87">
                <c:v>9.7999999999999997E-3</c:v>
              </c:pt>
              <c:pt idx="88">
                <c:v>9.7999999999999997E-3</c:v>
              </c:pt>
              <c:pt idx="89">
                <c:v>9.7999999999999997E-3</c:v>
              </c:pt>
              <c:pt idx="90">
                <c:v>9.7999999999999997E-3</c:v>
              </c:pt>
              <c:pt idx="91">
                <c:v>9.7750000000000007E-3</c:v>
              </c:pt>
              <c:pt idx="92">
                <c:v>9.7625000000000003E-3</c:v>
              </c:pt>
              <c:pt idx="93">
                <c:v>9.75E-3</c:v>
              </c:pt>
              <c:pt idx="94">
                <c:v>9.75E-3</c:v>
              </c:pt>
              <c:pt idx="95">
                <c:v>9.75E-3</c:v>
              </c:pt>
              <c:pt idx="96">
                <c:v>9.75E-3</c:v>
              </c:pt>
              <c:pt idx="97">
                <c:v>9.7374999999999996E-3</c:v>
              </c:pt>
              <c:pt idx="98">
                <c:v>9.7124999999999989E-3</c:v>
              </c:pt>
              <c:pt idx="99">
                <c:v>9.7124999999999989E-3</c:v>
              </c:pt>
              <c:pt idx="100">
                <c:v>9.6749999999999996E-3</c:v>
              </c:pt>
              <c:pt idx="101">
                <c:v>9.6749999999999996E-3</c:v>
              </c:pt>
              <c:pt idx="102">
                <c:v>9.6749999999999996E-3</c:v>
              </c:pt>
              <c:pt idx="103">
                <c:v>9.6375000000000002E-3</c:v>
              </c:pt>
              <c:pt idx="104">
                <c:v>9.6375000000000002E-3</c:v>
              </c:pt>
              <c:pt idx="105">
                <c:v>9.6125000000000013E-3</c:v>
              </c:pt>
              <c:pt idx="106">
                <c:v>9.5999999999999992E-3</c:v>
              </c:pt>
              <c:pt idx="107">
                <c:v>9.5999999999999992E-3</c:v>
              </c:pt>
              <c:pt idx="108">
                <c:v>9.5999999999999992E-3</c:v>
              </c:pt>
              <c:pt idx="109">
                <c:v>9.5999999999999992E-3</c:v>
              </c:pt>
              <c:pt idx="110">
                <c:v>9.5875000000000005E-3</c:v>
              </c:pt>
              <c:pt idx="111">
                <c:v>9.5875000000000005E-3</c:v>
              </c:pt>
              <c:pt idx="112">
                <c:v>9.5750000000000002E-3</c:v>
              </c:pt>
              <c:pt idx="113">
                <c:v>9.5750000000000002E-3</c:v>
              </c:pt>
              <c:pt idx="114">
                <c:v>9.5750000000000002E-3</c:v>
              </c:pt>
              <c:pt idx="115">
                <c:v>9.5499999999999995E-3</c:v>
              </c:pt>
              <c:pt idx="116">
                <c:v>9.5499999999999995E-3</c:v>
              </c:pt>
              <c:pt idx="117">
                <c:v>9.5499999999999995E-3</c:v>
              </c:pt>
              <c:pt idx="118">
                <c:v>9.5499999999999995E-3</c:v>
              </c:pt>
              <c:pt idx="119">
                <c:v>9.5499999999999995E-3</c:v>
              </c:pt>
              <c:pt idx="120">
                <c:v>9.5499999999999995E-3</c:v>
              </c:pt>
              <c:pt idx="121">
                <c:v>9.5499999999999995E-3</c:v>
              </c:pt>
              <c:pt idx="122">
                <c:v>9.5499999999999995E-3</c:v>
              </c:pt>
              <c:pt idx="123">
                <c:v>9.5499999999999995E-3</c:v>
              </c:pt>
              <c:pt idx="124">
                <c:v>9.5499999999999995E-3</c:v>
              </c:pt>
              <c:pt idx="125">
                <c:v>9.4999999999999998E-3</c:v>
              </c:pt>
              <c:pt idx="126">
                <c:v>9.4874999999999994E-3</c:v>
              </c:pt>
              <c:pt idx="127">
                <c:v>9.4874999999999994E-3</c:v>
              </c:pt>
              <c:pt idx="128">
                <c:v>9.4874999999999994E-3</c:v>
              </c:pt>
              <c:pt idx="129">
                <c:v>9.4874999999999994E-3</c:v>
              </c:pt>
              <c:pt idx="130">
                <c:v>9.4874999999999994E-3</c:v>
              </c:pt>
              <c:pt idx="131">
                <c:v>9.4874999999999994E-3</c:v>
              </c:pt>
              <c:pt idx="132">
                <c:v>9.4874999999999994E-3</c:v>
              </c:pt>
              <c:pt idx="133">
                <c:v>9.4874999999999994E-3</c:v>
              </c:pt>
              <c:pt idx="134">
                <c:v>9.4874999999999994E-3</c:v>
              </c:pt>
              <c:pt idx="135">
                <c:v>9.4874999999999994E-3</c:v>
              </c:pt>
              <c:pt idx="136">
                <c:v>9.4874999999999994E-3</c:v>
              </c:pt>
              <c:pt idx="137">
                <c:v>9.4750000000000008E-3</c:v>
              </c:pt>
              <c:pt idx="138">
                <c:v>9.4625000000000004E-3</c:v>
              </c:pt>
              <c:pt idx="139">
                <c:v>9.4625000000000004E-3</c:v>
              </c:pt>
              <c:pt idx="140">
                <c:v>9.4500000000000001E-3</c:v>
              </c:pt>
              <c:pt idx="141">
                <c:v>9.4500000000000001E-3</c:v>
              </c:pt>
              <c:pt idx="142">
                <c:v>9.4249999999999994E-3</c:v>
              </c:pt>
              <c:pt idx="143">
                <c:v>9.4125000000000007E-3</c:v>
              </c:pt>
              <c:pt idx="144">
                <c:v>9.4125000000000007E-3</c:v>
              </c:pt>
              <c:pt idx="145">
                <c:v>9.4125000000000007E-3</c:v>
              </c:pt>
              <c:pt idx="146">
                <c:v>9.4125000000000007E-3</c:v>
              </c:pt>
              <c:pt idx="147">
                <c:v>9.4125000000000007E-3</c:v>
              </c:pt>
              <c:pt idx="148">
                <c:v>9.4125000000000007E-3</c:v>
              </c:pt>
              <c:pt idx="149">
                <c:v>9.4125000000000007E-3</c:v>
              </c:pt>
              <c:pt idx="150">
                <c:v>9.4125000000000007E-3</c:v>
              </c:pt>
              <c:pt idx="151">
                <c:v>9.4125000000000007E-3</c:v>
              </c:pt>
              <c:pt idx="152">
                <c:v>9.4125000000000007E-3</c:v>
              </c:pt>
              <c:pt idx="153">
                <c:v>9.4125000000000007E-3</c:v>
              </c:pt>
              <c:pt idx="154">
                <c:v>9.4125000000000007E-3</c:v>
              </c:pt>
              <c:pt idx="155">
                <c:v>9.3999999999999986E-3</c:v>
              </c:pt>
              <c:pt idx="156">
                <c:v>9.3999999999999986E-3</c:v>
              </c:pt>
              <c:pt idx="157">
                <c:v>9.3999999999999986E-3</c:v>
              </c:pt>
              <c:pt idx="158">
                <c:v>9.3999999999999986E-3</c:v>
              </c:pt>
              <c:pt idx="159">
                <c:v>9.3999999999999986E-3</c:v>
              </c:pt>
              <c:pt idx="160">
                <c:v>9.3999999999999986E-3</c:v>
              </c:pt>
              <c:pt idx="161">
                <c:v>9.3999999999999986E-3</c:v>
              </c:pt>
              <c:pt idx="162">
                <c:v>9.3999999999999986E-3</c:v>
              </c:pt>
              <c:pt idx="163">
                <c:v>9.3999999999999986E-3</c:v>
              </c:pt>
              <c:pt idx="164">
                <c:v>9.3999999999999986E-3</c:v>
              </c:pt>
              <c:pt idx="165">
                <c:v>9.3999999999999986E-3</c:v>
              </c:pt>
              <c:pt idx="166">
                <c:v>9.3999999999999986E-3</c:v>
              </c:pt>
              <c:pt idx="167">
                <c:v>9.3999999999999986E-3</c:v>
              </c:pt>
              <c:pt idx="168">
                <c:v>9.3999999999999986E-3</c:v>
              </c:pt>
              <c:pt idx="169">
                <c:v>9.3999999999999986E-3</c:v>
              </c:pt>
              <c:pt idx="170">
                <c:v>9.3875E-3</c:v>
              </c:pt>
              <c:pt idx="171">
                <c:v>9.3500000000000007E-3</c:v>
              </c:pt>
              <c:pt idx="172">
                <c:v>9.3500000000000007E-3</c:v>
              </c:pt>
              <c:pt idx="173">
                <c:v>9.3500000000000007E-3</c:v>
              </c:pt>
              <c:pt idx="174">
                <c:v>9.3500000000000007E-3</c:v>
              </c:pt>
              <c:pt idx="175">
                <c:v>9.3500000000000007E-3</c:v>
              </c:pt>
              <c:pt idx="176">
                <c:v>9.325E-3</c:v>
              </c:pt>
              <c:pt idx="177">
                <c:v>9.3124999999999996E-3</c:v>
              </c:pt>
              <c:pt idx="178">
                <c:v>9.3124999999999996E-3</c:v>
              </c:pt>
              <c:pt idx="179">
                <c:v>9.3124999999999996E-3</c:v>
              </c:pt>
              <c:pt idx="180">
                <c:v>9.3124999999999996E-3</c:v>
              </c:pt>
              <c:pt idx="181">
                <c:v>9.3124999999999996E-3</c:v>
              </c:pt>
              <c:pt idx="182">
                <c:v>9.3124999999999996E-3</c:v>
              </c:pt>
              <c:pt idx="183">
                <c:v>9.3124999999999996E-3</c:v>
              </c:pt>
              <c:pt idx="184">
                <c:v>9.3124999999999996E-3</c:v>
              </c:pt>
              <c:pt idx="185">
                <c:v>9.2874999999999989E-3</c:v>
              </c:pt>
              <c:pt idx="186">
                <c:v>9.2624999999999999E-3</c:v>
              </c:pt>
              <c:pt idx="187">
                <c:v>9.2624999999999999E-3</c:v>
              </c:pt>
              <c:pt idx="188">
                <c:v>9.2624999999999999E-3</c:v>
              </c:pt>
              <c:pt idx="189">
                <c:v>9.2624999999999999E-3</c:v>
              </c:pt>
              <c:pt idx="190">
                <c:v>9.2250000000000006E-3</c:v>
              </c:pt>
              <c:pt idx="191">
                <c:v>9.2125000000000002E-3</c:v>
              </c:pt>
              <c:pt idx="192">
                <c:v>9.2125000000000002E-3</c:v>
              </c:pt>
              <c:pt idx="193">
                <c:v>9.1999999999999998E-3</c:v>
              </c:pt>
              <c:pt idx="194">
                <c:v>9.1999999999999998E-3</c:v>
              </c:pt>
              <c:pt idx="195">
                <c:v>9.1999999999999998E-3</c:v>
              </c:pt>
              <c:pt idx="196">
                <c:v>9.1999999999999998E-3</c:v>
              </c:pt>
              <c:pt idx="197">
                <c:v>9.1874999999999995E-3</c:v>
              </c:pt>
              <c:pt idx="198">
                <c:v>9.1874999999999995E-3</c:v>
              </c:pt>
              <c:pt idx="199">
                <c:v>9.1874999999999995E-3</c:v>
              </c:pt>
              <c:pt idx="200">
                <c:v>9.1874999999999995E-3</c:v>
              </c:pt>
              <c:pt idx="201">
                <c:v>9.1874999999999995E-3</c:v>
              </c:pt>
              <c:pt idx="202">
                <c:v>9.1625000000000005E-3</c:v>
              </c:pt>
              <c:pt idx="203">
                <c:v>9.1625000000000005E-3</c:v>
              </c:pt>
              <c:pt idx="204">
                <c:v>9.1625000000000005E-3</c:v>
              </c:pt>
              <c:pt idx="205">
                <c:v>9.1625000000000005E-3</c:v>
              </c:pt>
              <c:pt idx="206">
                <c:v>9.1625000000000005E-3</c:v>
              </c:pt>
              <c:pt idx="207">
                <c:v>9.1625000000000005E-3</c:v>
              </c:pt>
              <c:pt idx="208">
                <c:v>9.1625000000000005E-3</c:v>
              </c:pt>
              <c:pt idx="209">
                <c:v>9.1625000000000005E-3</c:v>
              </c:pt>
              <c:pt idx="210">
                <c:v>9.1625000000000005E-3</c:v>
              </c:pt>
              <c:pt idx="211">
                <c:v>9.1625000000000005E-3</c:v>
              </c:pt>
              <c:pt idx="212">
                <c:v>9.1625000000000005E-3</c:v>
              </c:pt>
              <c:pt idx="213">
                <c:v>9.1625000000000005E-3</c:v>
              </c:pt>
              <c:pt idx="214">
                <c:v>9.1625000000000005E-3</c:v>
              </c:pt>
              <c:pt idx="215">
                <c:v>9.1625000000000005E-3</c:v>
              </c:pt>
              <c:pt idx="216">
                <c:v>9.1625000000000005E-3</c:v>
              </c:pt>
              <c:pt idx="217">
                <c:v>9.1625000000000005E-3</c:v>
              </c:pt>
              <c:pt idx="218">
                <c:v>9.1713999999999997E-3</c:v>
              </c:pt>
              <c:pt idx="219">
                <c:v>9.1713999999999997E-3</c:v>
              </c:pt>
              <c:pt idx="220">
                <c:v>9.1713999999999997E-3</c:v>
              </c:pt>
              <c:pt idx="221">
                <c:v>9.1713999999999997E-3</c:v>
              </c:pt>
              <c:pt idx="222">
                <c:v>9.1713999999999997E-3</c:v>
              </c:pt>
              <c:pt idx="223">
                <c:v>9.1713999999999997E-3</c:v>
              </c:pt>
              <c:pt idx="224">
                <c:v>9.1713999999999997E-3</c:v>
              </c:pt>
              <c:pt idx="225">
                <c:v>9.1713999999999997E-3</c:v>
              </c:pt>
              <c:pt idx="226">
                <c:v>9.1713999999999997E-3</c:v>
              </c:pt>
              <c:pt idx="227">
                <c:v>9.1713999999999997E-3</c:v>
              </c:pt>
              <c:pt idx="228">
                <c:v>9.1713999999999997E-3</c:v>
              </c:pt>
              <c:pt idx="229">
                <c:v>9.1713999999999997E-3</c:v>
              </c:pt>
              <c:pt idx="230">
                <c:v>9.1713999999999997E-3</c:v>
              </c:pt>
              <c:pt idx="231">
                <c:v>9.1713999999999997E-3</c:v>
              </c:pt>
              <c:pt idx="232">
                <c:v>9.1713999999999997E-3</c:v>
              </c:pt>
              <c:pt idx="233">
                <c:v>9.1713999999999997E-3</c:v>
              </c:pt>
              <c:pt idx="234">
                <c:v>9.1713999999999997E-3</c:v>
              </c:pt>
              <c:pt idx="235">
                <c:v>9.1713999999999997E-3</c:v>
              </c:pt>
              <c:pt idx="236">
                <c:v>9.1713999999999997E-3</c:v>
              </c:pt>
              <c:pt idx="237">
                <c:v>9.1570999999999996E-3</c:v>
              </c:pt>
              <c:pt idx="238">
                <c:v>9.1570999999999996E-3</c:v>
              </c:pt>
              <c:pt idx="239">
                <c:v>9.1570999999999996E-3</c:v>
              </c:pt>
              <c:pt idx="240">
                <c:v>9.1570999999999996E-3</c:v>
              </c:pt>
              <c:pt idx="241">
                <c:v>9.1570999999999996E-3</c:v>
              </c:pt>
              <c:pt idx="242">
                <c:v>9.1570999999999996E-3</c:v>
              </c:pt>
              <c:pt idx="243">
                <c:v>9.1570999999999996E-3</c:v>
              </c:pt>
              <c:pt idx="244">
                <c:v>9.1570999999999996E-3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9.1429000000000007E-3</c:v>
              </c:pt>
              <c:pt idx="316">
                <c:v>9.1429000000000007E-3</c:v>
              </c:pt>
              <c:pt idx="317">
                <c:v>9.1429000000000007E-3</c:v>
              </c:pt>
              <c:pt idx="318">
                <c:v>9.1429000000000007E-3</c:v>
              </c:pt>
              <c:pt idx="319">
                <c:v>9.1429000000000007E-3</c:v>
              </c:pt>
              <c:pt idx="320">
                <c:v>9.1429000000000007E-3</c:v>
              </c:pt>
              <c:pt idx="321">
                <c:v>9.1429000000000007E-3</c:v>
              </c:pt>
              <c:pt idx="322">
                <c:v>9.1429000000000007E-3</c:v>
              </c:pt>
              <c:pt idx="323">
                <c:v>9.1429000000000007E-3</c:v>
              </c:pt>
              <c:pt idx="324">
                <c:v>9.1429000000000007E-3</c:v>
              </c:pt>
              <c:pt idx="325">
                <c:v>9.1429000000000007E-3</c:v>
              </c:pt>
              <c:pt idx="326">
                <c:v>9.1429000000000007E-3</c:v>
              </c:pt>
              <c:pt idx="327">
                <c:v>9.1429000000000007E-3</c:v>
              </c:pt>
              <c:pt idx="328">
                <c:v>9.1429000000000007E-3</c:v>
              </c:pt>
              <c:pt idx="329">
                <c:v>9.1429000000000007E-3</c:v>
              </c:pt>
              <c:pt idx="330">
                <c:v>9.1429000000000007E-3</c:v>
              </c:pt>
              <c:pt idx="331">
                <c:v>9.1429000000000007E-3</c:v>
              </c:pt>
              <c:pt idx="332">
                <c:v>9.1429000000000007E-3</c:v>
              </c:pt>
              <c:pt idx="333">
                <c:v>9.1429000000000007E-3</c:v>
              </c:pt>
              <c:pt idx="334">
                <c:v>9.1429000000000007E-3</c:v>
              </c:pt>
              <c:pt idx="335">
                <c:v>9.1429000000000007E-3</c:v>
              </c:pt>
              <c:pt idx="336">
                <c:v>9.1429000000000007E-3</c:v>
              </c:pt>
              <c:pt idx="337">
                <c:v>9.1429000000000007E-3</c:v>
              </c:pt>
              <c:pt idx="338">
                <c:v>9.1429000000000007E-3</c:v>
              </c:pt>
              <c:pt idx="339">
                <c:v>9.1429000000000007E-3</c:v>
              </c:pt>
              <c:pt idx="340">
                <c:v>9.1999999999999998E-3</c:v>
              </c:pt>
              <c:pt idx="341">
                <c:v>9.2286E-3</c:v>
              </c:pt>
              <c:pt idx="342">
                <c:v>9.2571000000000007E-3</c:v>
              </c:pt>
              <c:pt idx="343">
                <c:v>9.2571000000000007E-3</c:v>
              </c:pt>
              <c:pt idx="344">
                <c:v>9.2571000000000007E-3</c:v>
              </c:pt>
              <c:pt idx="345">
                <c:v>9.2713999999999991E-3</c:v>
              </c:pt>
              <c:pt idx="346">
                <c:v>9.2857000000000009E-3</c:v>
              </c:pt>
              <c:pt idx="347">
                <c:v>9.300000000000001E-3</c:v>
              </c:pt>
              <c:pt idx="348">
                <c:v>9.300000000000001E-3</c:v>
              </c:pt>
              <c:pt idx="349">
                <c:v>9.300000000000001E-3</c:v>
              </c:pt>
              <c:pt idx="350">
                <c:v>9.300000000000001E-3</c:v>
              </c:pt>
              <c:pt idx="351">
                <c:v>9.300000000000001E-3</c:v>
              </c:pt>
              <c:pt idx="352">
                <c:v>9.300000000000001E-3</c:v>
              </c:pt>
              <c:pt idx="353">
                <c:v>9.3142999999999993E-3</c:v>
              </c:pt>
              <c:pt idx="354">
                <c:v>9.3142999999999993E-3</c:v>
              </c:pt>
              <c:pt idx="355">
                <c:v>9.3428999999999995E-3</c:v>
              </c:pt>
              <c:pt idx="356">
                <c:v>9.3571000000000001E-3</c:v>
              </c:pt>
              <c:pt idx="357">
                <c:v>9.3714000000000002E-3</c:v>
              </c:pt>
              <c:pt idx="358">
                <c:v>9.3714000000000002E-3</c:v>
              </c:pt>
              <c:pt idx="359">
                <c:v>9.3714000000000002E-3</c:v>
              </c:pt>
              <c:pt idx="360">
                <c:v>9.3714000000000002E-3</c:v>
              </c:pt>
              <c:pt idx="361">
                <c:v>9.3857000000000003E-3</c:v>
              </c:pt>
              <c:pt idx="362">
                <c:v>9.4143000000000004E-3</c:v>
              </c:pt>
              <c:pt idx="363">
                <c:v>9.4143000000000004E-3</c:v>
              </c:pt>
              <c:pt idx="364">
                <c:v>9.4143000000000004E-3</c:v>
              </c:pt>
              <c:pt idx="365">
                <c:v>9.4286000000000005E-3</c:v>
              </c:pt>
              <c:pt idx="366">
                <c:v>9.4428999999999989E-3</c:v>
              </c:pt>
              <c:pt idx="367">
                <c:v>9.4571000000000013E-3</c:v>
              </c:pt>
              <c:pt idx="368">
                <c:v>9.4713999999999996E-3</c:v>
              </c:pt>
              <c:pt idx="369">
                <c:v>9.4713999999999996E-3</c:v>
              </c:pt>
              <c:pt idx="370">
                <c:v>9.4713999999999996E-3</c:v>
              </c:pt>
              <c:pt idx="371">
                <c:v>9.4856999999999997E-3</c:v>
              </c:pt>
              <c:pt idx="372">
                <c:v>9.4856999999999997E-3</c:v>
              </c:pt>
              <c:pt idx="373">
                <c:v>9.5142999999999998E-3</c:v>
              </c:pt>
              <c:pt idx="374">
                <c:v>9.5142999999999998E-3</c:v>
              </c:pt>
              <c:pt idx="375">
                <c:v>9.5285999999999999E-3</c:v>
              </c:pt>
              <c:pt idx="376">
                <c:v>9.5285999999999999E-3</c:v>
              </c:pt>
              <c:pt idx="377">
                <c:v>9.5285999999999999E-3</c:v>
              </c:pt>
              <c:pt idx="378">
                <c:v>9.5429E-3</c:v>
              </c:pt>
              <c:pt idx="379">
                <c:v>9.5429E-3</c:v>
              </c:pt>
              <c:pt idx="380">
                <c:v>9.5714000000000007E-3</c:v>
              </c:pt>
              <c:pt idx="381">
                <c:v>9.5714000000000007E-3</c:v>
              </c:pt>
              <c:pt idx="382">
                <c:v>9.5714000000000007E-3</c:v>
              </c:pt>
              <c:pt idx="383">
                <c:v>9.5714000000000007E-3</c:v>
              </c:pt>
              <c:pt idx="384">
                <c:v>9.5714000000000007E-3</c:v>
              </c:pt>
              <c:pt idx="385">
                <c:v>9.5857000000000008E-3</c:v>
              </c:pt>
              <c:pt idx="386">
                <c:v>9.5999999999999992E-3</c:v>
              </c:pt>
              <c:pt idx="387">
                <c:v>9.628600000000001E-3</c:v>
              </c:pt>
              <c:pt idx="388">
                <c:v>9.6571000000000001E-3</c:v>
              </c:pt>
              <c:pt idx="389">
                <c:v>9.6571000000000001E-3</c:v>
              </c:pt>
              <c:pt idx="390">
                <c:v>9.6857000000000002E-3</c:v>
              </c:pt>
              <c:pt idx="391">
                <c:v>9.6857000000000002E-3</c:v>
              </c:pt>
              <c:pt idx="392">
                <c:v>9.6714000000000001E-3</c:v>
              </c:pt>
              <c:pt idx="393">
                <c:v>9.6857000000000002E-3</c:v>
              </c:pt>
              <c:pt idx="394">
                <c:v>9.6857000000000002E-3</c:v>
              </c:pt>
              <c:pt idx="395">
                <c:v>9.7000000000000003E-3</c:v>
              </c:pt>
              <c:pt idx="396">
                <c:v>9.7143000000000004E-3</c:v>
              </c:pt>
              <c:pt idx="397">
                <c:v>9.7285999999999987E-3</c:v>
              </c:pt>
              <c:pt idx="398">
                <c:v>9.7285999999999987E-3</c:v>
              </c:pt>
              <c:pt idx="399">
                <c:v>9.7285999999999987E-3</c:v>
              </c:pt>
              <c:pt idx="400">
                <c:v>9.8571000000000006E-3</c:v>
              </c:pt>
              <c:pt idx="401">
                <c:v>9.9428999999999993E-3</c:v>
              </c:pt>
              <c:pt idx="402">
                <c:v>1.00286E-2</c:v>
              </c:pt>
              <c:pt idx="403">
                <c:v>1.01143E-2</c:v>
              </c:pt>
              <c:pt idx="404">
                <c:v>1.01143E-2</c:v>
              </c:pt>
              <c:pt idx="405">
                <c:v>1.03143E-2</c:v>
              </c:pt>
              <c:pt idx="406">
                <c:v>1.0357099999999999E-2</c:v>
              </c:pt>
              <c:pt idx="407">
                <c:v>1.04E-2</c:v>
              </c:pt>
              <c:pt idx="408">
                <c:v>1.0457099999999999E-2</c:v>
              </c:pt>
              <c:pt idx="409">
                <c:v>1.0457099999999999E-2</c:v>
              </c:pt>
              <c:pt idx="410">
                <c:v>1.0542899999999999E-2</c:v>
              </c:pt>
              <c:pt idx="411">
                <c:v>1.0542899999999999E-2</c:v>
              </c:pt>
              <c:pt idx="412">
                <c:v>1.05571E-2</c:v>
              </c:pt>
              <c:pt idx="413">
                <c:v>1.06E-2</c:v>
              </c:pt>
              <c:pt idx="414">
                <c:v>1.06E-2</c:v>
              </c:pt>
              <c:pt idx="415">
                <c:v>1.06143E-2</c:v>
              </c:pt>
              <c:pt idx="416">
                <c:v>1.06143E-2</c:v>
              </c:pt>
              <c:pt idx="417">
                <c:v>1.06429E-2</c:v>
              </c:pt>
              <c:pt idx="418">
                <c:v>1.0671399999999999E-2</c:v>
              </c:pt>
              <c:pt idx="419">
                <c:v>1.0671399999999999E-2</c:v>
              </c:pt>
              <c:pt idx="420">
                <c:v>1.0914299999999998E-2</c:v>
              </c:pt>
              <c:pt idx="421">
                <c:v>1.10429E-2</c:v>
              </c:pt>
              <c:pt idx="422">
                <c:v>1.1128599999999999E-2</c:v>
              </c:pt>
              <c:pt idx="423">
                <c:v>1.1142900000000001E-2</c:v>
              </c:pt>
              <c:pt idx="424">
                <c:v>1.1142900000000001E-2</c:v>
              </c:pt>
              <c:pt idx="425">
                <c:v>1.1299999999999999E-2</c:v>
              </c:pt>
              <c:pt idx="426">
                <c:v>1.1485700000000001E-2</c:v>
              </c:pt>
              <c:pt idx="427">
                <c:v>1.1599999999999999E-2</c:v>
              </c:pt>
              <c:pt idx="428">
                <c:v>1.16857E-2</c:v>
              </c:pt>
              <c:pt idx="429">
                <c:v>1.16857E-2</c:v>
              </c:pt>
              <c:pt idx="430">
                <c:v>1.2E-2</c:v>
              </c:pt>
              <c:pt idx="431">
                <c:v>1.20429E-2</c:v>
              </c:pt>
              <c:pt idx="432">
                <c:v>1.2071400000000001E-2</c:v>
              </c:pt>
              <c:pt idx="433">
                <c:v>1.2142900000000002E-2</c:v>
              </c:pt>
              <c:pt idx="434">
                <c:v>1.2142900000000002E-2</c:v>
              </c:pt>
              <c:pt idx="435">
                <c:v>1.2642899999999999E-2</c:v>
              </c:pt>
              <c:pt idx="436">
                <c:v>1.2842899999999999E-2</c:v>
              </c:pt>
              <c:pt idx="437">
                <c:v>1.2959799999999999E-2</c:v>
              </c:pt>
              <c:pt idx="438">
                <c:v>1.31571E-2</c:v>
              </c:pt>
              <c:pt idx="439">
                <c:v>1.31571E-2</c:v>
              </c:pt>
              <c:pt idx="440">
                <c:v>1.38371E-2</c:v>
              </c:pt>
              <c:pt idx="441">
                <c:v>1.4652E-2</c:v>
              </c:pt>
              <c:pt idx="442">
                <c:v>1.46E-2</c:v>
              </c:pt>
              <c:pt idx="443">
                <c:v>1.47E-2</c:v>
              </c:pt>
              <c:pt idx="444">
                <c:v>1.47E-2</c:v>
              </c:pt>
              <c:pt idx="445">
                <c:v>1.60743E-2</c:v>
              </c:pt>
              <c:pt idx="446">
                <c:v>1.6428600000000002E-2</c:v>
              </c:pt>
              <c:pt idx="447">
                <c:v>1.6799999999999999E-2</c:v>
              </c:pt>
              <c:pt idx="448">
                <c:v>1.7128600000000001E-2</c:v>
              </c:pt>
              <c:pt idx="449">
                <c:v>1.7128600000000001E-2</c:v>
              </c:pt>
              <c:pt idx="450">
                <c:v>1.73286E-2</c:v>
              </c:pt>
              <c:pt idx="451">
                <c:v>1.73286E-2</c:v>
              </c:pt>
              <c:pt idx="452">
                <c:v>1.73286E-2</c:v>
              </c:pt>
              <c:pt idx="453">
                <c:v>1.7571400000000001E-2</c:v>
              </c:pt>
              <c:pt idx="454">
                <c:v>1.7571400000000001E-2</c:v>
              </c:pt>
              <c:pt idx="455">
                <c:v>1.7600000000000001E-2</c:v>
              </c:pt>
              <c:pt idx="456">
                <c:v>1.7714199999999999E-2</c:v>
              </c:pt>
              <c:pt idx="457">
                <c:v>1.8277000000000002E-2</c:v>
              </c:pt>
              <c:pt idx="458">
                <c:v>1.8080599999999999E-2</c:v>
              </c:pt>
              <c:pt idx="459">
                <c:v>1.8080599999999999E-2</c:v>
              </c:pt>
              <c:pt idx="460">
                <c:v>1.89129E-2</c:v>
              </c:pt>
              <c:pt idx="461">
                <c:v>1.9193000000000002E-2</c:v>
              </c:pt>
              <c:pt idx="462">
                <c:v>1.9676700000000002E-2</c:v>
              </c:pt>
              <c:pt idx="463">
                <c:v>1.9944299999999998E-2</c:v>
              </c:pt>
              <c:pt idx="464">
                <c:v>1.9944299999999998E-2</c:v>
              </c:pt>
              <c:pt idx="465">
                <c:v>2.1682800000000002E-2</c:v>
              </c:pt>
              <c:pt idx="466">
                <c:v>2.2145199999999997E-2</c:v>
              </c:pt>
              <c:pt idx="467">
                <c:v>2.2299899999999998E-2</c:v>
              </c:pt>
              <c:pt idx="468">
                <c:v>2.3227399999999999E-2</c:v>
              </c:pt>
              <c:pt idx="469">
                <c:v>2.3227399999999999E-2</c:v>
              </c:pt>
              <c:pt idx="470">
                <c:v>2.3607699999999999E-2</c:v>
              </c:pt>
              <c:pt idx="471">
                <c:v>2.40877E-2</c:v>
              </c:pt>
              <c:pt idx="472">
                <c:v>2.5060799999999998E-2</c:v>
              </c:pt>
              <c:pt idx="473">
                <c:v>2.496E-2</c:v>
              </c:pt>
              <c:pt idx="474">
                <c:v>2.496E-2</c:v>
              </c:pt>
              <c:pt idx="475">
                <c:v>2.54798E-2</c:v>
              </c:pt>
              <c:pt idx="476">
                <c:v>2.5590700000000001E-2</c:v>
              </c:pt>
              <c:pt idx="477">
                <c:v>2.5948799999999998E-2</c:v>
              </c:pt>
              <c:pt idx="478">
                <c:v>2.6341899999999998E-2</c:v>
              </c:pt>
              <c:pt idx="479">
                <c:v>2.6341899999999998E-2</c:v>
              </c:pt>
              <c:pt idx="480">
                <c:v>2.7109100000000001E-2</c:v>
              </c:pt>
              <c:pt idx="481">
                <c:v>2.73393E-2</c:v>
              </c:pt>
              <c:pt idx="482">
                <c:v>2.7512400000000003E-2</c:v>
              </c:pt>
              <c:pt idx="483">
                <c:v>2.76799E-2</c:v>
              </c:pt>
              <c:pt idx="484">
                <c:v>2.76799E-2</c:v>
              </c:pt>
              <c:pt idx="485">
                <c:v>2.8097599999999997E-2</c:v>
              </c:pt>
              <c:pt idx="486">
                <c:v>2.8257899999999999E-2</c:v>
              </c:pt>
              <c:pt idx="487">
                <c:v>2.79499E-2</c:v>
              </c:pt>
              <c:pt idx="488">
                <c:v>2.7882899999999999E-2</c:v>
              </c:pt>
              <c:pt idx="489">
                <c:v>2.7882899999999999E-2</c:v>
              </c:pt>
              <c:pt idx="490">
                <c:v>2.8214800000000002E-2</c:v>
              </c:pt>
              <c:pt idx="491">
                <c:v>2.8289599999999998E-2</c:v>
              </c:pt>
              <c:pt idx="492">
                <c:v>2.8277299999999998E-2</c:v>
              </c:pt>
              <c:pt idx="493">
                <c:v>2.8309999999999998E-2</c:v>
              </c:pt>
              <c:pt idx="494">
                <c:v>2.8309999999999998E-2</c:v>
              </c:pt>
              <c:pt idx="495">
                <c:v>2.87684E-2</c:v>
              </c:pt>
              <c:pt idx="496">
                <c:v>2.8846500000000001E-2</c:v>
              </c:pt>
              <c:pt idx="497">
                <c:v>2.9038499999999998E-2</c:v>
              </c:pt>
              <c:pt idx="498">
                <c:v>2.9217699999999999E-2</c:v>
              </c:pt>
              <c:pt idx="499">
                <c:v>2.9217699999999999E-2</c:v>
              </c:pt>
              <c:pt idx="500">
                <c:v>2.9217699999999999E-2</c:v>
              </c:pt>
              <c:pt idx="501">
                <c:v>2.9217699999999999E-2</c:v>
              </c:pt>
              <c:pt idx="502">
                <c:v>2.9310599999999999E-2</c:v>
              </c:pt>
              <c:pt idx="503">
                <c:v>3.0083700000000001E-2</c:v>
              </c:pt>
              <c:pt idx="504">
                <c:v>3.0083700000000001E-2</c:v>
              </c:pt>
              <c:pt idx="505">
                <c:v>3.0044899999999999E-2</c:v>
              </c:pt>
              <c:pt idx="506">
                <c:v>3.0716899999999998E-2</c:v>
              </c:pt>
              <c:pt idx="507">
                <c:v>3.0854599999999999E-2</c:v>
              </c:pt>
              <c:pt idx="508">
                <c:v>3.0959300000000002E-2</c:v>
              </c:pt>
              <c:pt idx="509">
                <c:v>3.0959300000000002E-2</c:v>
              </c:pt>
              <c:pt idx="510">
                <c:v>3.1961499999999997E-2</c:v>
              </c:pt>
              <c:pt idx="511">
                <c:v>3.14428E-2</c:v>
              </c:pt>
              <c:pt idx="512">
                <c:v>3.1637200000000004E-2</c:v>
              </c:pt>
              <c:pt idx="513">
                <c:v>3.17167E-2</c:v>
              </c:pt>
              <c:pt idx="514">
                <c:v>3.17167E-2</c:v>
              </c:pt>
              <c:pt idx="515">
                <c:v>3.2356900000000001E-2</c:v>
              </c:pt>
              <c:pt idx="516">
                <c:v>3.2524299999999999E-2</c:v>
              </c:pt>
              <c:pt idx="517">
                <c:v>3.2528100000000004E-2</c:v>
              </c:pt>
              <c:pt idx="518">
                <c:v>3.2814400000000001E-2</c:v>
              </c:pt>
              <c:pt idx="519">
                <c:v>3.2814400000000001E-2</c:v>
              </c:pt>
              <c:pt idx="520">
                <c:v>3.3009200000000002E-2</c:v>
              </c:pt>
              <c:pt idx="521">
                <c:v>3.3316900000000003E-2</c:v>
              </c:pt>
              <c:pt idx="522">
                <c:v>3.3283599999999997E-2</c:v>
              </c:pt>
              <c:pt idx="523">
                <c:v>3.3269E-2</c:v>
              </c:pt>
              <c:pt idx="524">
                <c:v>3.3269E-2</c:v>
              </c:pt>
              <c:pt idx="525">
                <c:v>3.3477300000000002E-2</c:v>
              </c:pt>
              <c:pt idx="526">
                <c:v>3.3957600000000004E-2</c:v>
              </c:pt>
              <c:pt idx="527">
                <c:v>3.4103399999999999E-2</c:v>
              </c:pt>
              <c:pt idx="528">
                <c:v>3.4778500000000004E-2</c:v>
              </c:pt>
              <c:pt idx="529">
                <c:v>3.4778500000000004E-2</c:v>
              </c:pt>
              <c:pt idx="530">
                <c:v>3.5205099999999996E-2</c:v>
              </c:pt>
              <c:pt idx="531">
                <c:v>3.5052199999999999E-2</c:v>
              </c:pt>
              <c:pt idx="532">
                <c:v>3.5507499999999997E-2</c:v>
              </c:pt>
              <c:pt idx="533">
                <c:v>3.78357E-2</c:v>
              </c:pt>
              <c:pt idx="534">
                <c:v>3.78357E-2</c:v>
              </c:pt>
              <c:pt idx="535">
                <c:v>3.7657099999999999E-2</c:v>
              </c:pt>
              <c:pt idx="536">
                <c:v>3.7877000000000001E-2</c:v>
              </c:pt>
              <c:pt idx="537">
                <c:v>3.5642599999999997E-2</c:v>
              </c:pt>
              <c:pt idx="538">
                <c:v>3.5647400000000003E-2</c:v>
              </c:pt>
              <c:pt idx="539">
                <c:v>3.5647400000000003E-2</c:v>
              </c:pt>
              <c:pt idx="540">
                <c:v>3.5635699999999999E-2</c:v>
              </c:pt>
              <c:pt idx="541">
                <c:v>3.5624999999999997E-2</c:v>
              </c:pt>
              <c:pt idx="542">
                <c:v>3.5580500000000001E-2</c:v>
              </c:pt>
              <c:pt idx="543">
                <c:v>3.5604300000000005E-2</c:v>
              </c:pt>
              <c:pt idx="544">
                <c:v>3.5604300000000005E-2</c:v>
              </c:pt>
              <c:pt idx="545">
                <c:v>3.5557900000000003E-2</c:v>
              </c:pt>
              <c:pt idx="546">
                <c:v>3.5556700000000004E-2</c:v>
              </c:pt>
              <c:pt idx="547">
                <c:v>3.5470399999999999E-2</c:v>
              </c:pt>
              <c:pt idx="548">
                <c:v>3.5829800000000002E-2</c:v>
              </c:pt>
              <c:pt idx="549">
                <c:v>3.5829800000000002E-2</c:v>
              </c:pt>
              <c:pt idx="550">
                <c:v>3.5829800000000002E-2</c:v>
              </c:pt>
              <c:pt idx="551">
                <c:v>3.5829800000000002E-2</c:v>
              </c:pt>
              <c:pt idx="552">
                <c:v>3.5993299999999999E-2</c:v>
              </c:pt>
              <c:pt idx="553">
                <c:v>3.6000999999999998E-2</c:v>
              </c:pt>
              <c:pt idx="554">
                <c:v>3.6000999999999998E-2</c:v>
              </c:pt>
              <c:pt idx="555">
                <c:v>3.6315500000000001E-2</c:v>
              </c:pt>
              <c:pt idx="556">
                <c:v>3.6547999999999997E-2</c:v>
              </c:pt>
              <c:pt idx="557">
                <c:v>3.66772E-2</c:v>
              </c:pt>
              <c:pt idx="558">
                <c:v>3.6717599999999996E-2</c:v>
              </c:pt>
              <c:pt idx="559">
                <c:v>3.6717599999999996E-2</c:v>
              </c:pt>
              <c:pt idx="560">
                <c:v>3.6997000000000002E-2</c:v>
              </c:pt>
              <c:pt idx="561">
                <c:v>3.7125999999999999E-2</c:v>
              </c:pt>
              <c:pt idx="562">
                <c:v>3.74385E-2</c:v>
              </c:pt>
              <c:pt idx="563">
                <c:v>3.8747699999999996E-2</c:v>
              </c:pt>
              <c:pt idx="564">
                <c:v>3.8747699999999996E-2</c:v>
              </c:pt>
              <c:pt idx="565">
                <c:v>3.8883599999999997E-2</c:v>
              </c:pt>
              <c:pt idx="566">
                <c:v>3.9023300000000004E-2</c:v>
              </c:pt>
              <c:pt idx="567">
                <c:v>3.8769999999999999E-2</c:v>
              </c:pt>
              <c:pt idx="568">
                <c:v>3.9032900000000002E-2</c:v>
              </c:pt>
              <c:pt idx="569">
                <c:v>3.9032900000000002E-2</c:v>
              </c:pt>
              <c:pt idx="570">
                <c:v>3.9276900000000003E-2</c:v>
              </c:pt>
              <c:pt idx="571">
                <c:v>3.9140000000000001E-2</c:v>
              </c:pt>
              <c:pt idx="572">
                <c:v>3.8721499999999999E-2</c:v>
              </c:pt>
              <c:pt idx="573">
                <c:v>3.86168E-2</c:v>
              </c:pt>
              <c:pt idx="574">
                <c:v>3.86168E-2</c:v>
              </c:pt>
              <c:pt idx="575">
                <c:v>3.9022599999999998E-2</c:v>
              </c:pt>
              <c:pt idx="576">
                <c:v>3.9050099999999997E-2</c:v>
              </c:pt>
              <c:pt idx="577">
                <c:v>3.9047800000000001E-2</c:v>
              </c:pt>
              <c:pt idx="578">
                <c:v>3.9050700000000001E-2</c:v>
              </c:pt>
              <c:pt idx="579">
                <c:v>3.9050700000000001E-2</c:v>
              </c:pt>
              <c:pt idx="580">
                <c:v>3.9067400000000002E-2</c:v>
              </c:pt>
              <c:pt idx="581">
                <c:v>3.9397700000000001E-2</c:v>
              </c:pt>
              <c:pt idx="582">
                <c:v>3.9407499999999998E-2</c:v>
              </c:pt>
              <c:pt idx="583">
                <c:v>3.9473399999999999E-2</c:v>
              </c:pt>
              <c:pt idx="584">
                <c:v>3.9473399999999999E-2</c:v>
              </c:pt>
              <c:pt idx="585">
                <c:v>3.9530200000000001E-2</c:v>
              </c:pt>
              <c:pt idx="586">
                <c:v>3.9606700000000002E-2</c:v>
              </c:pt>
              <c:pt idx="587">
                <c:v>4.0185100000000001E-2</c:v>
              </c:pt>
              <c:pt idx="588">
                <c:v>4.0438200000000001E-2</c:v>
              </c:pt>
              <c:pt idx="589">
                <c:v>4.0438200000000001E-2</c:v>
              </c:pt>
              <c:pt idx="590">
                <c:v>4.1181799999999998E-2</c:v>
              </c:pt>
              <c:pt idx="591">
                <c:v>4.2035099999999999E-2</c:v>
              </c:pt>
              <c:pt idx="592">
                <c:v>4.2030999999999999E-2</c:v>
              </c:pt>
              <c:pt idx="593">
                <c:v>4.1732699999999998E-2</c:v>
              </c:pt>
              <c:pt idx="594">
                <c:v>4.1732699999999998E-2</c:v>
              </c:pt>
              <c:pt idx="595">
                <c:v>4.19683E-2</c:v>
              </c:pt>
              <c:pt idx="596">
                <c:v>4.2280100000000001E-2</c:v>
              </c:pt>
              <c:pt idx="597">
                <c:v>4.2689199999999997E-2</c:v>
              </c:pt>
              <c:pt idx="598">
                <c:v>4.3886599999999998E-2</c:v>
              </c:pt>
              <c:pt idx="599">
                <c:v>4.3886599999999998E-2</c:v>
              </c:pt>
              <c:pt idx="600">
                <c:v>4.4189999999999993E-2</c:v>
              </c:pt>
              <c:pt idx="601">
                <c:v>4.3949700000000001E-2</c:v>
              </c:pt>
              <c:pt idx="602">
                <c:v>4.4689800000000002E-2</c:v>
              </c:pt>
              <c:pt idx="603">
                <c:v>4.4689800000000002E-2</c:v>
              </c:pt>
              <c:pt idx="604">
                <c:v>4.4689800000000002E-2</c:v>
              </c:pt>
              <c:pt idx="605">
                <c:v>4.88648E-2</c:v>
              </c:pt>
              <c:pt idx="606">
                <c:v>4.9633900000000002E-2</c:v>
              </c:pt>
              <c:pt idx="607">
                <c:v>5.0087799999999995E-2</c:v>
              </c:pt>
              <c:pt idx="608">
                <c:v>5.04176E-2</c:v>
              </c:pt>
              <c:pt idx="609">
                <c:v>5.04176E-2</c:v>
              </c:pt>
              <c:pt idx="610">
                <c:v>4.9979699999999995E-2</c:v>
              </c:pt>
              <c:pt idx="611">
                <c:v>5.0591400000000002E-2</c:v>
              </c:pt>
              <c:pt idx="612">
                <c:v>5.1444000000000004E-2</c:v>
              </c:pt>
              <c:pt idx="613">
                <c:v>5.2590999999999999E-2</c:v>
              </c:pt>
              <c:pt idx="614">
                <c:v>5.2590999999999999E-2</c:v>
              </c:pt>
              <c:pt idx="615">
                <c:v>5.3177599999999998E-2</c:v>
              </c:pt>
              <c:pt idx="616">
                <c:v>5.3811699999999997E-2</c:v>
              </c:pt>
              <c:pt idx="617">
                <c:v>5.4719499999999997E-2</c:v>
              </c:pt>
              <c:pt idx="618">
                <c:v>5.4945700000000007E-2</c:v>
              </c:pt>
              <c:pt idx="619">
                <c:v>5.4945700000000007E-2</c:v>
              </c:pt>
              <c:pt idx="620">
                <c:v>5.5833000000000001E-2</c:v>
              </c:pt>
              <c:pt idx="621">
                <c:v>5.7094500000000006E-2</c:v>
              </c:pt>
              <c:pt idx="622">
                <c:v>5.7972400000000007E-2</c:v>
              </c:pt>
              <c:pt idx="623">
                <c:v>5.8929000000000002E-2</c:v>
              </c:pt>
              <c:pt idx="624">
                <c:v>5.8929000000000002E-2</c:v>
              </c:pt>
              <c:pt idx="625">
                <c:v>6.0200300000000005E-2</c:v>
              </c:pt>
              <c:pt idx="626">
                <c:v>6.0396699999999998E-2</c:v>
              </c:pt>
              <c:pt idx="627">
                <c:v>6.16342E-2</c:v>
              </c:pt>
              <c:pt idx="628">
                <c:v>6.3254900000000003E-2</c:v>
              </c:pt>
              <c:pt idx="629">
                <c:v>6.3254900000000003E-2</c:v>
              </c:pt>
              <c:pt idx="630">
                <c:v>6.2615699999999996E-2</c:v>
              </c:pt>
              <c:pt idx="631">
                <c:v>6.3017799999999999E-2</c:v>
              </c:pt>
              <c:pt idx="632">
                <c:v>6.32688E-2</c:v>
              </c:pt>
              <c:pt idx="633">
                <c:v>6.2713599999999994E-2</c:v>
              </c:pt>
              <c:pt idx="634">
                <c:v>6.2713599999999994E-2</c:v>
              </c:pt>
              <c:pt idx="635">
                <c:v>6.2562900000000005E-2</c:v>
              </c:pt>
              <c:pt idx="636">
                <c:v>6.4182199999999995E-2</c:v>
              </c:pt>
              <c:pt idx="637">
                <c:v>6.3690399999999994E-2</c:v>
              </c:pt>
              <c:pt idx="638">
                <c:v>6.4417799999999997E-2</c:v>
              </c:pt>
              <c:pt idx="639">
                <c:v>6.4417799999999997E-2</c:v>
              </c:pt>
              <c:pt idx="640">
                <c:v>6.3481700000000002E-2</c:v>
              </c:pt>
              <c:pt idx="641">
                <c:v>6.3587000000000005E-2</c:v>
              </c:pt>
              <c:pt idx="642">
                <c:v>6.3269099999999995E-2</c:v>
              </c:pt>
              <c:pt idx="643">
                <c:v>6.3165600000000002E-2</c:v>
              </c:pt>
              <c:pt idx="644">
                <c:v>6.3165600000000002E-2</c:v>
              </c:pt>
              <c:pt idx="645">
                <c:v>6.3281500000000004E-2</c:v>
              </c:pt>
              <c:pt idx="646">
                <c:v>6.2993400000000005E-2</c:v>
              </c:pt>
              <c:pt idx="647">
                <c:v>6.2993400000000005E-2</c:v>
              </c:pt>
              <c:pt idx="648">
                <c:v>6.2447299999999997E-2</c:v>
              </c:pt>
              <c:pt idx="649">
                <c:v>6.2447299999999997E-2</c:v>
              </c:pt>
              <c:pt idx="650">
                <c:v>6.1184599999999999E-2</c:v>
              </c:pt>
              <c:pt idx="651">
                <c:v>6.1050000000000007E-2</c:v>
              </c:pt>
              <c:pt idx="652">
                <c:v>6.05645E-2</c:v>
              </c:pt>
              <c:pt idx="653">
                <c:v>6.0491400000000001E-2</c:v>
              </c:pt>
              <c:pt idx="654">
                <c:v>6.0491400000000001E-2</c:v>
              </c:pt>
              <c:pt idx="655">
                <c:v>6.0225999999999995E-2</c:v>
              </c:pt>
              <c:pt idx="656">
                <c:v>5.9871499999999994E-2</c:v>
              </c:pt>
              <c:pt idx="657">
                <c:v>5.9354199999999996E-2</c:v>
              </c:pt>
              <c:pt idx="658">
                <c:v>5.9410400000000002E-2</c:v>
              </c:pt>
              <c:pt idx="659">
                <c:v>5.9410400000000002E-2</c:v>
              </c:pt>
              <c:pt idx="660">
                <c:v>5.8790099999999998E-2</c:v>
              </c:pt>
              <c:pt idx="661">
                <c:v>5.8652800000000005E-2</c:v>
              </c:pt>
              <c:pt idx="662">
                <c:v>5.8399699999999999E-2</c:v>
              </c:pt>
              <c:pt idx="663">
                <c:v>5.8671100000000004E-2</c:v>
              </c:pt>
              <c:pt idx="664">
                <c:v>5.8671100000000004E-2</c:v>
              </c:pt>
              <c:pt idx="665">
                <c:v>5.8542199999999996E-2</c:v>
              </c:pt>
              <c:pt idx="666">
                <c:v>5.8737600000000001E-2</c:v>
              </c:pt>
              <c:pt idx="667">
                <c:v>5.8583800000000005E-2</c:v>
              </c:pt>
              <c:pt idx="668">
                <c:v>5.8705600000000004E-2</c:v>
              </c:pt>
              <c:pt idx="669">
                <c:v>5.8705600000000004E-2</c:v>
              </c:pt>
              <c:pt idx="670">
                <c:v>5.8783799999999997E-2</c:v>
              </c:pt>
              <c:pt idx="671">
                <c:v>5.8765999999999999E-2</c:v>
              </c:pt>
              <c:pt idx="672">
                <c:v>5.8584500000000005E-2</c:v>
              </c:pt>
              <c:pt idx="673">
                <c:v>5.8696700000000004E-2</c:v>
              </c:pt>
              <c:pt idx="674">
                <c:v>5.8696700000000004E-2</c:v>
              </c:pt>
              <c:pt idx="675">
                <c:v>5.8431400000000001E-2</c:v>
              </c:pt>
              <c:pt idx="676">
                <c:v>5.8304700000000001E-2</c:v>
              </c:pt>
              <c:pt idx="677">
                <c:v>5.8170400000000004E-2</c:v>
              </c:pt>
              <c:pt idx="678">
                <c:v>5.80928E-2</c:v>
              </c:pt>
              <c:pt idx="679">
                <c:v>5.80928E-2</c:v>
              </c:pt>
              <c:pt idx="680">
                <c:v>5.85544E-2</c:v>
              </c:pt>
              <c:pt idx="681">
                <c:v>5.8370400000000003E-2</c:v>
              </c:pt>
              <c:pt idx="682">
                <c:v>5.8144999999999995E-2</c:v>
              </c:pt>
              <c:pt idx="683">
                <c:v>5.84936E-2</c:v>
              </c:pt>
              <c:pt idx="684">
                <c:v>5.84936E-2</c:v>
              </c:pt>
              <c:pt idx="685">
                <c:v>5.8364599999999996E-2</c:v>
              </c:pt>
              <c:pt idx="686">
                <c:v>5.8027200000000001E-2</c:v>
              </c:pt>
              <c:pt idx="687">
                <c:v>5.8491500000000002E-2</c:v>
              </c:pt>
              <c:pt idx="688">
                <c:v>5.84994E-2</c:v>
              </c:pt>
              <c:pt idx="689">
                <c:v>5.84994E-2</c:v>
              </c:pt>
              <c:pt idx="690">
                <c:v>5.8288E-2</c:v>
              </c:pt>
              <c:pt idx="691">
                <c:v>5.8293299999999999E-2</c:v>
              </c:pt>
              <c:pt idx="692">
                <c:v>5.7848800000000006E-2</c:v>
              </c:pt>
              <c:pt idx="693">
                <c:v>5.7849999999999999E-2</c:v>
              </c:pt>
              <c:pt idx="694">
                <c:v>5.7849999999999999E-2</c:v>
              </c:pt>
              <c:pt idx="695">
                <c:v>5.7955E-2</c:v>
              </c:pt>
              <c:pt idx="696">
                <c:v>5.7855800000000006E-2</c:v>
              </c:pt>
              <c:pt idx="697">
                <c:v>5.78773E-2</c:v>
              </c:pt>
              <c:pt idx="698">
                <c:v>5.8228099999999998E-2</c:v>
              </c:pt>
              <c:pt idx="699">
                <c:v>5.8228099999999998E-2</c:v>
              </c:pt>
              <c:pt idx="700">
                <c:v>5.8162499999999999E-2</c:v>
              </c:pt>
              <c:pt idx="701">
                <c:v>5.8146199999999995E-2</c:v>
              </c:pt>
              <c:pt idx="702">
                <c:v>5.8098299999999999E-2</c:v>
              </c:pt>
              <c:pt idx="703">
                <c:v>5.7905400000000003E-2</c:v>
              </c:pt>
              <c:pt idx="704">
                <c:v>5.7905400000000003E-2</c:v>
              </c:pt>
              <c:pt idx="705">
                <c:v>5.7702700000000003E-2</c:v>
              </c:pt>
              <c:pt idx="706">
                <c:v>5.7725699999999998E-2</c:v>
              </c:pt>
              <c:pt idx="707">
                <c:v>5.7989399999999997E-2</c:v>
              </c:pt>
              <c:pt idx="708">
                <c:v>5.8282899999999999E-2</c:v>
              </c:pt>
              <c:pt idx="709">
                <c:v>5.8282899999999999E-2</c:v>
              </c:pt>
              <c:pt idx="710">
                <c:v>5.8375199999999995E-2</c:v>
              </c:pt>
              <c:pt idx="711">
                <c:v>5.8581099999999997E-2</c:v>
              </c:pt>
              <c:pt idx="712">
                <c:v>5.8581099999999997E-2</c:v>
              </c:pt>
              <c:pt idx="713">
                <c:v>5.8399799999999995E-2</c:v>
              </c:pt>
              <c:pt idx="714">
                <c:v>5.8399799999999995E-2</c:v>
              </c:pt>
              <c:pt idx="715">
                <c:v>5.8478599999999999E-2</c:v>
              </c:pt>
              <c:pt idx="716">
                <c:v>5.8348500000000005E-2</c:v>
              </c:pt>
              <c:pt idx="717">
                <c:v>5.8153900000000001E-2</c:v>
              </c:pt>
              <c:pt idx="718">
                <c:v>5.8247799999999995E-2</c:v>
              </c:pt>
              <c:pt idx="719">
                <c:v>5.8247799999999995E-2</c:v>
              </c:pt>
              <c:pt idx="720">
                <c:v>5.8002399999999996E-2</c:v>
              </c:pt>
              <c:pt idx="721">
                <c:v>5.7926399999999996E-2</c:v>
              </c:pt>
              <c:pt idx="722">
                <c:v>5.8077400000000001E-2</c:v>
              </c:pt>
              <c:pt idx="723">
                <c:v>5.8341900000000002E-2</c:v>
              </c:pt>
              <c:pt idx="724">
                <c:v>5.8341900000000002E-2</c:v>
              </c:pt>
              <c:pt idx="725">
                <c:v>5.8464799999999997E-2</c:v>
              </c:pt>
              <c:pt idx="726">
                <c:v>5.7926800000000001E-2</c:v>
              </c:pt>
              <c:pt idx="727">
                <c:v>5.7889900000000001E-2</c:v>
              </c:pt>
              <c:pt idx="728">
                <c:v>5.7830199999999998E-2</c:v>
              </c:pt>
              <c:pt idx="729">
                <c:v>5.7830199999999998E-2</c:v>
              </c:pt>
              <c:pt idx="730">
                <c:v>5.7626099999999993E-2</c:v>
              </c:pt>
              <c:pt idx="731">
                <c:v>5.72854E-2</c:v>
              </c:pt>
              <c:pt idx="732">
                <c:v>5.6821200000000002E-2</c:v>
              </c:pt>
              <c:pt idx="733">
                <c:v>5.71242E-2</c:v>
              </c:pt>
              <c:pt idx="734">
                <c:v>5.71242E-2</c:v>
              </c:pt>
              <c:pt idx="735">
                <c:v>5.55977E-2</c:v>
              </c:pt>
              <c:pt idx="736">
                <c:v>5.5516599999999999E-2</c:v>
              </c:pt>
              <c:pt idx="737">
                <c:v>5.5333300000000002E-2</c:v>
              </c:pt>
              <c:pt idx="738">
                <c:v>5.63467E-2</c:v>
              </c:pt>
              <c:pt idx="739">
                <c:v>5.63467E-2</c:v>
              </c:pt>
              <c:pt idx="740">
                <c:v>5.6645500000000001E-2</c:v>
              </c:pt>
              <c:pt idx="741">
                <c:v>5.6541399999999999E-2</c:v>
              </c:pt>
              <c:pt idx="742">
                <c:v>5.6584700000000002E-2</c:v>
              </c:pt>
              <c:pt idx="743">
                <c:v>5.6599799999999999E-2</c:v>
              </c:pt>
              <c:pt idx="744">
                <c:v>5.6599799999999999E-2</c:v>
              </c:pt>
              <c:pt idx="745">
                <c:v>5.6505099999999996E-2</c:v>
              </c:pt>
              <c:pt idx="746">
                <c:v>5.6502999999999998E-2</c:v>
              </c:pt>
              <c:pt idx="747">
                <c:v>5.6882099999999998E-2</c:v>
              </c:pt>
              <c:pt idx="748">
                <c:v>5.6838E-2</c:v>
              </c:pt>
              <c:pt idx="749">
                <c:v>5.6838E-2</c:v>
              </c:pt>
              <c:pt idx="750">
                <c:v>5.6756099999999997E-2</c:v>
              </c:pt>
              <c:pt idx="751">
                <c:v>5.7515499999999997E-2</c:v>
              </c:pt>
              <c:pt idx="752">
                <c:v>5.7513399999999999E-2</c:v>
              </c:pt>
              <c:pt idx="753">
                <c:v>5.7709099999999999E-2</c:v>
              </c:pt>
              <c:pt idx="754">
                <c:v>5.7709099999999999E-2</c:v>
              </c:pt>
              <c:pt idx="755">
                <c:v>5.7709099999999999E-2</c:v>
              </c:pt>
              <c:pt idx="756">
                <c:v>5.78182E-2</c:v>
              </c:pt>
              <c:pt idx="757">
                <c:v>5.7801099999999994E-2</c:v>
              </c:pt>
              <c:pt idx="758">
                <c:v>5.76237E-2</c:v>
              </c:pt>
              <c:pt idx="759">
                <c:v>5.76237E-2</c:v>
              </c:pt>
              <c:pt idx="760">
                <c:v>5.7455699999999998E-2</c:v>
              </c:pt>
              <c:pt idx="761">
                <c:v>5.7346500000000002E-2</c:v>
              </c:pt>
              <c:pt idx="762">
                <c:v>5.7281399999999996E-2</c:v>
              </c:pt>
              <c:pt idx="763">
                <c:v>5.7580900000000004E-2</c:v>
              </c:pt>
              <c:pt idx="764">
                <c:v>5.7580900000000004E-2</c:v>
              </c:pt>
              <c:pt idx="765">
                <c:v>5.7595599999999997E-2</c:v>
              </c:pt>
              <c:pt idx="766">
                <c:v>5.7409600000000005E-2</c:v>
              </c:pt>
              <c:pt idx="767">
                <c:v>5.7364100000000001E-2</c:v>
              </c:pt>
              <c:pt idx="768">
                <c:v>5.7485899999999999E-2</c:v>
              </c:pt>
              <c:pt idx="769">
                <c:v>5.7485899999999999E-2</c:v>
              </c:pt>
              <c:pt idx="770">
                <c:v>5.7416000000000002E-2</c:v>
              </c:pt>
              <c:pt idx="771">
                <c:v>5.7411700000000003E-2</c:v>
              </c:pt>
              <c:pt idx="772">
                <c:v>5.7653900000000001E-2</c:v>
              </c:pt>
              <c:pt idx="773">
                <c:v>5.7621100000000001E-2</c:v>
              </c:pt>
              <c:pt idx="774">
                <c:v>5.7621100000000001E-2</c:v>
              </c:pt>
              <c:pt idx="775">
                <c:v>5.7572700000000004E-2</c:v>
              </c:pt>
              <c:pt idx="776">
                <c:v>5.7717599999999994E-2</c:v>
              </c:pt>
              <c:pt idx="777">
                <c:v>5.7677300000000001E-2</c:v>
              </c:pt>
              <c:pt idx="778">
                <c:v>5.7743399999999993E-2</c:v>
              </c:pt>
              <c:pt idx="779">
                <c:v>5.7743399999999993E-2</c:v>
              </c:pt>
              <c:pt idx="780">
                <c:v>5.8036700000000004E-2</c:v>
              </c:pt>
              <c:pt idx="781">
                <c:v>5.80122E-2</c:v>
              </c:pt>
              <c:pt idx="782">
                <c:v>5.8184199999999998E-2</c:v>
              </c:pt>
              <c:pt idx="783">
                <c:v>5.8212799999999995E-2</c:v>
              </c:pt>
              <c:pt idx="784">
                <c:v>5.8212799999999995E-2</c:v>
              </c:pt>
              <c:pt idx="785">
                <c:v>5.8282E-2</c:v>
              </c:pt>
              <c:pt idx="786">
                <c:v>5.8475400000000004E-2</c:v>
              </c:pt>
              <c:pt idx="787">
                <c:v>5.8546500000000001E-2</c:v>
              </c:pt>
              <c:pt idx="788">
                <c:v>5.8625400000000001E-2</c:v>
              </c:pt>
              <c:pt idx="789">
                <c:v>5.8625400000000001E-2</c:v>
              </c:pt>
              <c:pt idx="790">
                <c:v>5.8582500000000003E-2</c:v>
              </c:pt>
              <c:pt idx="791">
                <c:v>5.8625400000000001E-2</c:v>
              </c:pt>
              <c:pt idx="792">
                <c:v>5.8768200000000007E-2</c:v>
              </c:pt>
              <c:pt idx="793">
                <c:v>5.8723400000000002E-2</c:v>
              </c:pt>
              <c:pt idx="794">
                <c:v>5.8723400000000002E-2</c:v>
              </c:pt>
              <c:pt idx="795">
                <c:v>5.8679800000000004E-2</c:v>
              </c:pt>
              <c:pt idx="796">
                <c:v>5.8301400000000003E-2</c:v>
              </c:pt>
              <c:pt idx="797">
                <c:v>5.8919199999999998E-2</c:v>
              </c:pt>
              <c:pt idx="798">
                <c:v>5.9291999999999997E-2</c:v>
              </c:pt>
              <c:pt idx="799">
                <c:v>5.9291999999999997E-2</c:v>
              </c:pt>
              <c:pt idx="800">
                <c:v>5.92011E-2</c:v>
              </c:pt>
              <c:pt idx="801">
                <c:v>5.92011E-2</c:v>
              </c:pt>
              <c:pt idx="802">
                <c:v>5.92011E-2</c:v>
              </c:pt>
              <c:pt idx="803">
                <c:v>5.92011E-2</c:v>
              </c:pt>
              <c:pt idx="804">
                <c:v>5.92011E-2</c:v>
              </c:pt>
              <c:pt idx="805">
                <c:v>5.9203499999999999E-2</c:v>
              </c:pt>
              <c:pt idx="806">
                <c:v>5.9150000000000001E-2</c:v>
              </c:pt>
              <c:pt idx="807">
                <c:v>5.9425499999999999E-2</c:v>
              </c:pt>
              <c:pt idx="808">
                <c:v>5.9539799999999997E-2</c:v>
              </c:pt>
              <c:pt idx="809">
                <c:v>5.9539799999999997E-2</c:v>
              </c:pt>
              <c:pt idx="810">
                <c:v>5.95059E-2</c:v>
              </c:pt>
              <c:pt idx="811">
                <c:v>5.9631499999999997E-2</c:v>
              </c:pt>
              <c:pt idx="812">
                <c:v>5.9701299999999999E-2</c:v>
              </c:pt>
              <c:pt idx="813">
                <c:v>5.9797700000000002E-2</c:v>
              </c:pt>
              <c:pt idx="814">
                <c:v>5.9797700000000002E-2</c:v>
              </c:pt>
              <c:pt idx="815">
                <c:v>5.9365300000000003E-2</c:v>
              </c:pt>
              <c:pt idx="816">
                <c:v>5.9339300000000005E-2</c:v>
              </c:pt>
              <c:pt idx="817">
                <c:v>5.9386400000000006E-2</c:v>
              </c:pt>
              <c:pt idx="818">
                <c:v>5.9354799999999999E-2</c:v>
              </c:pt>
              <c:pt idx="819">
                <c:v>5.9354799999999999E-2</c:v>
              </c:pt>
              <c:pt idx="820">
                <c:v>5.9297199999999994E-2</c:v>
              </c:pt>
              <c:pt idx="821">
                <c:v>5.9769900000000001E-2</c:v>
              </c:pt>
              <c:pt idx="822">
                <c:v>5.9841499999999999E-2</c:v>
              </c:pt>
              <c:pt idx="823">
                <c:v>6.0256200000000003E-2</c:v>
              </c:pt>
              <c:pt idx="824">
                <c:v>6.0256200000000003E-2</c:v>
              </c:pt>
              <c:pt idx="825">
                <c:v>6.03934E-2</c:v>
              </c:pt>
              <c:pt idx="826">
                <c:v>6.0484900000000001E-2</c:v>
              </c:pt>
              <c:pt idx="827">
                <c:v>6.04308E-2</c:v>
              </c:pt>
              <c:pt idx="828">
                <c:v>6.0481600000000003E-2</c:v>
              </c:pt>
              <c:pt idx="829">
                <c:v>6.0481600000000003E-2</c:v>
              </c:pt>
              <c:pt idx="830">
                <c:v>6.04214E-2</c:v>
              </c:pt>
              <c:pt idx="831">
                <c:v>6.0400499999999996E-2</c:v>
              </c:pt>
              <c:pt idx="832">
                <c:v>6.0368199999999997E-2</c:v>
              </c:pt>
              <c:pt idx="833">
                <c:v>6.0159700000000003E-2</c:v>
              </c:pt>
              <c:pt idx="834">
                <c:v>6.0159700000000003E-2</c:v>
              </c:pt>
              <c:pt idx="835">
                <c:v>6.0294999999999994E-2</c:v>
              </c:pt>
              <c:pt idx="836">
                <c:v>6.0611899999999996E-2</c:v>
              </c:pt>
              <c:pt idx="837">
                <c:v>6.0679900000000002E-2</c:v>
              </c:pt>
              <c:pt idx="838">
                <c:v>6.0758099999999995E-2</c:v>
              </c:pt>
              <c:pt idx="839">
                <c:v>6.0758099999999995E-2</c:v>
              </c:pt>
              <c:pt idx="840">
                <c:v>6.0816200000000001E-2</c:v>
              </c:pt>
              <c:pt idx="841">
                <c:v>6.0897800000000002E-2</c:v>
              </c:pt>
              <c:pt idx="842">
                <c:v>6.0946399999999998E-2</c:v>
              </c:pt>
              <c:pt idx="843">
                <c:v>6.08193E-2</c:v>
              </c:pt>
              <c:pt idx="844">
                <c:v>6.08193E-2</c:v>
              </c:pt>
              <c:pt idx="845">
                <c:v>6.04793E-2</c:v>
              </c:pt>
              <c:pt idx="846">
                <c:v>6.0522600000000003E-2</c:v>
              </c:pt>
              <c:pt idx="847">
                <c:v>6.0519200000000002E-2</c:v>
              </c:pt>
              <c:pt idx="848">
                <c:v>6.0820699999999998E-2</c:v>
              </c:pt>
              <c:pt idx="849">
                <c:v>6.0820699999999998E-2</c:v>
              </c:pt>
              <c:pt idx="850">
                <c:v>6.0526999999999997E-2</c:v>
              </c:pt>
              <c:pt idx="851">
                <c:v>6.0761500000000003E-2</c:v>
              </c:pt>
              <c:pt idx="852">
                <c:v>6.0868599999999995E-2</c:v>
              </c:pt>
              <c:pt idx="853">
                <c:v>6.0858600000000006E-2</c:v>
              </c:pt>
              <c:pt idx="854">
                <c:v>6.0858600000000006E-2</c:v>
              </c:pt>
              <c:pt idx="855">
                <c:v>6.0977099999999999E-2</c:v>
              </c:pt>
              <c:pt idx="856">
                <c:v>6.0557400000000004E-2</c:v>
              </c:pt>
              <c:pt idx="857">
                <c:v>6.0692599999999999E-2</c:v>
              </c:pt>
              <c:pt idx="858">
                <c:v>6.0682E-2</c:v>
              </c:pt>
              <c:pt idx="859">
                <c:v>6.0682E-2</c:v>
              </c:pt>
              <c:pt idx="860">
                <c:v>6.0560099999999999E-2</c:v>
              </c:pt>
              <c:pt idx="861">
                <c:v>6.1161199999999999E-2</c:v>
              </c:pt>
              <c:pt idx="862">
                <c:v>6.1088500000000004E-2</c:v>
              </c:pt>
              <c:pt idx="863">
                <c:v>6.10693E-2</c:v>
              </c:pt>
              <c:pt idx="864">
                <c:v>6.10693E-2</c:v>
              </c:pt>
              <c:pt idx="865">
                <c:v>6.12826E-2</c:v>
              </c:pt>
              <c:pt idx="866">
                <c:v>6.1588700000000003E-2</c:v>
              </c:pt>
              <c:pt idx="867">
                <c:v>6.1608000000000003E-2</c:v>
              </c:pt>
              <c:pt idx="868">
                <c:v>6.1680900000000004E-2</c:v>
              </c:pt>
              <c:pt idx="869">
                <c:v>6.1680900000000004E-2</c:v>
              </c:pt>
              <c:pt idx="870">
                <c:v>6.1608900000000001E-2</c:v>
              </c:pt>
              <c:pt idx="871">
                <c:v>6.1566200000000001E-2</c:v>
              </c:pt>
              <c:pt idx="872">
                <c:v>6.1265199999999999E-2</c:v>
              </c:pt>
              <c:pt idx="873">
                <c:v>6.10314E-2</c:v>
              </c:pt>
              <c:pt idx="874">
                <c:v>6.10314E-2</c:v>
              </c:pt>
              <c:pt idx="875">
                <c:v>6.12662E-2</c:v>
              </c:pt>
              <c:pt idx="876">
                <c:v>6.12235E-2</c:v>
              </c:pt>
              <c:pt idx="877">
                <c:v>6.1224100000000004E-2</c:v>
              </c:pt>
              <c:pt idx="878">
                <c:v>6.1373300000000006E-2</c:v>
              </c:pt>
              <c:pt idx="879">
                <c:v>6.1373300000000006E-2</c:v>
              </c:pt>
              <c:pt idx="880">
                <c:v>6.1519000000000004E-2</c:v>
              </c:pt>
              <c:pt idx="881">
                <c:v>6.1459900000000005E-2</c:v>
              </c:pt>
              <c:pt idx="882">
                <c:v>6.1874700000000005E-2</c:v>
              </c:pt>
              <c:pt idx="883">
                <c:v>6.2097399999999997E-2</c:v>
              </c:pt>
              <c:pt idx="884">
                <c:v>6.2097399999999997E-2</c:v>
              </c:pt>
              <c:pt idx="885">
                <c:v>6.2265499999999994E-2</c:v>
              </c:pt>
              <c:pt idx="886">
                <c:v>6.2209199999999992E-2</c:v>
              </c:pt>
              <c:pt idx="887">
                <c:v>6.21921E-2</c:v>
              </c:pt>
              <c:pt idx="888">
                <c:v>6.23154E-2</c:v>
              </c:pt>
              <c:pt idx="889">
                <c:v>6.23154E-2</c:v>
              </c:pt>
              <c:pt idx="890">
                <c:v>6.2110900000000004E-2</c:v>
              </c:pt>
              <c:pt idx="891">
                <c:v>6.2291299999999994E-2</c:v>
              </c:pt>
              <c:pt idx="892">
                <c:v>6.2184499999999997E-2</c:v>
              </c:pt>
              <c:pt idx="893">
                <c:v>6.2207100000000001E-2</c:v>
              </c:pt>
              <c:pt idx="894">
                <c:v>6.2207100000000001E-2</c:v>
              </c:pt>
              <c:pt idx="895">
                <c:v>6.2105399999999998E-2</c:v>
              </c:pt>
              <c:pt idx="896">
                <c:v>6.1932600000000004E-2</c:v>
              </c:pt>
              <c:pt idx="897">
                <c:v>6.2027099999999995E-2</c:v>
              </c:pt>
              <c:pt idx="898">
                <c:v>6.2287800000000004E-2</c:v>
              </c:pt>
              <c:pt idx="899">
                <c:v>6.2287800000000004E-2</c:v>
              </c:pt>
              <c:pt idx="900">
                <c:v>6.2241099999999994E-2</c:v>
              </c:pt>
              <c:pt idx="901">
                <c:v>6.21945E-2</c:v>
              </c:pt>
              <c:pt idx="902">
                <c:v>6.2168899999999999E-2</c:v>
              </c:pt>
              <c:pt idx="903">
                <c:v>6.2105600000000004E-2</c:v>
              </c:pt>
              <c:pt idx="904">
                <c:v>6.2105600000000004E-2</c:v>
              </c:pt>
              <c:pt idx="905">
                <c:v>6.1864200000000001E-2</c:v>
              </c:pt>
              <c:pt idx="906">
                <c:v>6.2015799999999996E-2</c:v>
              </c:pt>
              <c:pt idx="907">
                <c:v>6.1980599999999997E-2</c:v>
              </c:pt>
              <c:pt idx="908">
                <c:v>6.1972699999999999E-2</c:v>
              </c:pt>
              <c:pt idx="909">
                <c:v>6.1972699999999999E-2</c:v>
              </c:pt>
              <c:pt idx="910">
                <c:v>6.1831300000000006E-2</c:v>
              </c:pt>
              <c:pt idx="911">
                <c:v>6.16897E-2</c:v>
              </c:pt>
              <c:pt idx="912">
                <c:v>6.13666E-2</c:v>
              </c:pt>
              <c:pt idx="913">
                <c:v>6.1699799999999999E-2</c:v>
              </c:pt>
              <c:pt idx="914">
                <c:v>6.1699799999999999E-2</c:v>
              </c:pt>
              <c:pt idx="915">
                <c:v>6.1526699999999997E-2</c:v>
              </c:pt>
              <c:pt idx="916">
                <c:v>6.1515199999999999E-2</c:v>
              </c:pt>
              <c:pt idx="917">
                <c:v>6.1501500000000001E-2</c:v>
              </c:pt>
              <c:pt idx="918">
                <c:v>6.1489200000000001E-2</c:v>
              </c:pt>
              <c:pt idx="919">
                <c:v>6.1489200000000001E-2</c:v>
              </c:pt>
              <c:pt idx="920">
                <c:v>6.1430999999999993E-2</c:v>
              </c:pt>
              <c:pt idx="921">
                <c:v>6.1510599999999999E-2</c:v>
              </c:pt>
              <c:pt idx="922">
                <c:v>6.1091899999999998E-2</c:v>
              </c:pt>
              <c:pt idx="923">
                <c:v>6.1287300000000003E-2</c:v>
              </c:pt>
              <c:pt idx="924">
                <c:v>6.1287300000000003E-2</c:v>
              </c:pt>
              <c:pt idx="925">
                <c:v>6.0476299999999997E-2</c:v>
              </c:pt>
              <c:pt idx="926">
                <c:v>6.0588499999999997E-2</c:v>
              </c:pt>
              <c:pt idx="927">
                <c:v>6.0857799999999997E-2</c:v>
              </c:pt>
              <c:pt idx="928">
                <c:v>6.0690099999999997E-2</c:v>
              </c:pt>
              <c:pt idx="929">
                <c:v>6.0690099999999997E-2</c:v>
              </c:pt>
              <c:pt idx="930">
                <c:v>6.0935499999999997E-2</c:v>
              </c:pt>
              <c:pt idx="931">
                <c:v>6.0833500000000006E-2</c:v>
              </c:pt>
              <c:pt idx="932">
                <c:v>6.0393499999999996E-2</c:v>
              </c:pt>
              <c:pt idx="933">
                <c:v>6.0143799999999997E-2</c:v>
              </c:pt>
              <c:pt idx="934">
                <c:v>6.0143799999999997E-2</c:v>
              </c:pt>
              <c:pt idx="935">
                <c:v>5.98676E-2</c:v>
              </c:pt>
              <c:pt idx="936">
                <c:v>5.9915999999999997E-2</c:v>
              </c:pt>
              <c:pt idx="937">
                <c:v>5.9850300000000002E-2</c:v>
              </c:pt>
              <c:pt idx="938">
                <c:v>5.9745400000000004E-2</c:v>
              </c:pt>
              <c:pt idx="939">
                <c:v>5.9745400000000004E-2</c:v>
              </c:pt>
              <c:pt idx="940">
                <c:v>5.9786499999999999E-2</c:v>
              </c:pt>
              <c:pt idx="941">
                <c:v>5.9526700000000002E-2</c:v>
              </c:pt>
              <c:pt idx="942">
                <c:v>5.9441800000000003E-2</c:v>
              </c:pt>
              <c:pt idx="943">
                <c:v>5.9674899999999996E-2</c:v>
              </c:pt>
              <c:pt idx="944">
                <c:v>5.9674899999999996E-2</c:v>
              </c:pt>
              <c:pt idx="945">
                <c:v>5.9456599999999998E-2</c:v>
              </c:pt>
              <c:pt idx="946">
                <c:v>5.9349600000000002E-2</c:v>
              </c:pt>
              <c:pt idx="947">
                <c:v>5.9271000000000004E-2</c:v>
              </c:pt>
              <c:pt idx="948">
                <c:v>5.9260900000000005E-2</c:v>
              </c:pt>
              <c:pt idx="949">
                <c:v>5.9260900000000005E-2</c:v>
              </c:pt>
              <c:pt idx="950">
                <c:v>5.9080800000000003E-2</c:v>
              </c:pt>
              <c:pt idx="951">
                <c:v>5.9258899999999996E-2</c:v>
              </c:pt>
              <c:pt idx="952">
                <c:v>5.9170299999999995E-2</c:v>
              </c:pt>
              <c:pt idx="953">
                <c:v>5.9489299999999995E-2</c:v>
              </c:pt>
              <c:pt idx="954">
                <c:v>5.9489299999999995E-2</c:v>
              </c:pt>
              <c:pt idx="955">
                <c:v>5.9452900000000003E-2</c:v>
              </c:pt>
              <c:pt idx="956">
                <c:v>5.9427099999999997E-2</c:v>
              </c:pt>
              <c:pt idx="957">
                <c:v>5.9385700000000007E-2</c:v>
              </c:pt>
              <c:pt idx="958">
                <c:v>5.95054E-2</c:v>
              </c:pt>
              <c:pt idx="959">
                <c:v>5.95054E-2</c:v>
              </c:pt>
              <c:pt idx="960">
                <c:v>5.9288100000000003E-2</c:v>
              </c:pt>
              <c:pt idx="961">
                <c:v>5.9345100000000005E-2</c:v>
              </c:pt>
              <c:pt idx="962">
                <c:v>5.9355700000000004E-2</c:v>
              </c:pt>
              <c:pt idx="963">
                <c:v>5.9345100000000005E-2</c:v>
              </c:pt>
              <c:pt idx="964">
                <c:v>5.9345100000000005E-2</c:v>
              </c:pt>
              <c:pt idx="965">
                <c:v>5.9447900000000005E-2</c:v>
              </c:pt>
              <c:pt idx="966">
                <c:v>5.9252900000000004E-2</c:v>
              </c:pt>
              <c:pt idx="967">
                <c:v>5.9253199999999999E-2</c:v>
              </c:pt>
              <c:pt idx="968">
                <c:v>5.9246699999999999E-2</c:v>
              </c:pt>
              <c:pt idx="969">
                <c:v>5.9246699999999999E-2</c:v>
              </c:pt>
              <c:pt idx="970">
                <c:v>5.9035999999999998E-2</c:v>
              </c:pt>
              <c:pt idx="971">
                <c:v>5.9271200000000003E-2</c:v>
              </c:pt>
              <c:pt idx="972">
                <c:v>5.9034500000000004E-2</c:v>
              </c:pt>
              <c:pt idx="973">
                <c:v>5.9034500000000004E-2</c:v>
              </c:pt>
              <c:pt idx="974">
                <c:v>5.9034500000000004E-2</c:v>
              </c:pt>
              <c:pt idx="975">
                <c:v>5.9386400000000006E-2</c:v>
              </c:pt>
              <c:pt idx="976">
                <c:v>5.9308199999999998E-2</c:v>
              </c:pt>
              <c:pt idx="977">
                <c:v>5.9369500000000006E-2</c:v>
              </c:pt>
              <c:pt idx="978">
                <c:v>5.9343399999999998E-2</c:v>
              </c:pt>
              <c:pt idx="979">
                <c:v>5.9343399999999998E-2</c:v>
              </c:pt>
              <c:pt idx="980">
                <c:v>5.8823299999999995E-2</c:v>
              </c:pt>
              <c:pt idx="981">
                <c:v>5.8712E-2</c:v>
              </c:pt>
              <c:pt idx="982">
                <c:v>5.8867000000000003E-2</c:v>
              </c:pt>
              <c:pt idx="983">
                <c:v>5.88961E-2</c:v>
              </c:pt>
              <c:pt idx="984">
                <c:v>5.88961E-2</c:v>
              </c:pt>
              <c:pt idx="985">
                <c:v>5.9005999999999996E-2</c:v>
              </c:pt>
              <c:pt idx="986">
                <c:v>5.9351500000000001E-2</c:v>
              </c:pt>
              <c:pt idx="987">
                <c:v>5.9282199999999993E-2</c:v>
              </c:pt>
              <c:pt idx="988">
                <c:v>5.9343100000000003E-2</c:v>
              </c:pt>
              <c:pt idx="989">
                <c:v>5.9343100000000003E-2</c:v>
              </c:pt>
              <c:pt idx="990">
                <c:v>5.9077700000000004E-2</c:v>
              </c:pt>
              <c:pt idx="991">
                <c:v>5.9143299999999996E-2</c:v>
              </c:pt>
              <c:pt idx="992">
                <c:v>5.9201699999999996E-2</c:v>
              </c:pt>
              <c:pt idx="993">
                <c:v>5.95732E-2</c:v>
              </c:pt>
              <c:pt idx="994">
                <c:v>5.95732E-2</c:v>
              </c:pt>
              <c:pt idx="995">
                <c:v>5.9302000000000001E-2</c:v>
              </c:pt>
              <c:pt idx="996">
                <c:v>5.9279100000000001E-2</c:v>
              </c:pt>
              <c:pt idx="997">
                <c:v>5.9234799999999997E-2</c:v>
              </c:pt>
              <c:pt idx="998">
                <c:v>5.93015E-2</c:v>
              </c:pt>
              <c:pt idx="999">
                <c:v>5.93015E-2</c:v>
              </c:pt>
              <c:pt idx="1000">
                <c:v>5.8327900000000002E-2</c:v>
              </c:pt>
              <c:pt idx="1001">
                <c:v>5.8974100000000002E-2</c:v>
              </c:pt>
              <c:pt idx="1002">
                <c:v>5.8805300000000005E-2</c:v>
              </c:pt>
              <c:pt idx="1003">
                <c:v>5.8717800000000001E-2</c:v>
              </c:pt>
              <c:pt idx="1004">
                <c:v>5.8717800000000001E-2</c:v>
              </c:pt>
              <c:pt idx="1005">
                <c:v>5.8990500000000001E-2</c:v>
              </c:pt>
              <c:pt idx="1006">
                <c:v>5.8990500000000001E-2</c:v>
              </c:pt>
              <c:pt idx="1007">
                <c:v>5.8990500000000001E-2</c:v>
              </c:pt>
              <c:pt idx="1008">
                <c:v>5.8990500000000001E-2</c:v>
              </c:pt>
              <c:pt idx="1009">
                <c:v>5.8990500000000001E-2</c:v>
              </c:pt>
              <c:pt idx="1010">
                <c:v>5.8900499999999995E-2</c:v>
              </c:pt>
              <c:pt idx="1011">
                <c:v>5.8902200000000002E-2</c:v>
              </c:pt>
              <c:pt idx="1012">
                <c:v>5.9053699999999994E-2</c:v>
              </c:pt>
              <c:pt idx="1013">
                <c:v>5.8875700000000003E-2</c:v>
              </c:pt>
              <c:pt idx="1014">
                <c:v>5.8875700000000003E-2</c:v>
              </c:pt>
              <c:pt idx="1015">
                <c:v>5.9187000000000003E-2</c:v>
              </c:pt>
              <c:pt idx="1016">
                <c:v>5.9182499999999999E-2</c:v>
              </c:pt>
              <c:pt idx="1017">
                <c:v>5.9293800000000001E-2</c:v>
              </c:pt>
              <c:pt idx="1018">
                <c:v>5.9278700000000004E-2</c:v>
              </c:pt>
              <c:pt idx="1019">
                <c:v>5.9278700000000004E-2</c:v>
              </c:pt>
              <c:pt idx="1020">
                <c:v>5.8869100000000001E-2</c:v>
              </c:pt>
              <c:pt idx="1021">
                <c:v>5.8801199999999998E-2</c:v>
              </c:pt>
              <c:pt idx="1022">
                <c:v>5.88155E-2</c:v>
              </c:pt>
              <c:pt idx="1023">
                <c:v>5.8912000000000006E-2</c:v>
              </c:pt>
              <c:pt idx="1024">
                <c:v>5.8912000000000006E-2</c:v>
              </c:pt>
              <c:pt idx="1025">
                <c:v>5.9571399999999997E-2</c:v>
              </c:pt>
              <c:pt idx="1026">
                <c:v>5.9518500000000002E-2</c:v>
              </c:pt>
              <c:pt idx="1027">
                <c:v>5.9426699999999999E-2</c:v>
              </c:pt>
              <c:pt idx="1028">
                <c:v>5.9692700000000001E-2</c:v>
              </c:pt>
              <c:pt idx="1029">
                <c:v>5.9692700000000001E-2</c:v>
              </c:pt>
              <c:pt idx="1030">
                <c:v>5.94282E-2</c:v>
              </c:pt>
              <c:pt idx="1031">
                <c:v>5.9429900000000001E-2</c:v>
              </c:pt>
              <c:pt idx="1032">
                <c:v>5.9385399999999998E-2</c:v>
              </c:pt>
              <c:pt idx="1033">
                <c:v>5.93886E-2</c:v>
              </c:pt>
              <c:pt idx="1034">
                <c:v>5.93886E-2</c:v>
              </c:pt>
              <c:pt idx="1035">
                <c:v>5.91041E-2</c:v>
              </c:pt>
              <c:pt idx="1036">
                <c:v>5.9129599999999997E-2</c:v>
              </c:pt>
              <c:pt idx="1037">
                <c:v>5.9118399999999995E-2</c:v>
              </c:pt>
              <c:pt idx="1038">
                <c:v>5.9384100000000002E-2</c:v>
              </c:pt>
              <c:pt idx="1039">
                <c:v>5.9384100000000002E-2</c:v>
              </c:pt>
              <c:pt idx="1040">
                <c:v>5.9008900000000003E-2</c:v>
              </c:pt>
              <c:pt idx="1041">
                <c:v>5.8899899999999998E-2</c:v>
              </c:pt>
              <c:pt idx="1042">
                <c:v>5.8850699999999999E-2</c:v>
              </c:pt>
              <c:pt idx="1043">
                <c:v>5.8826799999999999E-2</c:v>
              </c:pt>
              <c:pt idx="1044">
                <c:v>5.8826799999999999E-2</c:v>
              </c:pt>
              <c:pt idx="1045">
                <c:v>5.8965699999999996E-2</c:v>
              </c:pt>
              <c:pt idx="1046">
                <c:v>5.8872799999999996E-2</c:v>
              </c:pt>
              <c:pt idx="1047">
                <c:v>5.8860599999999999E-2</c:v>
              </c:pt>
              <c:pt idx="1048">
                <c:v>5.87974E-2</c:v>
              </c:pt>
              <c:pt idx="1049">
                <c:v>5.87974E-2</c:v>
              </c:pt>
              <c:pt idx="1050">
                <c:v>5.8482900000000004E-2</c:v>
              </c:pt>
              <c:pt idx="1051">
                <c:v>5.8478300000000004E-2</c:v>
              </c:pt>
              <c:pt idx="1052">
                <c:v>5.8432100000000001E-2</c:v>
              </c:pt>
              <c:pt idx="1053">
                <c:v>5.84135E-2</c:v>
              </c:pt>
              <c:pt idx="1054">
                <c:v>5.84135E-2</c:v>
              </c:pt>
              <c:pt idx="1055">
                <c:v>5.84135E-2</c:v>
              </c:pt>
              <c:pt idx="1056">
                <c:v>5.84135E-2</c:v>
              </c:pt>
              <c:pt idx="1057">
                <c:v>5.8684200000000006E-2</c:v>
              </c:pt>
              <c:pt idx="1058">
                <c:v>5.8849600000000002E-2</c:v>
              </c:pt>
              <c:pt idx="1059">
                <c:v>5.8849600000000002E-2</c:v>
              </c:pt>
              <c:pt idx="1060">
                <c:v>5.8769999999999996E-2</c:v>
              </c:pt>
              <c:pt idx="1061">
                <c:v>5.8755699999999994E-2</c:v>
              </c:pt>
              <c:pt idx="1062">
                <c:v>5.8697800000000001E-2</c:v>
              </c:pt>
              <c:pt idx="1063">
                <c:v>5.8769700000000001E-2</c:v>
              </c:pt>
              <c:pt idx="1064">
                <c:v>5.8769700000000001E-2</c:v>
              </c:pt>
              <c:pt idx="1065">
                <c:v>5.87108E-2</c:v>
              </c:pt>
              <c:pt idx="1066">
                <c:v>5.8684200000000006E-2</c:v>
              </c:pt>
              <c:pt idx="1067">
                <c:v>5.8651099999999998E-2</c:v>
              </c:pt>
              <c:pt idx="1068">
                <c:v>5.8549699999999996E-2</c:v>
              </c:pt>
              <c:pt idx="1069">
                <c:v>5.8549699999999996E-2</c:v>
              </c:pt>
              <c:pt idx="1070">
                <c:v>5.8664100000000004E-2</c:v>
              </c:pt>
              <c:pt idx="1071">
                <c:v>5.8573199999999999E-2</c:v>
              </c:pt>
              <c:pt idx="1072">
                <c:v>5.8613200000000004E-2</c:v>
              </c:pt>
              <c:pt idx="1073">
                <c:v>5.8363999999999999E-2</c:v>
              </c:pt>
              <c:pt idx="1074">
                <c:v>5.8363999999999999E-2</c:v>
              </c:pt>
              <c:pt idx="1075">
                <c:v>5.8099600000000001E-2</c:v>
              </c:pt>
              <c:pt idx="1076">
                <c:v>5.7949799999999996E-2</c:v>
              </c:pt>
              <c:pt idx="1077">
                <c:v>5.7668100000000007E-2</c:v>
              </c:pt>
              <c:pt idx="1078">
                <c:v>5.7521899999999994E-2</c:v>
              </c:pt>
              <c:pt idx="1079">
                <c:v>5.7521899999999994E-2</c:v>
              </c:pt>
              <c:pt idx="1080">
                <c:v>5.7317E-2</c:v>
              </c:pt>
              <c:pt idx="1081">
                <c:v>5.7649499999999999E-2</c:v>
              </c:pt>
              <c:pt idx="1082">
                <c:v>5.78807E-2</c:v>
              </c:pt>
              <c:pt idx="1083">
                <c:v>5.7792899999999994E-2</c:v>
              </c:pt>
              <c:pt idx="1084">
                <c:v>5.7792899999999994E-2</c:v>
              </c:pt>
              <c:pt idx="1085">
                <c:v>5.7733299999999994E-2</c:v>
              </c:pt>
              <c:pt idx="1086">
                <c:v>5.7841400000000001E-2</c:v>
              </c:pt>
              <c:pt idx="1087">
                <c:v>5.7739599999999995E-2</c:v>
              </c:pt>
              <c:pt idx="1088">
                <c:v>5.7750500000000003E-2</c:v>
              </c:pt>
              <c:pt idx="1089">
                <c:v>5.7750500000000003E-2</c:v>
              </c:pt>
              <c:pt idx="1090">
                <c:v>5.7293399999999994E-2</c:v>
              </c:pt>
              <c:pt idx="1091">
                <c:v>5.7108699999999998E-2</c:v>
              </c:pt>
              <c:pt idx="1092">
                <c:v>5.6879799999999994E-2</c:v>
              </c:pt>
              <c:pt idx="1093">
                <c:v>5.6805899999999993E-2</c:v>
              </c:pt>
              <c:pt idx="1094">
                <c:v>5.6805899999999993E-2</c:v>
              </c:pt>
              <c:pt idx="1095">
                <c:v>5.6515700000000002E-2</c:v>
              </c:pt>
              <c:pt idx="1096">
                <c:v>5.6284099999999997E-2</c:v>
              </c:pt>
              <c:pt idx="1097">
                <c:v>5.6789399999999997E-2</c:v>
              </c:pt>
              <c:pt idx="1098">
                <c:v>5.6340199999999993E-2</c:v>
              </c:pt>
              <c:pt idx="1099">
                <c:v>5.6340199999999993E-2</c:v>
              </c:pt>
              <c:pt idx="1100">
                <c:v>5.60837E-2</c:v>
              </c:pt>
              <c:pt idx="1101">
                <c:v>5.59353E-2</c:v>
              </c:pt>
              <c:pt idx="1102">
                <c:v>5.5659599999999997E-2</c:v>
              </c:pt>
              <c:pt idx="1103">
                <c:v>5.5736999999999995E-2</c:v>
              </c:pt>
              <c:pt idx="1104">
                <c:v>5.5736999999999995E-2</c:v>
              </c:pt>
              <c:pt idx="1105">
                <c:v>5.6063700000000001E-2</c:v>
              </c:pt>
              <c:pt idx="1106">
                <c:v>5.6066200000000004E-2</c:v>
              </c:pt>
              <c:pt idx="1107">
                <c:v>5.5477100000000001E-2</c:v>
              </c:pt>
              <c:pt idx="1108">
                <c:v>5.5500999999999995E-2</c:v>
              </c:pt>
              <c:pt idx="1109">
                <c:v>5.5500999999999995E-2</c:v>
              </c:pt>
              <c:pt idx="1110">
                <c:v>5.5505399999999996E-2</c:v>
              </c:pt>
              <c:pt idx="1111">
                <c:v>5.55504E-2</c:v>
              </c:pt>
              <c:pt idx="1112">
                <c:v>5.5477400000000003E-2</c:v>
              </c:pt>
              <c:pt idx="1113">
                <c:v>5.5498000000000006E-2</c:v>
              </c:pt>
              <c:pt idx="1114">
                <c:v>5.5498000000000006E-2</c:v>
              </c:pt>
              <c:pt idx="1115">
                <c:v>5.5230100000000004E-2</c:v>
              </c:pt>
              <c:pt idx="1116">
                <c:v>5.5301200000000002E-2</c:v>
              </c:pt>
              <c:pt idx="1117">
                <c:v>5.5016499999999996E-2</c:v>
              </c:pt>
              <c:pt idx="1118">
                <c:v>5.6049499999999995E-2</c:v>
              </c:pt>
              <c:pt idx="1119">
                <c:v>5.6049499999999995E-2</c:v>
              </c:pt>
              <c:pt idx="1120">
                <c:v>5.6107799999999999E-2</c:v>
              </c:pt>
              <c:pt idx="1121">
                <c:v>5.5846199999999999E-2</c:v>
              </c:pt>
              <c:pt idx="1122">
                <c:v>5.5694800000000003E-2</c:v>
              </c:pt>
              <c:pt idx="1123">
                <c:v>5.3016399999999998E-2</c:v>
              </c:pt>
              <c:pt idx="1124">
                <c:v>5.3016399999999998E-2</c:v>
              </c:pt>
              <c:pt idx="1125">
                <c:v>5.2902899999999996E-2</c:v>
              </c:pt>
              <c:pt idx="1126">
                <c:v>5.3124000000000005E-2</c:v>
              </c:pt>
              <c:pt idx="1127">
                <c:v>5.31253E-2</c:v>
              </c:pt>
              <c:pt idx="1128">
                <c:v>5.2983500000000003E-2</c:v>
              </c:pt>
              <c:pt idx="1129">
                <c:v>5.2983500000000003E-2</c:v>
              </c:pt>
              <c:pt idx="1130">
                <c:v>5.2639399999999996E-2</c:v>
              </c:pt>
              <c:pt idx="1131">
                <c:v>5.2188699999999998E-2</c:v>
              </c:pt>
              <c:pt idx="1132">
                <c:v>5.2211E-2</c:v>
              </c:pt>
              <c:pt idx="1133">
                <c:v>5.2243000000000005E-2</c:v>
              </c:pt>
              <c:pt idx="1134">
                <c:v>5.2243000000000005E-2</c:v>
              </c:pt>
              <c:pt idx="1135">
                <c:v>5.1741099999999998E-2</c:v>
              </c:pt>
              <c:pt idx="1136">
                <c:v>5.2008599999999995E-2</c:v>
              </c:pt>
              <c:pt idx="1137">
                <c:v>5.1994899999999997E-2</c:v>
              </c:pt>
              <c:pt idx="1138">
                <c:v>5.17216E-2</c:v>
              </c:pt>
              <c:pt idx="1139">
                <c:v>5.17216E-2</c:v>
              </c:pt>
              <c:pt idx="1140">
                <c:v>5.1562999999999998E-2</c:v>
              </c:pt>
              <c:pt idx="1141">
                <c:v>5.1724300000000001E-2</c:v>
              </c:pt>
              <c:pt idx="1142">
                <c:v>5.1819499999999998E-2</c:v>
              </c:pt>
              <c:pt idx="1143">
                <c:v>5.1771000000000005E-2</c:v>
              </c:pt>
              <c:pt idx="1144">
                <c:v>5.1771000000000005E-2</c:v>
              </c:pt>
              <c:pt idx="1145">
                <c:v>5.1792299999999993E-2</c:v>
              </c:pt>
              <c:pt idx="1146">
                <c:v>5.1746199999999999E-2</c:v>
              </c:pt>
              <c:pt idx="1147">
                <c:v>5.18635E-2</c:v>
              </c:pt>
              <c:pt idx="1148">
                <c:v>5.20283E-2</c:v>
              </c:pt>
              <c:pt idx="1149">
                <c:v>5.20283E-2</c:v>
              </c:pt>
              <c:pt idx="1150">
                <c:v>5.1759800000000002E-2</c:v>
              </c:pt>
              <c:pt idx="1151">
                <c:v>5.1864299999999995E-2</c:v>
              </c:pt>
              <c:pt idx="1152">
                <c:v>5.1976000000000001E-2</c:v>
              </c:pt>
              <c:pt idx="1153">
                <c:v>5.1731299999999994E-2</c:v>
              </c:pt>
              <c:pt idx="1154">
                <c:v>5.1731299999999994E-2</c:v>
              </c:pt>
              <c:pt idx="1155">
                <c:v>5.1709699999999997E-2</c:v>
              </c:pt>
              <c:pt idx="1156">
                <c:v>5.1716499999999999E-2</c:v>
              </c:pt>
              <c:pt idx="1157">
                <c:v>5.1807100000000002E-2</c:v>
              </c:pt>
              <c:pt idx="1158">
                <c:v>5.1891100000000003E-2</c:v>
              </c:pt>
              <c:pt idx="1159">
                <c:v>5.1891100000000003E-2</c:v>
              </c:pt>
              <c:pt idx="1160">
                <c:v>5.1105499999999998E-2</c:v>
              </c:pt>
              <c:pt idx="1161">
                <c:v>5.1460600000000002E-2</c:v>
              </c:pt>
              <c:pt idx="1162">
                <c:v>5.1412399999999997E-2</c:v>
              </c:pt>
              <c:pt idx="1163">
                <c:v>5.1566400000000005E-2</c:v>
              </c:pt>
              <c:pt idx="1164">
                <c:v>5.1566400000000005E-2</c:v>
              </c:pt>
              <c:pt idx="1165">
                <c:v>5.1139200000000003E-2</c:v>
              </c:pt>
              <c:pt idx="1166">
                <c:v>5.1075100000000005E-2</c:v>
              </c:pt>
              <c:pt idx="1167">
                <c:v>5.1277400000000001E-2</c:v>
              </c:pt>
              <c:pt idx="1168">
                <c:v>5.0908599999999998E-2</c:v>
              </c:pt>
              <c:pt idx="1169">
                <c:v>5.0908599999999998E-2</c:v>
              </c:pt>
              <c:pt idx="1170">
                <c:v>5.12313E-2</c:v>
              </c:pt>
              <c:pt idx="1171">
                <c:v>5.1307499999999999E-2</c:v>
              </c:pt>
              <c:pt idx="1172">
                <c:v>5.1015100000000001E-2</c:v>
              </c:pt>
              <c:pt idx="1173">
                <c:v>5.1151200000000001E-2</c:v>
              </c:pt>
              <c:pt idx="1174">
                <c:v>5.1151200000000001E-2</c:v>
              </c:pt>
              <c:pt idx="1175">
                <c:v>5.1146500000000004E-2</c:v>
              </c:pt>
              <c:pt idx="1176">
                <c:v>5.1085800000000001E-2</c:v>
              </c:pt>
              <c:pt idx="1177">
                <c:v>5.1101000000000001E-2</c:v>
              </c:pt>
              <c:pt idx="1178">
                <c:v>5.0928399999999999E-2</c:v>
              </c:pt>
              <c:pt idx="1179">
                <c:v>5.0928399999999999E-2</c:v>
              </c:pt>
              <c:pt idx="1180">
                <c:v>5.0728200000000001E-2</c:v>
              </c:pt>
              <c:pt idx="1181">
                <c:v>5.0351699999999999E-2</c:v>
              </c:pt>
              <c:pt idx="1182">
                <c:v>5.0446699999999997E-2</c:v>
              </c:pt>
              <c:pt idx="1183">
                <c:v>5.0923100000000006E-2</c:v>
              </c:pt>
              <c:pt idx="1184">
                <c:v>5.0923100000000006E-2</c:v>
              </c:pt>
              <c:pt idx="1185">
                <c:v>5.1929999999999997E-2</c:v>
              </c:pt>
              <c:pt idx="1186">
                <c:v>5.1092800000000001E-2</c:v>
              </c:pt>
              <c:pt idx="1187">
                <c:v>5.1455399999999998E-2</c:v>
              </c:pt>
              <c:pt idx="1188">
                <c:v>5.1179599999999999E-2</c:v>
              </c:pt>
              <c:pt idx="1189">
                <c:v>5.1179599999999999E-2</c:v>
              </c:pt>
              <c:pt idx="1190">
                <c:v>5.1912300000000001E-2</c:v>
              </c:pt>
              <c:pt idx="1191">
                <c:v>5.23058E-2</c:v>
              </c:pt>
              <c:pt idx="1192">
                <c:v>5.2431800000000001E-2</c:v>
              </c:pt>
              <c:pt idx="1193">
                <c:v>5.2550100000000002E-2</c:v>
              </c:pt>
              <c:pt idx="1194">
                <c:v>5.2550100000000002E-2</c:v>
              </c:pt>
              <c:pt idx="1195">
                <c:v>5.2791199999999996E-2</c:v>
              </c:pt>
              <c:pt idx="1196">
                <c:v>5.2478200000000003E-2</c:v>
              </c:pt>
              <c:pt idx="1197">
                <c:v>5.2772600000000003E-2</c:v>
              </c:pt>
              <c:pt idx="1198">
                <c:v>5.3052299999999997E-2</c:v>
              </c:pt>
              <c:pt idx="1199">
                <c:v>5.3052299999999997E-2</c:v>
              </c:pt>
              <c:pt idx="1200">
                <c:v>5.2891000000000001E-2</c:v>
              </c:pt>
              <c:pt idx="1201">
                <c:v>5.3409899999999996E-2</c:v>
              </c:pt>
              <c:pt idx="1202">
                <c:v>5.34793E-2</c:v>
              </c:pt>
              <c:pt idx="1203">
                <c:v>5.3364900000000007E-2</c:v>
              </c:pt>
              <c:pt idx="1204">
                <c:v>5.3364900000000007E-2</c:v>
              </c:pt>
              <c:pt idx="1205">
                <c:v>5.2631400000000002E-2</c:v>
              </c:pt>
              <c:pt idx="1206">
                <c:v>5.2479999999999999E-2</c:v>
              </c:pt>
              <c:pt idx="1207">
                <c:v>5.2757100000000001E-2</c:v>
              </c:pt>
              <c:pt idx="1208">
                <c:v>5.2683600000000004E-2</c:v>
              </c:pt>
              <c:pt idx="1209">
                <c:v>5.2683600000000004E-2</c:v>
              </c:pt>
              <c:pt idx="1210">
                <c:v>5.2234200000000001E-2</c:v>
              </c:pt>
              <c:pt idx="1211">
                <c:v>5.2392599999999998E-2</c:v>
              </c:pt>
              <c:pt idx="1212">
                <c:v>5.2080399999999999E-2</c:v>
              </c:pt>
              <c:pt idx="1213">
                <c:v>5.2335200000000005E-2</c:v>
              </c:pt>
              <c:pt idx="1214">
                <c:v>5.2335200000000005E-2</c:v>
              </c:pt>
              <c:pt idx="1215">
                <c:v>5.2453599999999996E-2</c:v>
              </c:pt>
              <c:pt idx="1216">
                <c:v>5.2417800000000001E-2</c:v>
              </c:pt>
              <c:pt idx="1217">
                <c:v>5.2498599999999999E-2</c:v>
              </c:pt>
              <c:pt idx="1218">
                <c:v>5.2520800000000006E-2</c:v>
              </c:pt>
              <c:pt idx="1219">
                <c:v>5.2520800000000006E-2</c:v>
              </c:pt>
              <c:pt idx="1220">
                <c:v>5.2172000000000003E-2</c:v>
              </c:pt>
              <c:pt idx="1221">
                <c:v>5.2331000000000003E-2</c:v>
              </c:pt>
              <c:pt idx="1222">
                <c:v>5.2558600000000004E-2</c:v>
              </c:pt>
              <c:pt idx="1223">
                <c:v>5.2484200000000002E-2</c:v>
              </c:pt>
              <c:pt idx="1224">
                <c:v>5.2484200000000002E-2</c:v>
              </c:pt>
              <c:pt idx="1225">
                <c:v>5.2553200000000001E-2</c:v>
              </c:pt>
              <c:pt idx="1226">
                <c:v>5.2553799999999998E-2</c:v>
              </c:pt>
              <c:pt idx="1227">
                <c:v>5.2552000000000001E-2</c:v>
              </c:pt>
              <c:pt idx="1228">
                <c:v>5.2669199999999999E-2</c:v>
              </c:pt>
              <c:pt idx="1229">
                <c:v>5.2669199999999999E-2</c:v>
              </c:pt>
              <c:pt idx="1230">
                <c:v>5.3052000000000002E-2</c:v>
              </c:pt>
              <c:pt idx="1231">
                <c:v>5.3220999999999997E-2</c:v>
              </c:pt>
              <c:pt idx="1232">
                <c:v>5.3196300000000002E-2</c:v>
              </c:pt>
              <c:pt idx="1233">
                <c:v>5.3401199999999996E-2</c:v>
              </c:pt>
              <c:pt idx="1234">
                <c:v>5.3401199999999996E-2</c:v>
              </c:pt>
              <c:pt idx="1235">
                <c:v>5.3441799999999998E-2</c:v>
              </c:pt>
              <c:pt idx="1236">
                <c:v>5.2785399999999996E-2</c:v>
              </c:pt>
              <c:pt idx="1237">
                <c:v>5.2797499999999997E-2</c:v>
              </c:pt>
              <c:pt idx="1238">
                <c:v>5.2559399999999999E-2</c:v>
              </c:pt>
              <c:pt idx="1239">
                <c:v>5.2559399999999999E-2</c:v>
              </c:pt>
              <c:pt idx="1240">
                <c:v>5.2580099999999998E-2</c:v>
              </c:pt>
              <c:pt idx="1241">
                <c:v>5.20674E-2</c:v>
              </c:pt>
              <c:pt idx="1242">
                <c:v>5.2365099999999998E-2</c:v>
              </c:pt>
              <c:pt idx="1243">
                <c:v>5.22081E-2</c:v>
              </c:pt>
              <c:pt idx="1244">
                <c:v>5.22081E-2</c:v>
              </c:pt>
              <c:pt idx="1245">
                <c:v>5.2230299999999993E-2</c:v>
              </c:pt>
              <c:pt idx="1246">
                <c:v>5.2062099999999993E-2</c:v>
              </c:pt>
              <c:pt idx="1247">
                <c:v>5.2082400000000001E-2</c:v>
              </c:pt>
              <c:pt idx="1248">
                <c:v>5.2089800000000006E-2</c:v>
              </c:pt>
              <c:pt idx="1249">
                <c:v>5.2089800000000006E-2</c:v>
              </c:pt>
              <c:pt idx="1250">
                <c:v>5.1815199999999999E-2</c:v>
              </c:pt>
              <c:pt idx="1251">
                <c:v>5.2258500000000006E-2</c:v>
              </c:pt>
              <c:pt idx="1252">
                <c:v>5.2174899999999996E-2</c:v>
              </c:pt>
              <c:pt idx="1253">
                <c:v>5.1964499999999997E-2</c:v>
              </c:pt>
              <c:pt idx="1254">
                <c:v>5.1964499999999997E-2</c:v>
              </c:pt>
              <c:pt idx="1255">
                <c:v>5.1720300000000004E-2</c:v>
              </c:pt>
              <c:pt idx="1256">
                <c:v>5.1783000000000003E-2</c:v>
              </c:pt>
              <c:pt idx="1257">
                <c:v>5.1629399999999999E-2</c:v>
              </c:pt>
              <c:pt idx="1258">
                <c:v>5.1636700000000001E-2</c:v>
              </c:pt>
              <c:pt idx="1259">
                <c:v>5.1636700000000001E-2</c:v>
              </c:pt>
              <c:pt idx="1260">
                <c:v>5.1636700000000001E-2</c:v>
              </c:pt>
              <c:pt idx="1261">
                <c:v>5.1636700000000001E-2</c:v>
              </c:pt>
              <c:pt idx="1262">
                <c:v>5.2034700000000003E-2</c:v>
              </c:pt>
              <c:pt idx="1263">
                <c:v>5.1988700000000006E-2</c:v>
              </c:pt>
              <c:pt idx="1264">
                <c:v>5.1988700000000006E-2</c:v>
              </c:pt>
              <c:pt idx="1265">
                <c:v>5.1008600000000001E-2</c:v>
              </c:pt>
              <c:pt idx="1266">
                <c:v>5.0694600000000006E-2</c:v>
              </c:pt>
              <c:pt idx="1267">
                <c:v>5.0366500000000002E-2</c:v>
              </c:pt>
              <c:pt idx="1268">
                <c:v>5.0146300000000005E-2</c:v>
              </c:pt>
              <c:pt idx="1269">
                <c:v>5.0146300000000005E-2</c:v>
              </c:pt>
              <c:pt idx="1270">
                <c:v>5.0259999999999999E-2</c:v>
              </c:pt>
              <c:pt idx="1271">
                <c:v>5.02856E-2</c:v>
              </c:pt>
              <c:pt idx="1272">
                <c:v>5.0286200000000003E-2</c:v>
              </c:pt>
              <c:pt idx="1273">
                <c:v>5.0047700000000001E-2</c:v>
              </c:pt>
              <c:pt idx="1274">
                <c:v>5.0047700000000001E-2</c:v>
              </c:pt>
              <c:pt idx="1275">
                <c:v>4.96715E-2</c:v>
              </c:pt>
              <c:pt idx="1276">
                <c:v>4.9582800000000003E-2</c:v>
              </c:pt>
              <c:pt idx="1277">
                <c:v>4.9493099999999998E-2</c:v>
              </c:pt>
              <c:pt idx="1278">
                <c:v>4.9481900000000002E-2</c:v>
              </c:pt>
              <c:pt idx="1279">
                <c:v>4.9481900000000002E-2</c:v>
              </c:pt>
              <c:pt idx="1280">
                <c:v>4.9662199999999997E-2</c:v>
              </c:pt>
              <c:pt idx="1281">
                <c:v>4.9601499999999993E-2</c:v>
              </c:pt>
              <c:pt idx="1282">
                <c:v>4.9618700000000002E-2</c:v>
              </c:pt>
              <c:pt idx="1283">
                <c:v>4.9559300000000001E-2</c:v>
              </c:pt>
              <c:pt idx="1284">
                <c:v>4.9559300000000001E-2</c:v>
              </c:pt>
              <c:pt idx="1285">
                <c:v>4.9394299999999995E-2</c:v>
              </c:pt>
              <c:pt idx="1286">
                <c:v>4.9531599999999995E-2</c:v>
              </c:pt>
              <c:pt idx="1287">
                <c:v>4.9660999999999997E-2</c:v>
              </c:pt>
              <c:pt idx="1288">
                <c:v>4.9862999999999998E-2</c:v>
              </c:pt>
              <c:pt idx="1289">
                <c:v>4.9862999999999998E-2</c:v>
              </c:pt>
              <c:pt idx="1290">
                <c:v>5.0037000000000005E-2</c:v>
              </c:pt>
              <c:pt idx="1291">
                <c:v>5.0458100000000006E-2</c:v>
              </c:pt>
              <c:pt idx="1292">
                <c:v>5.0714100000000005E-2</c:v>
              </c:pt>
              <c:pt idx="1293">
                <c:v>5.0346799999999997E-2</c:v>
              </c:pt>
              <c:pt idx="1294">
                <c:v>5.0346799999999997E-2</c:v>
              </c:pt>
              <c:pt idx="1295">
                <c:v>5.0478300000000004E-2</c:v>
              </c:pt>
              <c:pt idx="1296">
                <c:v>5.0162399999999996E-2</c:v>
              </c:pt>
              <c:pt idx="1297">
                <c:v>5.0332299999999996E-2</c:v>
              </c:pt>
              <c:pt idx="1298">
                <c:v>5.0476599999999996E-2</c:v>
              </c:pt>
              <c:pt idx="1299">
                <c:v>5.0476599999999996E-2</c:v>
              </c:pt>
              <c:pt idx="1300">
                <c:v>5.0776700000000001E-2</c:v>
              </c:pt>
              <c:pt idx="1301">
                <c:v>5.0556299999999998E-2</c:v>
              </c:pt>
              <c:pt idx="1302">
                <c:v>5.05373E-2</c:v>
              </c:pt>
              <c:pt idx="1303">
                <c:v>5.0276399999999999E-2</c:v>
              </c:pt>
              <c:pt idx="1304">
                <c:v>5.0276399999999999E-2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43983</c:v>
              </c:pt>
              <c:pt idx="1">
                <c:v>43984</c:v>
              </c:pt>
              <c:pt idx="2">
                <c:v>43985</c:v>
              </c:pt>
              <c:pt idx="3">
                <c:v>43986</c:v>
              </c:pt>
              <c:pt idx="4">
                <c:v>43987</c:v>
              </c:pt>
              <c:pt idx="5">
                <c:v>43990</c:v>
              </c:pt>
              <c:pt idx="6">
                <c:v>43991</c:v>
              </c:pt>
              <c:pt idx="7">
                <c:v>43992</c:v>
              </c:pt>
              <c:pt idx="8">
                <c:v>43993</c:v>
              </c:pt>
              <c:pt idx="9">
                <c:v>43994</c:v>
              </c:pt>
              <c:pt idx="10">
                <c:v>43997</c:v>
              </c:pt>
              <c:pt idx="11">
                <c:v>43998</c:v>
              </c:pt>
              <c:pt idx="12">
                <c:v>43999</c:v>
              </c:pt>
              <c:pt idx="13">
                <c:v>44000</c:v>
              </c:pt>
              <c:pt idx="14">
                <c:v>44001</c:v>
              </c:pt>
              <c:pt idx="15">
                <c:v>44004</c:v>
              </c:pt>
              <c:pt idx="16">
                <c:v>44005</c:v>
              </c:pt>
              <c:pt idx="17">
                <c:v>44006</c:v>
              </c:pt>
              <c:pt idx="18">
                <c:v>44007</c:v>
              </c:pt>
              <c:pt idx="19">
                <c:v>44008</c:v>
              </c:pt>
              <c:pt idx="20">
                <c:v>44011</c:v>
              </c:pt>
              <c:pt idx="21">
                <c:v>44012</c:v>
              </c:pt>
              <c:pt idx="22">
                <c:v>44013</c:v>
              </c:pt>
              <c:pt idx="23">
                <c:v>44014</c:v>
              </c:pt>
              <c:pt idx="24">
                <c:v>44015</c:v>
              </c:pt>
              <c:pt idx="25">
                <c:v>44018</c:v>
              </c:pt>
              <c:pt idx="26">
                <c:v>44019</c:v>
              </c:pt>
              <c:pt idx="27">
                <c:v>44020</c:v>
              </c:pt>
              <c:pt idx="28">
                <c:v>44021</c:v>
              </c:pt>
              <c:pt idx="29">
                <c:v>44022</c:v>
              </c:pt>
              <c:pt idx="30">
                <c:v>44025</c:v>
              </c:pt>
              <c:pt idx="31">
                <c:v>44026</c:v>
              </c:pt>
              <c:pt idx="32">
                <c:v>44027</c:v>
              </c:pt>
              <c:pt idx="33">
                <c:v>44028</c:v>
              </c:pt>
              <c:pt idx="34">
                <c:v>44029</c:v>
              </c:pt>
              <c:pt idx="35">
                <c:v>44032</c:v>
              </c:pt>
              <c:pt idx="36">
                <c:v>44033</c:v>
              </c:pt>
              <c:pt idx="37">
                <c:v>44034</c:v>
              </c:pt>
              <c:pt idx="38">
                <c:v>44035</c:v>
              </c:pt>
              <c:pt idx="39">
                <c:v>44036</c:v>
              </c:pt>
              <c:pt idx="40">
                <c:v>44039</c:v>
              </c:pt>
              <c:pt idx="41">
                <c:v>44040</c:v>
              </c:pt>
              <c:pt idx="42">
                <c:v>44041</c:v>
              </c:pt>
              <c:pt idx="43">
                <c:v>44042</c:v>
              </c:pt>
              <c:pt idx="44">
                <c:v>44043</c:v>
              </c:pt>
              <c:pt idx="45">
                <c:v>44046</c:v>
              </c:pt>
              <c:pt idx="46">
                <c:v>44047</c:v>
              </c:pt>
              <c:pt idx="47">
                <c:v>44048</c:v>
              </c:pt>
              <c:pt idx="48">
                <c:v>44049</c:v>
              </c:pt>
              <c:pt idx="49">
                <c:v>44050</c:v>
              </c:pt>
              <c:pt idx="50">
                <c:v>44053</c:v>
              </c:pt>
              <c:pt idx="51">
                <c:v>44054</c:v>
              </c:pt>
              <c:pt idx="52">
                <c:v>44055</c:v>
              </c:pt>
              <c:pt idx="53">
                <c:v>44056</c:v>
              </c:pt>
              <c:pt idx="54">
                <c:v>44057</c:v>
              </c:pt>
              <c:pt idx="55">
                <c:v>44060</c:v>
              </c:pt>
              <c:pt idx="56">
                <c:v>44061</c:v>
              </c:pt>
              <c:pt idx="57">
                <c:v>44062</c:v>
              </c:pt>
              <c:pt idx="58">
                <c:v>44063</c:v>
              </c:pt>
              <c:pt idx="59">
                <c:v>44064</c:v>
              </c:pt>
              <c:pt idx="60">
                <c:v>44067</c:v>
              </c:pt>
              <c:pt idx="61">
                <c:v>44068</c:v>
              </c:pt>
              <c:pt idx="62">
                <c:v>44069</c:v>
              </c:pt>
              <c:pt idx="63">
                <c:v>44070</c:v>
              </c:pt>
              <c:pt idx="64">
                <c:v>44071</c:v>
              </c:pt>
              <c:pt idx="65">
                <c:v>44074</c:v>
              </c:pt>
              <c:pt idx="66">
                <c:v>44075</c:v>
              </c:pt>
              <c:pt idx="67">
                <c:v>44076</c:v>
              </c:pt>
              <c:pt idx="68">
                <c:v>44077</c:v>
              </c:pt>
              <c:pt idx="69">
                <c:v>44078</c:v>
              </c:pt>
              <c:pt idx="70">
                <c:v>44081</c:v>
              </c:pt>
              <c:pt idx="71">
                <c:v>44082</c:v>
              </c:pt>
              <c:pt idx="72">
                <c:v>44083</c:v>
              </c:pt>
              <c:pt idx="73">
                <c:v>44084</c:v>
              </c:pt>
              <c:pt idx="74">
                <c:v>44085</c:v>
              </c:pt>
              <c:pt idx="75">
                <c:v>44088</c:v>
              </c:pt>
              <c:pt idx="76">
                <c:v>44089</c:v>
              </c:pt>
              <c:pt idx="77">
                <c:v>44090</c:v>
              </c:pt>
              <c:pt idx="78">
                <c:v>44091</c:v>
              </c:pt>
              <c:pt idx="79">
                <c:v>44092</c:v>
              </c:pt>
              <c:pt idx="80">
                <c:v>44095</c:v>
              </c:pt>
              <c:pt idx="81">
                <c:v>44096</c:v>
              </c:pt>
              <c:pt idx="82">
                <c:v>44097</c:v>
              </c:pt>
              <c:pt idx="83">
                <c:v>44098</c:v>
              </c:pt>
              <c:pt idx="84">
                <c:v>44099</c:v>
              </c:pt>
              <c:pt idx="85">
                <c:v>44102</c:v>
              </c:pt>
              <c:pt idx="86">
                <c:v>44103</c:v>
              </c:pt>
              <c:pt idx="87">
                <c:v>44104</c:v>
              </c:pt>
              <c:pt idx="88">
                <c:v>44105</c:v>
              </c:pt>
              <c:pt idx="89">
                <c:v>44106</c:v>
              </c:pt>
              <c:pt idx="90">
                <c:v>44109</c:v>
              </c:pt>
              <c:pt idx="91">
                <c:v>44110</c:v>
              </c:pt>
              <c:pt idx="92">
                <c:v>44111</c:v>
              </c:pt>
              <c:pt idx="93">
                <c:v>44112</c:v>
              </c:pt>
              <c:pt idx="94">
                <c:v>44113</c:v>
              </c:pt>
              <c:pt idx="95">
                <c:v>44116</c:v>
              </c:pt>
              <c:pt idx="96">
                <c:v>44117</c:v>
              </c:pt>
              <c:pt idx="97">
                <c:v>44118</c:v>
              </c:pt>
              <c:pt idx="98">
                <c:v>44119</c:v>
              </c:pt>
              <c:pt idx="99">
                <c:v>44120</c:v>
              </c:pt>
              <c:pt idx="100">
                <c:v>44123</c:v>
              </c:pt>
              <c:pt idx="101">
                <c:v>44124</c:v>
              </c:pt>
              <c:pt idx="102">
                <c:v>44125</c:v>
              </c:pt>
              <c:pt idx="103">
                <c:v>44126</c:v>
              </c:pt>
              <c:pt idx="104">
                <c:v>44127</c:v>
              </c:pt>
              <c:pt idx="105">
                <c:v>44130</c:v>
              </c:pt>
              <c:pt idx="106">
                <c:v>44131</c:v>
              </c:pt>
              <c:pt idx="107">
                <c:v>44132</c:v>
              </c:pt>
              <c:pt idx="108">
                <c:v>44133</c:v>
              </c:pt>
              <c:pt idx="109">
                <c:v>44134</c:v>
              </c:pt>
              <c:pt idx="110">
                <c:v>44137</c:v>
              </c:pt>
              <c:pt idx="111">
                <c:v>44138</c:v>
              </c:pt>
              <c:pt idx="112">
                <c:v>44139</c:v>
              </c:pt>
              <c:pt idx="113">
                <c:v>44140</c:v>
              </c:pt>
              <c:pt idx="114">
                <c:v>44141</c:v>
              </c:pt>
              <c:pt idx="115">
                <c:v>44144</c:v>
              </c:pt>
              <c:pt idx="116">
                <c:v>44145</c:v>
              </c:pt>
              <c:pt idx="117">
                <c:v>44146</c:v>
              </c:pt>
              <c:pt idx="118">
                <c:v>44147</c:v>
              </c:pt>
              <c:pt idx="119">
                <c:v>44148</c:v>
              </c:pt>
              <c:pt idx="120">
                <c:v>44151</c:v>
              </c:pt>
              <c:pt idx="121">
                <c:v>44152</c:v>
              </c:pt>
              <c:pt idx="122">
                <c:v>44153</c:v>
              </c:pt>
              <c:pt idx="123">
                <c:v>44154</c:v>
              </c:pt>
              <c:pt idx="124">
                <c:v>44155</c:v>
              </c:pt>
              <c:pt idx="125">
                <c:v>44158</c:v>
              </c:pt>
              <c:pt idx="126">
                <c:v>44159</c:v>
              </c:pt>
              <c:pt idx="127">
                <c:v>44160</c:v>
              </c:pt>
              <c:pt idx="128">
                <c:v>44161</c:v>
              </c:pt>
              <c:pt idx="129">
                <c:v>44162</c:v>
              </c:pt>
              <c:pt idx="130">
                <c:v>44165</c:v>
              </c:pt>
              <c:pt idx="131">
                <c:v>44166</c:v>
              </c:pt>
              <c:pt idx="132">
                <c:v>44167</c:v>
              </c:pt>
              <c:pt idx="133">
                <c:v>44168</c:v>
              </c:pt>
              <c:pt idx="134">
                <c:v>44169</c:v>
              </c:pt>
              <c:pt idx="135">
                <c:v>44172</c:v>
              </c:pt>
              <c:pt idx="136">
                <c:v>44173</c:v>
              </c:pt>
              <c:pt idx="137">
                <c:v>44174</c:v>
              </c:pt>
              <c:pt idx="138">
                <c:v>44175</c:v>
              </c:pt>
              <c:pt idx="139">
                <c:v>44176</c:v>
              </c:pt>
              <c:pt idx="140">
                <c:v>44179</c:v>
              </c:pt>
              <c:pt idx="141">
                <c:v>44180</c:v>
              </c:pt>
              <c:pt idx="142">
                <c:v>44181</c:v>
              </c:pt>
              <c:pt idx="143">
                <c:v>44182</c:v>
              </c:pt>
              <c:pt idx="144">
                <c:v>44183</c:v>
              </c:pt>
              <c:pt idx="145">
                <c:v>44186</c:v>
              </c:pt>
              <c:pt idx="146">
                <c:v>44187</c:v>
              </c:pt>
              <c:pt idx="147">
                <c:v>44188</c:v>
              </c:pt>
              <c:pt idx="148">
                <c:v>44189</c:v>
              </c:pt>
              <c:pt idx="149">
                <c:v>44190</c:v>
              </c:pt>
              <c:pt idx="150">
                <c:v>44193</c:v>
              </c:pt>
              <c:pt idx="151">
                <c:v>44194</c:v>
              </c:pt>
              <c:pt idx="152">
                <c:v>44195</c:v>
              </c:pt>
              <c:pt idx="153">
                <c:v>44196</c:v>
              </c:pt>
              <c:pt idx="154">
                <c:v>44197</c:v>
              </c:pt>
              <c:pt idx="155">
                <c:v>44200</c:v>
              </c:pt>
              <c:pt idx="156">
                <c:v>44201</c:v>
              </c:pt>
              <c:pt idx="157">
                <c:v>44202</c:v>
              </c:pt>
              <c:pt idx="158">
                <c:v>44203</c:v>
              </c:pt>
              <c:pt idx="159">
                <c:v>44204</c:v>
              </c:pt>
              <c:pt idx="160">
                <c:v>44207</c:v>
              </c:pt>
              <c:pt idx="161">
                <c:v>44208</c:v>
              </c:pt>
              <c:pt idx="162">
                <c:v>44209</c:v>
              </c:pt>
              <c:pt idx="163">
                <c:v>44210</c:v>
              </c:pt>
              <c:pt idx="164">
                <c:v>44211</c:v>
              </c:pt>
              <c:pt idx="165">
                <c:v>44214</c:v>
              </c:pt>
              <c:pt idx="166">
                <c:v>44215</c:v>
              </c:pt>
              <c:pt idx="167">
                <c:v>44216</c:v>
              </c:pt>
              <c:pt idx="168">
                <c:v>44217</c:v>
              </c:pt>
              <c:pt idx="169">
                <c:v>44218</c:v>
              </c:pt>
              <c:pt idx="170">
                <c:v>44221</c:v>
              </c:pt>
              <c:pt idx="171">
                <c:v>44222</c:v>
              </c:pt>
              <c:pt idx="172">
                <c:v>44223</c:v>
              </c:pt>
              <c:pt idx="173">
                <c:v>44224</c:v>
              </c:pt>
              <c:pt idx="174">
                <c:v>44225</c:v>
              </c:pt>
              <c:pt idx="175">
                <c:v>44228</c:v>
              </c:pt>
              <c:pt idx="176">
                <c:v>44229</c:v>
              </c:pt>
              <c:pt idx="177">
                <c:v>44230</c:v>
              </c:pt>
              <c:pt idx="178">
                <c:v>44231</c:v>
              </c:pt>
              <c:pt idx="179">
                <c:v>44232</c:v>
              </c:pt>
              <c:pt idx="180">
                <c:v>44235</c:v>
              </c:pt>
              <c:pt idx="181">
                <c:v>44236</c:v>
              </c:pt>
              <c:pt idx="182">
                <c:v>44237</c:v>
              </c:pt>
              <c:pt idx="183">
                <c:v>44238</c:v>
              </c:pt>
              <c:pt idx="184">
                <c:v>44239</c:v>
              </c:pt>
              <c:pt idx="185">
                <c:v>44242</c:v>
              </c:pt>
              <c:pt idx="186">
                <c:v>44243</c:v>
              </c:pt>
              <c:pt idx="187">
                <c:v>44244</c:v>
              </c:pt>
              <c:pt idx="188">
                <c:v>44245</c:v>
              </c:pt>
              <c:pt idx="189">
                <c:v>44246</c:v>
              </c:pt>
              <c:pt idx="190">
                <c:v>44249</c:v>
              </c:pt>
              <c:pt idx="191">
                <c:v>44250</c:v>
              </c:pt>
              <c:pt idx="192">
                <c:v>44251</c:v>
              </c:pt>
              <c:pt idx="193">
                <c:v>44252</c:v>
              </c:pt>
              <c:pt idx="194">
                <c:v>44253</c:v>
              </c:pt>
              <c:pt idx="195">
                <c:v>44256</c:v>
              </c:pt>
              <c:pt idx="196">
                <c:v>44257</c:v>
              </c:pt>
              <c:pt idx="197">
                <c:v>44258</c:v>
              </c:pt>
              <c:pt idx="198">
                <c:v>44259</c:v>
              </c:pt>
              <c:pt idx="199">
                <c:v>44260</c:v>
              </c:pt>
              <c:pt idx="200">
                <c:v>44263</c:v>
              </c:pt>
              <c:pt idx="201">
                <c:v>44264</c:v>
              </c:pt>
              <c:pt idx="202">
                <c:v>44265</c:v>
              </c:pt>
              <c:pt idx="203">
                <c:v>44266</c:v>
              </c:pt>
              <c:pt idx="204">
                <c:v>44267</c:v>
              </c:pt>
              <c:pt idx="205">
                <c:v>44270</c:v>
              </c:pt>
              <c:pt idx="206">
                <c:v>44271</c:v>
              </c:pt>
              <c:pt idx="207">
                <c:v>44272</c:v>
              </c:pt>
              <c:pt idx="208">
                <c:v>44273</c:v>
              </c:pt>
              <c:pt idx="209">
                <c:v>44274</c:v>
              </c:pt>
              <c:pt idx="210">
                <c:v>44277</c:v>
              </c:pt>
              <c:pt idx="211">
                <c:v>44278</c:v>
              </c:pt>
              <c:pt idx="212">
                <c:v>44279</c:v>
              </c:pt>
              <c:pt idx="213">
                <c:v>44280</c:v>
              </c:pt>
              <c:pt idx="214">
                <c:v>44281</c:v>
              </c:pt>
              <c:pt idx="215">
                <c:v>44284</c:v>
              </c:pt>
              <c:pt idx="216">
                <c:v>44285</c:v>
              </c:pt>
              <c:pt idx="217">
                <c:v>44286</c:v>
              </c:pt>
              <c:pt idx="218">
                <c:v>44287</c:v>
              </c:pt>
              <c:pt idx="219">
                <c:v>44288</c:v>
              </c:pt>
              <c:pt idx="220">
                <c:v>44291</c:v>
              </c:pt>
              <c:pt idx="221">
                <c:v>44292</c:v>
              </c:pt>
              <c:pt idx="222">
                <c:v>44293</c:v>
              </c:pt>
              <c:pt idx="223">
                <c:v>44294</c:v>
              </c:pt>
              <c:pt idx="224">
                <c:v>44295</c:v>
              </c:pt>
              <c:pt idx="225">
                <c:v>44298</c:v>
              </c:pt>
              <c:pt idx="226">
                <c:v>44299</c:v>
              </c:pt>
              <c:pt idx="227">
                <c:v>44300</c:v>
              </c:pt>
              <c:pt idx="228">
                <c:v>44301</c:v>
              </c:pt>
              <c:pt idx="229">
                <c:v>44302</c:v>
              </c:pt>
              <c:pt idx="230">
                <c:v>44305</c:v>
              </c:pt>
              <c:pt idx="231">
                <c:v>44306</c:v>
              </c:pt>
              <c:pt idx="232">
                <c:v>44307</c:v>
              </c:pt>
              <c:pt idx="233">
                <c:v>44308</c:v>
              </c:pt>
              <c:pt idx="234">
                <c:v>44309</c:v>
              </c:pt>
              <c:pt idx="235">
                <c:v>44312</c:v>
              </c:pt>
              <c:pt idx="236">
                <c:v>44313</c:v>
              </c:pt>
              <c:pt idx="237">
                <c:v>44314</c:v>
              </c:pt>
              <c:pt idx="238">
                <c:v>44315</c:v>
              </c:pt>
              <c:pt idx="239">
                <c:v>44316</c:v>
              </c:pt>
              <c:pt idx="240">
                <c:v>44319</c:v>
              </c:pt>
              <c:pt idx="241">
                <c:v>44320</c:v>
              </c:pt>
              <c:pt idx="242">
                <c:v>44321</c:v>
              </c:pt>
              <c:pt idx="243">
                <c:v>44322</c:v>
              </c:pt>
              <c:pt idx="244">
                <c:v>44323</c:v>
              </c:pt>
              <c:pt idx="245">
                <c:v>44326</c:v>
              </c:pt>
              <c:pt idx="246">
                <c:v>44327</c:v>
              </c:pt>
              <c:pt idx="247">
                <c:v>44328</c:v>
              </c:pt>
              <c:pt idx="248">
                <c:v>44329</c:v>
              </c:pt>
              <c:pt idx="249">
                <c:v>44330</c:v>
              </c:pt>
              <c:pt idx="250">
                <c:v>44333</c:v>
              </c:pt>
              <c:pt idx="251">
                <c:v>44334</c:v>
              </c:pt>
              <c:pt idx="252">
                <c:v>44335</c:v>
              </c:pt>
              <c:pt idx="253">
                <c:v>44336</c:v>
              </c:pt>
              <c:pt idx="254">
                <c:v>44337</c:v>
              </c:pt>
              <c:pt idx="255">
                <c:v>44340</c:v>
              </c:pt>
              <c:pt idx="256">
                <c:v>44341</c:v>
              </c:pt>
              <c:pt idx="257">
                <c:v>44342</c:v>
              </c:pt>
              <c:pt idx="258">
                <c:v>44343</c:v>
              </c:pt>
              <c:pt idx="259">
                <c:v>44344</c:v>
              </c:pt>
              <c:pt idx="260">
                <c:v>44347</c:v>
              </c:pt>
              <c:pt idx="261">
                <c:v>44348</c:v>
              </c:pt>
              <c:pt idx="262">
                <c:v>44349</c:v>
              </c:pt>
              <c:pt idx="263">
                <c:v>44350</c:v>
              </c:pt>
              <c:pt idx="264">
                <c:v>44351</c:v>
              </c:pt>
              <c:pt idx="265">
                <c:v>44354</c:v>
              </c:pt>
              <c:pt idx="266">
                <c:v>44355</c:v>
              </c:pt>
              <c:pt idx="267">
                <c:v>44356</c:v>
              </c:pt>
              <c:pt idx="268">
                <c:v>44357</c:v>
              </c:pt>
              <c:pt idx="269">
                <c:v>44358</c:v>
              </c:pt>
              <c:pt idx="270">
                <c:v>44361</c:v>
              </c:pt>
              <c:pt idx="271">
                <c:v>44362</c:v>
              </c:pt>
              <c:pt idx="272">
                <c:v>44363</c:v>
              </c:pt>
              <c:pt idx="273">
                <c:v>44364</c:v>
              </c:pt>
              <c:pt idx="274">
                <c:v>44365</c:v>
              </c:pt>
              <c:pt idx="275">
                <c:v>44368</c:v>
              </c:pt>
              <c:pt idx="276">
                <c:v>44369</c:v>
              </c:pt>
              <c:pt idx="277">
                <c:v>44370</c:v>
              </c:pt>
              <c:pt idx="278">
                <c:v>44371</c:v>
              </c:pt>
              <c:pt idx="279">
                <c:v>44372</c:v>
              </c:pt>
              <c:pt idx="280">
                <c:v>44375</c:v>
              </c:pt>
              <c:pt idx="281">
                <c:v>44376</c:v>
              </c:pt>
              <c:pt idx="282">
                <c:v>44377</c:v>
              </c:pt>
              <c:pt idx="283">
                <c:v>44378</c:v>
              </c:pt>
              <c:pt idx="284">
                <c:v>44379</c:v>
              </c:pt>
              <c:pt idx="285">
                <c:v>44382</c:v>
              </c:pt>
              <c:pt idx="286">
                <c:v>44383</c:v>
              </c:pt>
              <c:pt idx="287">
                <c:v>44384</c:v>
              </c:pt>
              <c:pt idx="288">
                <c:v>44385</c:v>
              </c:pt>
              <c:pt idx="289">
                <c:v>44386</c:v>
              </c:pt>
              <c:pt idx="290">
                <c:v>44389</c:v>
              </c:pt>
              <c:pt idx="291">
                <c:v>44390</c:v>
              </c:pt>
              <c:pt idx="292">
                <c:v>44391</c:v>
              </c:pt>
              <c:pt idx="293">
                <c:v>44392</c:v>
              </c:pt>
              <c:pt idx="294">
                <c:v>44393</c:v>
              </c:pt>
              <c:pt idx="295">
                <c:v>44396</c:v>
              </c:pt>
              <c:pt idx="296">
                <c:v>44397</c:v>
              </c:pt>
              <c:pt idx="297">
                <c:v>44398</c:v>
              </c:pt>
              <c:pt idx="298">
                <c:v>44399</c:v>
              </c:pt>
              <c:pt idx="299">
                <c:v>44400</c:v>
              </c:pt>
              <c:pt idx="300">
                <c:v>44403</c:v>
              </c:pt>
              <c:pt idx="301">
                <c:v>44404</c:v>
              </c:pt>
              <c:pt idx="302">
                <c:v>44405</c:v>
              </c:pt>
              <c:pt idx="303">
                <c:v>44406</c:v>
              </c:pt>
              <c:pt idx="304">
                <c:v>44407</c:v>
              </c:pt>
              <c:pt idx="305">
                <c:v>44410</c:v>
              </c:pt>
              <c:pt idx="306">
                <c:v>44411</c:v>
              </c:pt>
              <c:pt idx="307">
                <c:v>44412</c:v>
              </c:pt>
              <c:pt idx="308">
                <c:v>44413</c:v>
              </c:pt>
              <c:pt idx="309">
                <c:v>44414</c:v>
              </c:pt>
              <c:pt idx="310">
                <c:v>44417</c:v>
              </c:pt>
              <c:pt idx="311">
                <c:v>44418</c:v>
              </c:pt>
              <c:pt idx="312">
                <c:v>44419</c:v>
              </c:pt>
              <c:pt idx="313">
                <c:v>44420</c:v>
              </c:pt>
              <c:pt idx="314">
                <c:v>44421</c:v>
              </c:pt>
              <c:pt idx="315">
                <c:v>44424</c:v>
              </c:pt>
              <c:pt idx="316">
                <c:v>44425</c:v>
              </c:pt>
              <c:pt idx="317">
                <c:v>44426</c:v>
              </c:pt>
              <c:pt idx="318">
                <c:v>44427</c:v>
              </c:pt>
              <c:pt idx="319">
                <c:v>44428</c:v>
              </c:pt>
              <c:pt idx="320">
                <c:v>44431</c:v>
              </c:pt>
              <c:pt idx="321">
                <c:v>44432</c:v>
              </c:pt>
              <c:pt idx="322">
                <c:v>44433</c:v>
              </c:pt>
              <c:pt idx="323">
                <c:v>44434</c:v>
              </c:pt>
              <c:pt idx="324">
                <c:v>44435</c:v>
              </c:pt>
              <c:pt idx="325">
                <c:v>44438</c:v>
              </c:pt>
              <c:pt idx="326">
                <c:v>44439</c:v>
              </c:pt>
              <c:pt idx="327">
                <c:v>44440</c:v>
              </c:pt>
              <c:pt idx="328">
                <c:v>44441</c:v>
              </c:pt>
              <c:pt idx="329">
                <c:v>44442</c:v>
              </c:pt>
              <c:pt idx="330">
                <c:v>44445</c:v>
              </c:pt>
              <c:pt idx="331">
                <c:v>44446</c:v>
              </c:pt>
              <c:pt idx="332">
                <c:v>44447</c:v>
              </c:pt>
              <c:pt idx="333">
                <c:v>44448</c:v>
              </c:pt>
              <c:pt idx="334">
                <c:v>44449</c:v>
              </c:pt>
              <c:pt idx="335">
                <c:v>44452</c:v>
              </c:pt>
              <c:pt idx="336">
                <c:v>44453</c:v>
              </c:pt>
              <c:pt idx="337">
                <c:v>44454</c:v>
              </c:pt>
              <c:pt idx="338">
                <c:v>44455</c:v>
              </c:pt>
              <c:pt idx="339">
                <c:v>44456</c:v>
              </c:pt>
              <c:pt idx="340">
                <c:v>44459</c:v>
              </c:pt>
              <c:pt idx="341">
                <c:v>44460</c:v>
              </c:pt>
              <c:pt idx="342">
                <c:v>44461</c:v>
              </c:pt>
              <c:pt idx="343">
                <c:v>44462</c:v>
              </c:pt>
              <c:pt idx="344">
                <c:v>44463</c:v>
              </c:pt>
              <c:pt idx="345">
                <c:v>44466</c:v>
              </c:pt>
              <c:pt idx="346">
                <c:v>44467</c:v>
              </c:pt>
              <c:pt idx="347">
                <c:v>44468</c:v>
              </c:pt>
              <c:pt idx="348">
                <c:v>44469</c:v>
              </c:pt>
              <c:pt idx="349">
                <c:v>44470</c:v>
              </c:pt>
              <c:pt idx="350">
                <c:v>44473</c:v>
              </c:pt>
              <c:pt idx="351">
                <c:v>44474</c:v>
              </c:pt>
              <c:pt idx="352">
                <c:v>44475</c:v>
              </c:pt>
              <c:pt idx="353">
                <c:v>44476</c:v>
              </c:pt>
              <c:pt idx="354">
                <c:v>44477</c:v>
              </c:pt>
              <c:pt idx="355">
                <c:v>44480</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44511</c:v>
              </c:pt>
              <c:pt idx="379">
                <c:v>44512</c:v>
              </c:pt>
              <c:pt idx="380">
                <c:v>44515</c:v>
              </c:pt>
              <c:pt idx="381">
                <c:v>44516</c:v>
              </c:pt>
              <c:pt idx="382">
                <c:v>44517</c:v>
              </c:pt>
              <c:pt idx="383">
                <c:v>44518</c:v>
              </c:pt>
              <c:pt idx="384">
                <c:v>44519</c:v>
              </c:pt>
              <c:pt idx="385">
                <c:v>44522</c:v>
              </c:pt>
              <c:pt idx="386">
                <c:v>44523</c:v>
              </c:pt>
              <c:pt idx="387">
                <c:v>44524</c:v>
              </c:pt>
              <c:pt idx="388">
                <c:v>44525</c:v>
              </c:pt>
              <c:pt idx="389">
                <c:v>44526</c:v>
              </c:pt>
              <c:pt idx="390">
                <c:v>44529</c:v>
              </c:pt>
              <c:pt idx="391">
                <c:v>44530</c:v>
              </c:pt>
              <c:pt idx="392">
                <c:v>44531</c:v>
              </c:pt>
              <c:pt idx="393">
                <c:v>44532</c:v>
              </c:pt>
              <c:pt idx="394">
                <c:v>44533</c:v>
              </c:pt>
              <c:pt idx="395">
                <c:v>44536</c:v>
              </c:pt>
              <c:pt idx="396">
                <c:v>44537</c:v>
              </c:pt>
              <c:pt idx="397">
                <c:v>44538</c:v>
              </c:pt>
              <c:pt idx="398">
                <c:v>44539</c:v>
              </c:pt>
              <c:pt idx="399">
                <c:v>44540</c:v>
              </c:pt>
              <c:pt idx="400">
                <c:v>44543</c:v>
              </c:pt>
              <c:pt idx="401">
                <c:v>44544</c:v>
              </c:pt>
              <c:pt idx="402">
                <c:v>44545</c:v>
              </c:pt>
              <c:pt idx="403">
                <c:v>44546</c:v>
              </c:pt>
              <c:pt idx="404">
                <c:v>44547</c:v>
              </c:pt>
              <c:pt idx="405">
                <c:v>44550</c:v>
              </c:pt>
              <c:pt idx="406">
                <c:v>44551</c:v>
              </c:pt>
              <c:pt idx="407">
                <c:v>44552</c:v>
              </c:pt>
              <c:pt idx="408">
                <c:v>44553</c:v>
              </c:pt>
              <c:pt idx="409">
                <c:v>44554</c:v>
              </c:pt>
              <c:pt idx="410">
                <c:v>44557</c:v>
              </c:pt>
              <c:pt idx="411">
                <c:v>44558</c:v>
              </c:pt>
              <c:pt idx="412">
                <c:v>44559</c:v>
              </c:pt>
              <c:pt idx="413">
                <c:v>44560</c:v>
              </c:pt>
              <c:pt idx="414">
                <c:v>44561</c:v>
              </c:pt>
              <c:pt idx="415">
                <c:v>44564</c:v>
              </c:pt>
              <c:pt idx="416">
                <c:v>44565</c:v>
              </c:pt>
              <c:pt idx="417">
                <c:v>44566</c:v>
              </c:pt>
              <c:pt idx="418">
                <c:v>44567</c:v>
              </c:pt>
              <c:pt idx="419">
                <c:v>44568</c:v>
              </c:pt>
              <c:pt idx="420">
                <c:v>44571</c:v>
              </c:pt>
              <c:pt idx="421">
                <c:v>44572</c:v>
              </c:pt>
              <c:pt idx="422">
                <c:v>44573</c:v>
              </c:pt>
              <c:pt idx="423">
                <c:v>44574</c:v>
              </c:pt>
              <c:pt idx="424">
                <c:v>44575</c:v>
              </c:pt>
              <c:pt idx="425">
                <c:v>44578</c:v>
              </c:pt>
              <c:pt idx="426">
                <c:v>44579</c:v>
              </c:pt>
              <c:pt idx="427">
                <c:v>44580</c:v>
              </c:pt>
              <c:pt idx="428">
                <c:v>44581</c:v>
              </c:pt>
              <c:pt idx="429">
                <c:v>44582</c:v>
              </c:pt>
              <c:pt idx="430">
                <c:v>44585</c:v>
              </c:pt>
              <c:pt idx="431">
                <c:v>44586</c:v>
              </c:pt>
              <c:pt idx="432">
                <c:v>44587</c:v>
              </c:pt>
              <c:pt idx="433">
                <c:v>44588</c:v>
              </c:pt>
              <c:pt idx="434">
                <c:v>44589</c:v>
              </c:pt>
              <c:pt idx="435">
                <c:v>44592</c:v>
              </c:pt>
              <c:pt idx="436">
                <c:v>44593</c:v>
              </c:pt>
              <c:pt idx="437">
                <c:v>44594</c:v>
              </c:pt>
              <c:pt idx="438">
                <c:v>44595</c:v>
              </c:pt>
              <c:pt idx="439">
                <c:v>44596</c:v>
              </c:pt>
              <c:pt idx="440">
                <c:v>44599</c:v>
              </c:pt>
              <c:pt idx="441">
                <c:v>44600</c:v>
              </c:pt>
              <c:pt idx="442">
                <c:v>44601</c:v>
              </c:pt>
              <c:pt idx="443">
                <c:v>44602</c:v>
              </c:pt>
              <c:pt idx="444">
                <c:v>44603</c:v>
              </c:pt>
              <c:pt idx="445">
                <c:v>44606</c:v>
              </c:pt>
              <c:pt idx="446">
                <c:v>44607</c:v>
              </c:pt>
              <c:pt idx="447">
                <c:v>44608</c:v>
              </c:pt>
              <c:pt idx="448">
                <c:v>44609</c:v>
              </c:pt>
              <c:pt idx="449">
                <c:v>44610</c:v>
              </c:pt>
              <c:pt idx="450">
                <c:v>44613</c:v>
              </c:pt>
              <c:pt idx="451">
                <c:v>44614</c:v>
              </c:pt>
              <c:pt idx="452">
                <c:v>44615</c:v>
              </c:pt>
              <c:pt idx="453">
                <c:v>44616</c:v>
              </c:pt>
              <c:pt idx="454">
                <c:v>44617</c:v>
              </c:pt>
              <c:pt idx="455">
                <c:v>44620</c:v>
              </c:pt>
              <c:pt idx="456">
                <c:v>44621</c:v>
              </c:pt>
              <c:pt idx="457">
                <c:v>44622</c:v>
              </c:pt>
              <c:pt idx="458">
                <c:v>44623</c:v>
              </c:pt>
              <c:pt idx="459">
                <c:v>44624</c:v>
              </c:pt>
              <c:pt idx="460">
                <c:v>44627</c:v>
              </c:pt>
              <c:pt idx="461">
                <c:v>44628</c:v>
              </c:pt>
              <c:pt idx="462">
                <c:v>44629</c:v>
              </c:pt>
              <c:pt idx="463">
                <c:v>44630</c:v>
              </c:pt>
              <c:pt idx="464">
                <c:v>44631</c:v>
              </c:pt>
              <c:pt idx="465">
                <c:v>44634</c:v>
              </c:pt>
              <c:pt idx="466">
                <c:v>44635</c:v>
              </c:pt>
              <c:pt idx="467">
                <c:v>44636</c:v>
              </c:pt>
              <c:pt idx="468">
                <c:v>44637</c:v>
              </c:pt>
              <c:pt idx="469">
                <c:v>44638</c:v>
              </c:pt>
              <c:pt idx="470">
                <c:v>44641</c:v>
              </c:pt>
              <c:pt idx="471">
                <c:v>44642</c:v>
              </c:pt>
              <c:pt idx="472">
                <c:v>44643</c:v>
              </c:pt>
              <c:pt idx="473">
                <c:v>44644</c:v>
              </c:pt>
              <c:pt idx="474">
                <c:v>44645</c:v>
              </c:pt>
              <c:pt idx="475">
                <c:v>44648</c:v>
              </c:pt>
              <c:pt idx="476">
                <c:v>44649</c:v>
              </c:pt>
              <c:pt idx="477">
                <c:v>44650</c:v>
              </c:pt>
              <c:pt idx="478">
                <c:v>44651</c:v>
              </c:pt>
              <c:pt idx="479">
                <c:v>44652</c:v>
              </c:pt>
              <c:pt idx="480">
                <c:v>44655</c:v>
              </c:pt>
              <c:pt idx="481">
                <c:v>44656</c:v>
              </c:pt>
              <c:pt idx="482">
                <c:v>44657</c:v>
              </c:pt>
              <c:pt idx="483">
                <c:v>44658</c:v>
              </c:pt>
              <c:pt idx="484">
                <c:v>44659</c:v>
              </c:pt>
              <c:pt idx="485">
                <c:v>44662</c:v>
              </c:pt>
              <c:pt idx="486">
                <c:v>44663</c:v>
              </c:pt>
              <c:pt idx="487">
                <c:v>44664</c:v>
              </c:pt>
              <c:pt idx="488">
                <c:v>44665</c:v>
              </c:pt>
              <c:pt idx="489">
                <c:v>44666</c:v>
              </c:pt>
              <c:pt idx="490">
                <c:v>44669</c:v>
              </c:pt>
              <c:pt idx="491">
                <c:v>44670</c:v>
              </c:pt>
              <c:pt idx="492">
                <c:v>44671</c:v>
              </c:pt>
              <c:pt idx="493">
                <c:v>44672</c:v>
              </c:pt>
              <c:pt idx="494">
                <c:v>44673</c:v>
              </c:pt>
              <c:pt idx="495">
                <c:v>44676</c:v>
              </c:pt>
              <c:pt idx="496">
                <c:v>44677</c:v>
              </c:pt>
              <c:pt idx="497">
                <c:v>44678</c:v>
              </c:pt>
              <c:pt idx="498">
                <c:v>44679</c:v>
              </c:pt>
              <c:pt idx="499">
                <c:v>44680</c:v>
              </c:pt>
              <c:pt idx="500">
                <c:v>44683</c:v>
              </c:pt>
              <c:pt idx="501">
                <c:v>44684</c:v>
              </c:pt>
              <c:pt idx="502">
                <c:v>44685</c:v>
              </c:pt>
              <c:pt idx="503">
                <c:v>44686</c:v>
              </c:pt>
              <c:pt idx="504">
                <c:v>44687</c:v>
              </c:pt>
              <c:pt idx="505">
                <c:v>44690</c:v>
              </c:pt>
              <c:pt idx="506">
                <c:v>44691</c:v>
              </c:pt>
              <c:pt idx="507">
                <c:v>44692</c:v>
              </c:pt>
              <c:pt idx="508">
                <c:v>44693</c:v>
              </c:pt>
              <c:pt idx="509">
                <c:v>44694</c:v>
              </c:pt>
              <c:pt idx="510">
                <c:v>44697</c:v>
              </c:pt>
              <c:pt idx="511">
                <c:v>44698</c:v>
              </c:pt>
              <c:pt idx="512">
                <c:v>44699</c:v>
              </c:pt>
              <c:pt idx="513">
                <c:v>44700</c:v>
              </c:pt>
              <c:pt idx="514">
                <c:v>44701</c:v>
              </c:pt>
              <c:pt idx="515">
                <c:v>44704</c:v>
              </c:pt>
              <c:pt idx="516">
                <c:v>44705</c:v>
              </c:pt>
              <c:pt idx="517">
                <c:v>44706</c:v>
              </c:pt>
              <c:pt idx="518">
                <c:v>44707</c:v>
              </c:pt>
              <c:pt idx="519">
                <c:v>44708</c:v>
              </c:pt>
              <c:pt idx="520">
                <c:v>44711</c:v>
              </c:pt>
              <c:pt idx="521">
                <c:v>44712</c:v>
              </c:pt>
              <c:pt idx="522">
                <c:v>44713</c:v>
              </c:pt>
              <c:pt idx="523">
                <c:v>44714</c:v>
              </c:pt>
              <c:pt idx="524">
                <c:v>44715</c:v>
              </c:pt>
              <c:pt idx="525">
                <c:v>44718</c:v>
              </c:pt>
              <c:pt idx="526">
                <c:v>44719</c:v>
              </c:pt>
              <c:pt idx="527">
                <c:v>44720</c:v>
              </c:pt>
              <c:pt idx="528">
                <c:v>44721</c:v>
              </c:pt>
              <c:pt idx="529">
                <c:v>44722</c:v>
              </c:pt>
              <c:pt idx="530">
                <c:v>44725</c:v>
              </c:pt>
              <c:pt idx="531">
                <c:v>44726</c:v>
              </c:pt>
              <c:pt idx="532">
                <c:v>44727</c:v>
              </c:pt>
              <c:pt idx="533">
                <c:v>44728</c:v>
              </c:pt>
              <c:pt idx="534">
                <c:v>44729</c:v>
              </c:pt>
              <c:pt idx="535">
                <c:v>44732</c:v>
              </c:pt>
              <c:pt idx="536">
                <c:v>44733</c:v>
              </c:pt>
              <c:pt idx="537">
                <c:v>44734</c:v>
              </c:pt>
              <c:pt idx="538">
                <c:v>44735</c:v>
              </c:pt>
              <c:pt idx="539">
                <c:v>44736</c:v>
              </c:pt>
              <c:pt idx="540">
                <c:v>44739</c:v>
              </c:pt>
              <c:pt idx="541">
                <c:v>44740</c:v>
              </c:pt>
              <c:pt idx="542">
                <c:v>44741</c:v>
              </c:pt>
              <c:pt idx="543">
                <c:v>44742</c:v>
              </c:pt>
              <c:pt idx="544">
                <c:v>44743</c:v>
              </c:pt>
              <c:pt idx="545">
                <c:v>44746</c:v>
              </c:pt>
              <c:pt idx="546">
                <c:v>44747</c:v>
              </c:pt>
              <c:pt idx="547">
                <c:v>44748</c:v>
              </c:pt>
              <c:pt idx="548">
                <c:v>44749</c:v>
              </c:pt>
              <c:pt idx="549">
                <c:v>44750</c:v>
              </c:pt>
              <c:pt idx="550">
                <c:v>44753</c:v>
              </c:pt>
              <c:pt idx="551">
                <c:v>44754</c:v>
              </c:pt>
              <c:pt idx="552">
                <c:v>44755</c:v>
              </c:pt>
              <c:pt idx="553">
                <c:v>44756</c:v>
              </c:pt>
              <c:pt idx="554">
                <c:v>44757</c:v>
              </c:pt>
              <c:pt idx="555">
                <c:v>44760</c:v>
              </c:pt>
              <c:pt idx="556">
                <c:v>44761</c:v>
              </c:pt>
              <c:pt idx="557">
                <c:v>44762</c:v>
              </c:pt>
              <c:pt idx="558">
                <c:v>44763</c:v>
              </c:pt>
              <c:pt idx="559">
                <c:v>44764</c:v>
              </c:pt>
              <c:pt idx="560">
                <c:v>44767</c:v>
              </c:pt>
              <c:pt idx="561">
                <c:v>44768</c:v>
              </c:pt>
              <c:pt idx="562">
                <c:v>44769</c:v>
              </c:pt>
              <c:pt idx="563">
                <c:v>44770</c:v>
              </c:pt>
              <c:pt idx="564">
                <c:v>44771</c:v>
              </c:pt>
              <c:pt idx="565">
                <c:v>44774</c:v>
              </c:pt>
              <c:pt idx="566">
                <c:v>44775</c:v>
              </c:pt>
              <c:pt idx="567">
                <c:v>44776</c:v>
              </c:pt>
              <c:pt idx="568">
                <c:v>44777</c:v>
              </c:pt>
              <c:pt idx="569">
                <c:v>44778</c:v>
              </c:pt>
              <c:pt idx="570">
                <c:v>44781</c:v>
              </c:pt>
              <c:pt idx="571">
                <c:v>44782</c:v>
              </c:pt>
              <c:pt idx="572">
                <c:v>44783</c:v>
              </c:pt>
              <c:pt idx="573">
                <c:v>44784</c:v>
              </c:pt>
              <c:pt idx="574">
                <c:v>44785</c:v>
              </c:pt>
              <c:pt idx="575">
                <c:v>44788</c:v>
              </c:pt>
              <c:pt idx="576">
                <c:v>44789</c:v>
              </c:pt>
              <c:pt idx="577">
                <c:v>44790</c:v>
              </c:pt>
              <c:pt idx="578">
                <c:v>44791</c:v>
              </c:pt>
              <c:pt idx="579">
                <c:v>44792</c:v>
              </c:pt>
              <c:pt idx="580">
                <c:v>44795</c:v>
              </c:pt>
              <c:pt idx="581">
                <c:v>44796</c:v>
              </c:pt>
              <c:pt idx="582">
                <c:v>44797</c:v>
              </c:pt>
              <c:pt idx="583">
                <c:v>44798</c:v>
              </c:pt>
              <c:pt idx="584">
                <c:v>44799</c:v>
              </c:pt>
              <c:pt idx="585">
                <c:v>44802</c:v>
              </c:pt>
              <c:pt idx="586">
                <c:v>44803</c:v>
              </c:pt>
              <c:pt idx="587">
                <c:v>44804</c:v>
              </c:pt>
              <c:pt idx="588">
                <c:v>44805</c:v>
              </c:pt>
              <c:pt idx="589">
                <c:v>44806</c:v>
              </c:pt>
              <c:pt idx="590">
                <c:v>44809</c:v>
              </c:pt>
              <c:pt idx="591">
                <c:v>44810</c:v>
              </c:pt>
              <c:pt idx="592">
                <c:v>44811</c:v>
              </c:pt>
              <c:pt idx="593">
                <c:v>44812</c:v>
              </c:pt>
              <c:pt idx="594">
                <c:v>44813</c:v>
              </c:pt>
              <c:pt idx="595">
                <c:v>44816</c:v>
              </c:pt>
              <c:pt idx="596">
                <c:v>44817</c:v>
              </c:pt>
              <c:pt idx="597">
                <c:v>44818</c:v>
              </c:pt>
              <c:pt idx="598">
                <c:v>44819</c:v>
              </c:pt>
              <c:pt idx="599">
                <c:v>44820</c:v>
              </c:pt>
              <c:pt idx="600">
                <c:v>44823</c:v>
              </c:pt>
              <c:pt idx="601">
                <c:v>44824</c:v>
              </c:pt>
              <c:pt idx="602">
                <c:v>44825</c:v>
              </c:pt>
              <c:pt idx="603">
                <c:v>44826</c:v>
              </c:pt>
              <c:pt idx="604">
                <c:v>44827</c:v>
              </c:pt>
              <c:pt idx="605">
                <c:v>44830</c:v>
              </c:pt>
              <c:pt idx="606">
                <c:v>44831</c:v>
              </c:pt>
              <c:pt idx="607">
                <c:v>44832</c:v>
              </c:pt>
              <c:pt idx="608">
                <c:v>44833</c:v>
              </c:pt>
              <c:pt idx="609">
                <c:v>44834</c:v>
              </c:pt>
              <c:pt idx="610">
                <c:v>44837</c:v>
              </c:pt>
              <c:pt idx="611">
                <c:v>44838</c:v>
              </c:pt>
              <c:pt idx="612">
                <c:v>44839</c:v>
              </c:pt>
              <c:pt idx="613">
                <c:v>44840</c:v>
              </c:pt>
              <c:pt idx="614">
                <c:v>44841</c:v>
              </c:pt>
              <c:pt idx="615">
                <c:v>44844</c:v>
              </c:pt>
              <c:pt idx="616">
                <c:v>44845</c:v>
              </c:pt>
              <c:pt idx="617">
                <c:v>44846</c:v>
              </c:pt>
              <c:pt idx="618">
                <c:v>44847</c:v>
              </c:pt>
              <c:pt idx="619">
                <c:v>44848</c:v>
              </c:pt>
              <c:pt idx="620">
                <c:v>44851</c:v>
              </c:pt>
              <c:pt idx="621">
                <c:v>44852</c:v>
              </c:pt>
              <c:pt idx="622">
                <c:v>44853</c:v>
              </c:pt>
              <c:pt idx="623">
                <c:v>44854</c:v>
              </c:pt>
              <c:pt idx="624">
                <c:v>44855</c:v>
              </c:pt>
              <c:pt idx="625">
                <c:v>44858</c:v>
              </c:pt>
              <c:pt idx="626">
                <c:v>44859</c:v>
              </c:pt>
              <c:pt idx="627">
                <c:v>44860</c:v>
              </c:pt>
              <c:pt idx="628">
                <c:v>44861</c:v>
              </c:pt>
              <c:pt idx="629">
                <c:v>44862</c:v>
              </c:pt>
              <c:pt idx="630">
                <c:v>44865</c:v>
              </c:pt>
              <c:pt idx="631">
                <c:v>44866</c:v>
              </c:pt>
              <c:pt idx="632">
                <c:v>44867</c:v>
              </c:pt>
              <c:pt idx="633">
                <c:v>44868</c:v>
              </c:pt>
              <c:pt idx="634">
                <c:v>44869</c:v>
              </c:pt>
              <c:pt idx="635">
                <c:v>44872</c:v>
              </c:pt>
              <c:pt idx="636">
                <c:v>44873</c:v>
              </c:pt>
              <c:pt idx="637">
                <c:v>44874</c:v>
              </c:pt>
              <c:pt idx="638">
                <c:v>44875</c:v>
              </c:pt>
              <c:pt idx="639">
                <c:v>44876</c:v>
              </c:pt>
              <c:pt idx="640">
                <c:v>44879</c:v>
              </c:pt>
              <c:pt idx="641">
                <c:v>44880</c:v>
              </c:pt>
              <c:pt idx="642">
                <c:v>44881</c:v>
              </c:pt>
              <c:pt idx="643">
                <c:v>44882</c:v>
              </c:pt>
              <c:pt idx="644">
                <c:v>44883</c:v>
              </c:pt>
              <c:pt idx="645">
                <c:v>44886</c:v>
              </c:pt>
              <c:pt idx="646">
                <c:v>44887</c:v>
              </c:pt>
              <c:pt idx="647">
                <c:v>44888</c:v>
              </c:pt>
              <c:pt idx="648">
                <c:v>44889</c:v>
              </c:pt>
              <c:pt idx="649">
                <c:v>44890</c:v>
              </c:pt>
              <c:pt idx="650">
                <c:v>44893</c:v>
              </c:pt>
              <c:pt idx="651">
                <c:v>44894</c:v>
              </c:pt>
              <c:pt idx="652">
                <c:v>44895</c:v>
              </c:pt>
              <c:pt idx="653">
                <c:v>44896</c:v>
              </c:pt>
              <c:pt idx="654">
                <c:v>44897</c:v>
              </c:pt>
              <c:pt idx="655">
                <c:v>44900</c:v>
              </c:pt>
              <c:pt idx="656">
                <c:v>44901</c:v>
              </c:pt>
              <c:pt idx="657">
                <c:v>44902</c:v>
              </c:pt>
              <c:pt idx="658">
                <c:v>44903</c:v>
              </c:pt>
              <c:pt idx="659">
                <c:v>44904</c:v>
              </c:pt>
              <c:pt idx="660">
                <c:v>44907</c:v>
              </c:pt>
              <c:pt idx="661">
                <c:v>44908</c:v>
              </c:pt>
              <c:pt idx="662">
                <c:v>44909</c:v>
              </c:pt>
              <c:pt idx="663">
                <c:v>44910</c:v>
              </c:pt>
              <c:pt idx="664">
                <c:v>44911</c:v>
              </c:pt>
              <c:pt idx="665">
                <c:v>44914</c:v>
              </c:pt>
              <c:pt idx="666">
                <c:v>44915</c:v>
              </c:pt>
              <c:pt idx="667">
                <c:v>44916</c:v>
              </c:pt>
              <c:pt idx="668">
                <c:v>44917</c:v>
              </c:pt>
              <c:pt idx="669">
                <c:v>44918</c:v>
              </c:pt>
              <c:pt idx="670">
                <c:v>44921</c:v>
              </c:pt>
              <c:pt idx="671">
                <c:v>44922</c:v>
              </c:pt>
              <c:pt idx="672">
                <c:v>44923</c:v>
              </c:pt>
              <c:pt idx="673">
                <c:v>44924</c:v>
              </c:pt>
              <c:pt idx="674">
                <c:v>44925</c:v>
              </c:pt>
              <c:pt idx="675">
                <c:v>44928</c:v>
              </c:pt>
              <c:pt idx="676">
                <c:v>44929</c:v>
              </c:pt>
              <c:pt idx="677">
                <c:v>44930</c:v>
              </c:pt>
              <c:pt idx="678">
                <c:v>44931</c:v>
              </c:pt>
              <c:pt idx="679">
                <c:v>44932</c:v>
              </c:pt>
              <c:pt idx="680">
                <c:v>44935</c:v>
              </c:pt>
              <c:pt idx="681">
                <c:v>44936</c:v>
              </c:pt>
              <c:pt idx="682">
                <c:v>44937</c:v>
              </c:pt>
              <c:pt idx="683">
                <c:v>44938</c:v>
              </c:pt>
              <c:pt idx="684">
                <c:v>44939</c:v>
              </c:pt>
              <c:pt idx="685">
                <c:v>44942</c:v>
              </c:pt>
              <c:pt idx="686">
                <c:v>44943</c:v>
              </c:pt>
              <c:pt idx="687">
                <c:v>44944</c:v>
              </c:pt>
              <c:pt idx="688">
                <c:v>44945</c:v>
              </c:pt>
              <c:pt idx="689">
                <c:v>44946</c:v>
              </c:pt>
              <c:pt idx="690">
                <c:v>44949</c:v>
              </c:pt>
              <c:pt idx="691">
                <c:v>44950</c:v>
              </c:pt>
              <c:pt idx="692">
                <c:v>44951</c:v>
              </c:pt>
              <c:pt idx="693">
                <c:v>44952</c:v>
              </c:pt>
              <c:pt idx="694">
                <c:v>44953</c:v>
              </c:pt>
              <c:pt idx="695">
                <c:v>44956</c:v>
              </c:pt>
              <c:pt idx="696">
                <c:v>44957</c:v>
              </c:pt>
              <c:pt idx="697">
                <c:v>44958</c:v>
              </c:pt>
              <c:pt idx="698">
                <c:v>44959</c:v>
              </c:pt>
              <c:pt idx="699">
                <c:v>44960</c:v>
              </c:pt>
              <c:pt idx="700">
                <c:v>44963</c:v>
              </c:pt>
              <c:pt idx="701">
                <c:v>44964</c:v>
              </c:pt>
              <c:pt idx="702">
                <c:v>44965</c:v>
              </c:pt>
              <c:pt idx="703">
                <c:v>44966</c:v>
              </c:pt>
              <c:pt idx="704">
                <c:v>44967</c:v>
              </c:pt>
              <c:pt idx="705">
                <c:v>44970</c:v>
              </c:pt>
              <c:pt idx="706">
                <c:v>44971</c:v>
              </c:pt>
              <c:pt idx="707">
                <c:v>44972</c:v>
              </c:pt>
              <c:pt idx="708">
                <c:v>44973</c:v>
              </c:pt>
              <c:pt idx="709">
                <c:v>44974</c:v>
              </c:pt>
              <c:pt idx="710">
                <c:v>44977</c:v>
              </c:pt>
              <c:pt idx="711">
                <c:v>44978</c:v>
              </c:pt>
              <c:pt idx="712">
                <c:v>44979</c:v>
              </c:pt>
              <c:pt idx="713">
                <c:v>44980</c:v>
              </c:pt>
              <c:pt idx="714">
                <c:v>44981</c:v>
              </c:pt>
              <c:pt idx="715">
                <c:v>44984</c:v>
              </c:pt>
              <c:pt idx="716">
                <c:v>44985</c:v>
              </c:pt>
              <c:pt idx="717">
                <c:v>44986</c:v>
              </c:pt>
              <c:pt idx="718">
                <c:v>44987</c:v>
              </c:pt>
              <c:pt idx="719">
                <c:v>44988</c:v>
              </c:pt>
              <c:pt idx="720">
                <c:v>44991</c:v>
              </c:pt>
              <c:pt idx="721">
                <c:v>44992</c:v>
              </c:pt>
              <c:pt idx="722">
                <c:v>44993</c:v>
              </c:pt>
              <c:pt idx="723">
                <c:v>44994</c:v>
              </c:pt>
              <c:pt idx="724">
                <c:v>44995</c:v>
              </c:pt>
              <c:pt idx="725">
                <c:v>44998</c:v>
              </c:pt>
              <c:pt idx="726">
                <c:v>44999</c:v>
              </c:pt>
              <c:pt idx="727">
                <c:v>45000</c:v>
              </c:pt>
              <c:pt idx="728">
                <c:v>45001</c:v>
              </c:pt>
              <c:pt idx="729">
                <c:v>45002</c:v>
              </c:pt>
              <c:pt idx="730">
                <c:v>45005</c:v>
              </c:pt>
              <c:pt idx="731">
                <c:v>45006</c:v>
              </c:pt>
              <c:pt idx="732">
                <c:v>45007</c:v>
              </c:pt>
              <c:pt idx="733">
                <c:v>45008</c:v>
              </c:pt>
              <c:pt idx="734">
                <c:v>45009</c:v>
              </c:pt>
              <c:pt idx="735">
                <c:v>45012</c:v>
              </c:pt>
              <c:pt idx="736">
                <c:v>45013</c:v>
              </c:pt>
              <c:pt idx="737">
                <c:v>45014</c:v>
              </c:pt>
              <c:pt idx="738">
                <c:v>45015</c:v>
              </c:pt>
              <c:pt idx="739">
                <c:v>45016</c:v>
              </c:pt>
              <c:pt idx="740">
                <c:v>45019</c:v>
              </c:pt>
              <c:pt idx="741">
                <c:v>45020</c:v>
              </c:pt>
              <c:pt idx="742">
                <c:v>45021</c:v>
              </c:pt>
              <c:pt idx="743">
                <c:v>45022</c:v>
              </c:pt>
              <c:pt idx="744">
                <c:v>45023</c:v>
              </c:pt>
              <c:pt idx="745">
                <c:v>45026</c:v>
              </c:pt>
              <c:pt idx="746">
                <c:v>45027</c:v>
              </c:pt>
              <c:pt idx="747">
                <c:v>45028</c:v>
              </c:pt>
              <c:pt idx="748">
                <c:v>45029</c:v>
              </c:pt>
              <c:pt idx="749">
                <c:v>45030</c:v>
              </c:pt>
              <c:pt idx="750">
                <c:v>45033</c:v>
              </c:pt>
              <c:pt idx="751">
                <c:v>45034</c:v>
              </c:pt>
              <c:pt idx="752">
                <c:v>45035</c:v>
              </c:pt>
              <c:pt idx="753">
                <c:v>45036</c:v>
              </c:pt>
              <c:pt idx="754">
                <c:v>45037</c:v>
              </c:pt>
              <c:pt idx="755">
                <c:v>45040</c:v>
              </c:pt>
              <c:pt idx="756">
                <c:v>45041</c:v>
              </c:pt>
              <c:pt idx="757">
                <c:v>45042</c:v>
              </c:pt>
              <c:pt idx="758">
                <c:v>45043</c:v>
              </c:pt>
              <c:pt idx="759">
                <c:v>45044</c:v>
              </c:pt>
              <c:pt idx="760">
                <c:v>45047</c:v>
              </c:pt>
              <c:pt idx="761">
                <c:v>45048</c:v>
              </c:pt>
              <c:pt idx="762">
                <c:v>45049</c:v>
              </c:pt>
              <c:pt idx="763">
                <c:v>45050</c:v>
              </c:pt>
              <c:pt idx="764">
                <c:v>45051</c:v>
              </c:pt>
              <c:pt idx="765">
                <c:v>45054</c:v>
              </c:pt>
              <c:pt idx="766">
                <c:v>45055</c:v>
              </c:pt>
              <c:pt idx="767">
                <c:v>45056</c:v>
              </c:pt>
              <c:pt idx="768">
                <c:v>45057</c:v>
              </c:pt>
              <c:pt idx="769">
                <c:v>45058</c:v>
              </c:pt>
              <c:pt idx="770">
                <c:v>45061</c:v>
              </c:pt>
              <c:pt idx="771">
                <c:v>45062</c:v>
              </c:pt>
              <c:pt idx="772">
                <c:v>45063</c:v>
              </c:pt>
              <c:pt idx="773">
                <c:v>45064</c:v>
              </c:pt>
              <c:pt idx="774">
                <c:v>45065</c:v>
              </c:pt>
              <c:pt idx="775">
                <c:v>45068</c:v>
              </c:pt>
              <c:pt idx="776">
                <c:v>45069</c:v>
              </c:pt>
              <c:pt idx="777">
                <c:v>45070</c:v>
              </c:pt>
              <c:pt idx="778">
                <c:v>45071</c:v>
              </c:pt>
              <c:pt idx="779">
                <c:v>45072</c:v>
              </c:pt>
              <c:pt idx="780">
                <c:v>45075</c:v>
              </c:pt>
              <c:pt idx="781">
                <c:v>45076</c:v>
              </c:pt>
              <c:pt idx="782">
                <c:v>45077</c:v>
              </c:pt>
              <c:pt idx="783">
                <c:v>45078</c:v>
              </c:pt>
              <c:pt idx="784">
                <c:v>45079</c:v>
              </c:pt>
              <c:pt idx="785">
                <c:v>45082</c:v>
              </c:pt>
              <c:pt idx="786">
                <c:v>45083</c:v>
              </c:pt>
              <c:pt idx="787">
                <c:v>45084</c:v>
              </c:pt>
              <c:pt idx="788">
                <c:v>45085</c:v>
              </c:pt>
              <c:pt idx="789">
                <c:v>45086</c:v>
              </c:pt>
              <c:pt idx="790">
                <c:v>45089</c:v>
              </c:pt>
              <c:pt idx="791">
                <c:v>45090</c:v>
              </c:pt>
              <c:pt idx="792">
                <c:v>45091</c:v>
              </c:pt>
              <c:pt idx="793">
                <c:v>45092</c:v>
              </c:pt>
              <c:pt idx="794">
                <c:v>45093</c:v>
              </c:pt>
              <c:pt idx="795">
                <c:v>45096</c:v>
              </c:pt>
              <c:pt idx="796">
                <c:v>45097</c:v>
              </c:pt>
              <c:pt idx="797">
                <c:v>45098</c:v>
              </c:pt>
              <c:pt idx="798">
                <c:v>45099</c:v>
              </c:pt>
              <c:pt idx="799">
                <c:v>45100</c:v>
              </c:pt>
              <c:pt idx="800">
                <c:v>45103</c:v>
              </c:pt>
              <c:pt idx="801">
                <c:v>45104</c:v>
              </c:pt>
              <c:pt idx="802">
                <c:v>45105</c:v>
              </c:pt>
              <c:pt idx="803">
                <c:v>45106</c:v>
              </c:pt>
              <c:pt idx="804">
                <c:v>45107</c:v>
              </c:pt>
              <c:pt idx="805">
                <c:v>45110</c:v>
              </c:pt>
              <c:pt idx="806">
                <c:v>45111</c:v>
              </c:pt>
              <c:pt idx="807">
                <c:v>45112</c:v>
              </c:pt>
              <c:pt idx="808">
                <c:v>45113</c:v>
              </c:pt>
              <c:pt idx="809">
                <c:v>45114</c:v>
              </c:pt>
              <c:pt idx="810">
                <c:v>45117</c:v>
              </c:pt>
              <c:pt idx="811">
                <c:v>45118</c:v>
              </c:pt>
              <c:pt idx="812">
                <c:v>45119</c:v>
              </c:pt>
              <c:pt idx="813">
                <c:v>45120</c:v>
              </c:pt>
              <c:pt idx="814">
                <c:v>45121</c:v>
              </c:pt>
              <c:pt idx="815">
                <c:v>45124</c:v>
              </c:pt>
              <c:pt idx="816">
                <c:v>45125</c:v>
              </c:pt>
              <c:pt idx="817">
                <c:v>45126</c:v>
              </c:pt>
              <c:pt idx="818">
                <c:v>45127</c:v>
              </c:pt>
              <c:pt idx="819">
                <c:v>45128</c:v>
              </c:pt>
              <c:pt idx="820">
                <c:v>45131</c:v>
              </c:pt>
              <c:pt idx="821">
                <c:v>45132</c:v>
              </c:pt>
              <c:pt idx="822">
                <c:v>45133</c:v>
              </c:pt>
              <c:pt idx="823">
                <c:v>45134</c:v>
              </c:pt>
              <c:pt idx="824">
                <c:v>45135</c:v>
              </c:pt>
              <c:pt idx="825">
                <c:v>45138</c:v>
              </c:pt>
              <c:pt idx="826">
                <c:v>45139</c:v>
              </c:pt>
              <c:pt idx="827">
                <c:v>45140</c:v>
              </c:pt>
              <c:pt idx="828">
                <c:v>45141</c:v>
              </c:pt>
              <c:pt idx="829">
                <c:v>45142</c:v>
              </c:pt>
              <c:pt idx="830">
                <c:v>45145</c:v>
              </c:pt>
              <c:pt idx="831">
                <c:v>45146</c:v>
              </c:pt>
              <c:pt idx="832">
                <c:v>45147</c:v>
              </c:pt>
              <c:pt idx="833">
                <c:v>45148</c:v>
              </c:pt>
              <c:pt idx="834">
                <c:v>45149</c:v>
              </c:pt>
              <c:pt idx="835">
                <c:v>45152</c:v>
              </c:pt>
              <c:pt idx="836">
                <c:v>45153</c:v>
              </c:pt>
              <c:pt idx="837">
                <c:v>45154</c:v>
              </c:pt>
              <c:pt idx="838">
                <c:v>45155</c:v>
              </c:pt>
              <c:pt idx="839">
                <c:v>45156</c:v>
              </c:pt>
              <c:pt idx="840">
                <c:v>45159</c:v>
              </c:pt>
              <c:pt idx="841">
                <c:v>45160</c:v>
              </c:pt>
              <c:pt idx="842">
                <c:v>45161</c:v>
              </c:pt>
              <c:pt idx="843">
                <c:v>45162</c:v>
              </c:pt>
              <c:pt idx="844">
                <c:v>45163</c:v>
              </c:pt>
              <c:pt idx="845">
                <c:v>45166</c:v>
              </c:pt>
              <c:pt idx="846">
                <c:v>45167</c:v>
              </c:pt>
              <c:pt idx="847">
                <c:v>45168</c:v>
              </c:pt>
              <c:pt idx="848">
                <c:v>45169</c:v>
              </c:pt>
              <c:pt idx="849">
                <c:v>45170</c:v>
              </c:pt>
              <c:pt idx="850">
                <c:v>45173</c:v>
              </c:pt>
              <c:pt idx="851">
                <c:v>45174</c:v>
              </c:pt>
              <c:pt idx="852">
                <c:v>45175</c:v>
              </c:pt>
              <c:pt idx="853">
                <c:v>45176</c:v>
              </c:pt>
              <c:pt idx="854">
                <c:v>45177</c:v>
              </c:pt>
              <c:pt idx="855">
                <c:v>45180</c:v>
              </c:pt>
              <c:pt idx="856">
                <c:v>45181</c:v>
              </c:pt>
              <c:pt idx="857">
                <c:v>45182</c:v>
              </c:pt>
              <c:pt idx="858">
                <c:v>45183</c:v>
              </c:pt>
              <c:pt idx="859">
                <c:v>45184</c:v>
              </c:pt>
              <c:pt idx="860">
                <c:v>45187</c:v>
              </c:pt>
              <c:pt idx="861">
                <c:v>45188</c:v>
              </c:pt>
              <c:pt idx="862">
                <c:v>45189</c:v>
              </c:pt>
              <c:pt idx="863">
                <c:v>45190</c:v>
              </c:pt>
              <c:pt idx="864">
                <c:v>45191</c:v>
              </c:pt>
              <c:pt idx="865">
                <c:v>45194</c:v>
              </c:pt>
              <c:pt idx="866">
                <c:v>45195</c:v>
              </c:pt>
              <c:pt idx="867">
                <c:v>45196</c:v>
              </c:pt>
              <c:pt idx="868">
                <c:v>45197</c:v>
              </c:pt>
              <c:pt idx="869">
                <c:v>45198</c:v>
              </c:pt>
              <c:pt idx="870">
                <c:v>45201</c:v>
              </c:pt>
              <c:pt idx="871">
                <c:v>45202</c:v>
              </c:pt>
              <c:pt idx="872">
                <c:v>45203</c:v>
              </c:pt>
              <c:pt idx="873">
                <c:v>45204</c:v>
              </c:pt>
              <c:pt idx="874">
                <c:v>45205</c:v>
              </c:pt>
              <c:pt idx="875">
                <c:v>45208</c:v>
              </c:pt>
              <c:pt idx="876">
                <c:v>45209</c:v>
              </c:pt>
              <c:pt idx="877">
                <c:v>45210</c:v>
              </c:pt>
              <c:pt idx="878">
                <c:v>45211</c:v>
              </c:pt>
              <c:pt idx="879">
                <c:v>45212</c:v>
              </c:pt>
              <c:pt idx="880">
                <c:v>45215</c:v>
              </c:pt>
              <c:pt idx="881">
                <c:v>45216</c:v>
              </c:pt>
              <c:pt idx="882">
                <c:v>45217</c:v>
              </c:pt>
              <c:pt idx="883">
                <c:v>45218</c:v>
              </c:pt>
              <c:pt idx="884">
                <c:v>45219</c:v>
              </c:pt>
              <c:pt idx="885">
                <c:v>45222</c:v>
              </c:pt>
              <c:pt idx="886">
                <c:v>45223</c:v>
              </c:pt>
              <c:pt idx="887">
                <c:v>45224</c:v>
              </c:pt>
              <c:pt idx="888">
                <c:v>45225</c:v>
              </c:pt>
              <c:pt idx="889">
                <c:v>45226</c:v>
              </c:pt>
              <c:pt idx="890">
                <c:v>45229</c:v>
              </c:pt>
              <c:pt idx="891">
                <c:v>45230</c:v>
              </c:pt>
              <c:pt idx="892">
                <c:v>45231</c:v>
              </c:pt>
              <c:pt idx="893">
                <c:v>45232</c:v>
              </c:pt>
              <c:pt idx="894">
                <c:v>45233</c:v>
              </c:pt>
              <c:pt idx="895">
                <c:v>45236</c:v>
              </c:pt>
              <c:pt idx="896">
                <c:v>45237</c:v>
              </c:pt>
              <c:pt idx="897">
                <c:v>45238</c:v>
              </c:pt>
              <c:pt idx="898">
                <c:v>45239</c:v>
              </c:pt>
              <c:pt idx="899">
                <c:v>45240</c:v>
              </c:pt>
              <c:pt idx="900">
                <c:v>45243</c:v>
              </c:pt>
              <c:pt idx="901">
                <c:v>45244</c:v>
              </c:pt>
              <c:pt idx="902">
                <c:v>45245</c:v>
              </c:pt>
              <c:pt idx="903">
                <c:v>45246</c:v>
              </c:pt>
              <c:pt idx="904">
                <c:v>45247</c:v>
              </c:pt>
              <c:pt idx="905">
                <c:v>45250</c:v>
              </c:pt>
              <c:pt idx="906">
                <c:v>45251</c:v>
              </c:pt>
              <c:pt idx="907">
                <c:v>45252</c:v>
              </c:pt>
              <c:pt idx="908">
                <c:v>45253</c:v>
              </c:pt>
              <c:pt idx="909">
                <c:v>45254</c:v>
              </c:pt>
              <c:pt idx="910">
                <c:v>45257</c:v>
              </c:pt>
              <c:pt idx="911">
                <c:v>45258</c:v>
              </c:pt>
              <c:pt idx="912">
                <c:v>45259</c:v>
              </c:pt>
              <c:pt idx="913">
                <c:v>45260</c:v>
              </c:pt>
              <c:pt idx="914">
                <c:v>45261</c:v>
              </c:pt>
              <c:pt idx="915">
                <c:v>45264</c:v>
              </c:pt>
              <c:pt idx="916">
                <c:v>45265</c:v>
              </c:pt>
              <c:pt idx="917">
                <c:v>45266</c:v>
              </c:pt>
              <c:pt idx="918">
                <c:v>45267</c:v>
              </c:pt>
              <c:pt idx="919">
                <c:v>45268</c:v>
              </c:pt>
              <c:pt idx="920">
                <c:v>45271</c:v>
              </c:pt>
              <c:pt idx="921">
                <c:v>45272</c:v>
              </c:pt>
              <c:pt idx="922">
                <c:v>45273</c:v>
              </c:pt>
              <c:pt idx="923">
                <c:v>45274</c:v>
              </c:pt>
              <c:pt idx="924">
                <c:v>45275</c:v>
              </c:pt>
              <c:pt idx="925">
                <c:v>45278</c:v>
              </c:pt>
              <c:pt idx="926">
                <c:v>45279</c:v>
              </c:pt>
              <c:pt idx="927">
                <c:v>45280</c:v>
              </c:pt>
              <c:pt idx="928">
                <c:v>45281</c:v>
              </c:pt>
              <c:pt idx="929">
                <c:v>45282</c:v>
              </c:pt>
              <c:pt idx="930">
                <c:v>45285</c:v>
              </c:pt>
              <c:pt idx="931">
                <c:v>45286</c:v>
              </c:pt>
              <c:pt idx="932">
                <c:v>45287</c:v>
              </c:pt>
              <c:pt idx="933">
                <c:v>45288</c:v>
              </c:pt>
              <c:pt idx="934">
                <c:v>45289</c:v>
              </c:pt>
              <c:pt idx="935">
                <c:v>45292</c:v>
              </c:pt>
              <c:pt idx="936">
                <c:v>45293</c:v>
              </c:pt>
              <c:pt idx="937">
                <c:v>45294</c:v>
              </c:pt>
              <c:pt idx="938">
                <c:v>45295</c:v>
              </c:pt>
              <c:pt idx="939">
                <c:v>45296</c:v>
              </c:pt>
              <c:pt idx="940">
                <c:v>45299</c:v>
              </c:pt>
              <c:pt idx="941">
                <c:v>45300</c:v>
              </c:pt>
              <c:pt idx="942">
                <c:v>45301</c:v>
              </c:pt>
              <c:pt idx="943">
                <c:v>45302</c:v>
              </c:pt>
              <c:pt idx="944">
                <c:v>45303</c:v>
              </c:pt>
              <c:pt idx="945">
                <c:v>45306</c:v>
              </c:pt>
              <c:pt idx="946">
                <c:v>45307</c:v>
              </c:pt>
              <c:pt idx="947">
                <c:v>45308</c:v>
              </c:pt>
              <c:pt idx="948">
                <c:v>45309</c:v>
              </c:pt>
              <c:pt idx="949">
                <c:v>45310</c:v>
              </c:pt>
              <c:pt idx="950">
                <c:v>45313</c:v>
              </c:pt>
              <c:pt idx="951">
                <c:v>45314</c:v>
              </c:pt>
              <c:pt idx="952">
                <c:v>45315</c:v>
              </c:pt>
              <c:pt idx="953">
                <c:v>45316</c:v>
              </c:pt>
              <c:pt idx="954">
                <c:v>45317</c:v>
              </c:pt>
              <c:pt idx="955">
                <c:v>45320</c:v>
              </c:pt>
              <c:pt idx="956">
                <c:v>45321</c:v>
              </c:pt>
              <c:pt idx="957">
                <c:v>45322</c:v>
              </c:pt>
              <c:pt idx="958">
                <c:v>45323</c:v>
              </c:pt>
              <c:pt idx="959">
                <c:v>45324</c:v>
              </c:pt>
              <c:pt idx="960">
                <c:v>45327</c:v>
              </c:pt>
              <c:pt idx="961">
                <c:v>45328</c:v>
              </c:pt>
              <c:pt idx="962">
                <c:v>45329</c:v>
              </c:pt>
              <c:pt idx="963">
                <c:v>45330</c:v>
              </c:pt>
              <c:pt idx="964">
                <c:v>45331</c:v>
              </c:pt>
              <c:pt idx="965">
                <c:v>45334</c:v>
              </c:pt>
              <c:pt idx="966">
                <c:v>45335</c:v>
              </c:pt>
              <c:pt idx="967">
                <c:v>45336</c:v>
              </c:pt>
              <c:pt idx="968">
                <c:v>45337</c:v>
              </c:pt>
              <c:pt idx="969">
                <c:v>45338</c:v>
              </c:pt>
              <c:pt idx="970">
                <c:v>45341</c:v>
              </c:pt>
              <c:pt idx="971">
                <c:v>45342</c:v>
              </c:pt>
              <c:pt idx="972">
                <c:v>45343</c:v>
              </c:pt>
              <c:pt idx="973">
                <c:v>45344</c:v>
              </c:pt>
              <c:pt idx="974">
                <c:v>45345</c:v>
              </c:pt>
              <c:pt idx="975">
                <c:v>45348</c:v>
              </c:pt>
              <c:pt idx="976">
                <c:v>45349</c:v>
              </c:pt>
              <c:pt idx="977">
                <c:v>45350</c:v>
              </c:pt>
              <c:pt idx="978">
                <c:v>45351</c:v>
              </c:pt>
              <c:pt idx="979">
                <c:v>45352</c:v>
              </c:pt>
              <c:pt idx="980">
                <c:v>45355</c:v>
              </c:pt>
              <c:pt idx="981">
                <c:v>45356</c:v>
              </c:pt>
              <c:pt idx="982">
                <c:v>45357</c:v>
              </c:pt>
              <c:pt idx="983">
                <c:v>45358</c:v>
              </c:pt>
              <c:pt idx="984">
                <c:v>45359</c:v>
              </c:pt>
              <c:pt idx="985">
                <c:v>45362</c:v>
              </c:pt>
              <c:pt idx="986">
                <c:v>45363</c:v>
              </c:pt>
              <c:pt idx="987">
                <c:v>45364</c:v>
              </c:pt>
              <c:pt idx="988">
                <c:v>45365</c:v>
              </c:pt>
              <c:pt idx="989">
                <c:v>45366</c:v>
              </c:pt>
              <c:pt idx="990">
                <c:v>45369</c:v>
              </c:pt>
              <c:pt idx="991">
                <c:v>45370</c:v>
              </c:pt>
              <c:pt idx="992">
                <c:v>45371</c:v>
              </c:pt>
              <c:pt idx="993">
                <c:v>45372</c:v>
              </c:pt>
              <c:pt idx="994">
                <c:v>45373</c:v>
              </c:pt>
              <c:pt idx="995">
                <c:v>45376</c:v>
              </c:pt>
              <c:pt idx="996">
                <c:v>45377</c:v>
              </c:pt>
              <c:pt idx="997">
                <c:v>45378</c:v>
              </c:pt>
              <c:pt idx="998">
                <c:v>45379</c:v>
              </c:pt>
              <c:pt idx="999">
                <c:v>45380</c:v>
              </c:pt>
              <c:pt idx="1000">
                <c:v>45383</c:v>
              </c:pt>
              <c:pt idx="1001">
                <c:v>45384</c:v>
              </c:pt>
              <c:pt idx="1002">
                <c:v>45385</c:v>
              </c:pt>
              <c:pt idx="1003">
                <c:v>45386</c:v>
              </c:pt>
              <c:pt idx="1004">
                <c:v>45387</c:v>
              </c:pt>
              <c:pt idx="1005">
                <c:v>45390</c:v>
              </c:pt>
              <c:pt idx="1006">
                <c:v>45391</c:v>
              </c:pt>
              <c:pt idx="1007">
                <c:v>45392</c:v>
              </c:pt>
              <c:pt idx="1008">
                <c:v>45393</c:v>
              </c:pt>
              <c:pt idx="1009">
                <c:v>45394</c:v>
              </c:pt>
              <c:pt idx="1010">
                <c:v>45397</c:v>
              </c:pt>
              <c:pt idx="1011">
                <c:v>45398</c:v>
              </c:pt>
              <c:pt idx="1012">
                <c:v>45399</c:v>
              </c:pt>
              <c:pt idx="1013">
                <c:v>45400</c:v>
              </c:pt>
              <c:pt idx="1014">
                <c:v>45401</c:v>
              </c:pt>
              <c:pt idx="1015">
                <c:v>45404</c:v>
              </c:pt>
              <c:pt idx="1016">
                <c:v>45405</c:v>
              </c:pt>
              <c:pt idx="1017">
                <c:v>45406</c:v>
              </c:pt>
              <c:pt idx="1018">
                <c:v>45407</c:v>
              </c:pt>
              <c:pt idx="1019">
                <c:v>45408</c:v>
              </c:pt>
              <c:pt idx="1020">
                <c:v>45411</c:v>
              </c:pt>
              <c:pt idx="1021">
                <c:v>45412</c:v>
              </c:pt>
              <c:pt idx="1022">
                <c:v>45413</c:v>
              </c:pt>
              <c:pt idx="1023">
                <c:v>45414</c:v>
              </c:pt>
              <c:pt idx="1024">
                <c:v>45415</c:v>
              </c:pt>
              <c:pt idx="1025">
                <c:v>45418</c:v>
              </c:pt>
              <c:pt idx="1026">
                <c:v>45419</c:v>
              </c:pt>
              <c:pt idx="1027">
                <c:v>45420</c:v>
              </c:pt>
              <c:pt idx="1028">
                <c:v>45421</c:v>
              </c:pt>
              <c:pt idx="1029">
                <c:v>45422</c:v>
              </c:pt>
              <c:pt idx="1030">
                <c:v>45425</c:v>
              </c:pt>
              <c:pt idx="1031">
                <c:v>45426</c:v>
              </c:pt>
              <c:pt idx="1032">
                <c:v>45427</c:v>
              </c:pt>
              <c:pt idx="1033">
                <c:v>45428</c:v>
              </c:pt>
              <c:pt idx="1034">
                <c:v>45429</c:v>
              </c:pt>
              <c:pt idx="1035">
                <c:v>45432</c:v>
              </c:pt>
              <c:pt idx="1036">
                <c:v>45433</c:v>
              </c:pt>
              <c:pt idx="1037">
                <c:v>45434</c:v>
              </c:pt>
              <c:pt idx="1038">
                <c:v>45435</c:v>
              </c:pt>
              <c:pt idx="1039">
                <c:v>45436</c:v>
              </c:pt>
              <c:pt idx="1040">
                <c:v>45439</c:v>
              </c:pt>
              <c:pt idx="1041">
                <c:v>45440</c:v>
              </c:pt>
              <c:pt idx="1042">
                <c:v>45441</c:v>
              </c:pt>
              <c:pt idx="1043">
                <c:v>45442</c:v>
              </c:pt>
              <c:pt idx="1044">
                <c:v>45443</c:v>
              </c:pt>
              <c:pt idx="1045">
                <c:v>45446</c:v>
              </c:pt>
              <c:pt idx="1046">
                <c:v>45447</c:v>
              </c:pt>
              <c:pt idx="1047">
                <c:v>45448</c:v>
              </c:pt>
              <c:pt idx="1048">
                <c:v>45449</c:v>
              </c:pt>
              <c:pt idx="1049">
                <c:v>45450</c:v>
              </c:pt>
              <c:pt idx="1050">
                <c:v>45453</c:v>
              </c:pt>
              <c:pt idx="1051">
                <c:v>45454</c:v>
              </c:pt>
              <c:pt idx="1052">
                <c:v>45455</c:v>
              </c:pt>
              <c:pt idx="1053">
                <c:v>45456</c:v>
              </c:pt>
              <c:pt idx="1054">
                <c:v>45457</c:v>
              </c:pt>
              <c:pt idx="1055">
                <c:v>45460</c:v>
              </c:pt>
              <c:pt idx="1056">
                <c:v>45461</c:v>
              </c:pt>
              <c:pt idx="1057">
                <c:v>45462</c:v>
              </c:pt>
              <c:pt idx="1058">
                <c:v>45463</c:v>
              </c:pt>
              <c:pt idx="1059">
                <c:v>45464</c:v>
              </c:pt>
              <c:pt idx="1060">
                <c:v>45467</c:v>
              </c:pt>
              <c:pt idx="1061">
                <c:v>45468</c:v>
              </c:pt>
              <c:pt idx="1062">
                <c:v>45469</c:v>
              </c:pt>
              <c:pt idx="1063">
                <c:v>45470</c:v>
              </c:pt>
              <c:pt idx="1064">
                <c:v>45471</c:v>
              </c:pt>
              <c:pt idx="1065">
                <c:v>45474</c:v>
              </c:pt>
              <c:pt idx="1066">
                <c:v>45475</c:v>
              </c:pt>
              <c:pt idx="1067">
                <c:v>45476</c:v>
              </c:pt>
              <c:pt idx="1068">
                <c:v>45477</c:v>
              </c:pt>
              <c:pt idx="1069">
                <c:v>45478</c:v>
              </c:pt>
              <c:pt idx="1070">
                <c:v>45481</c:v>
              </c:pt>
              <c:pt idx="1071">
                <c:v>45482</c:v>
              </c:pt>
              <c:pt idx="1072">
                <c:v>45483</c:v>
              </c:pt>
              <c:pt idx="1073">
                <c:v>45484</c:v>
              </c:pt>
              <c:pt idx="1074">
                <c:v>45485</c:v>
              </c:pt>
              <c:pt idx="1075">
                <c:v>45488</c:v>
              </c:pt>
              <c:pt idx="1076">
                <c:v>45489</c:v>
              </c:pt>
              <c:pt idx="1077">
                <c:v>45490</c:v>
              </c:pt>
              <c:pt idx="1078">
                <c:v>45491</c:v>
              </c:pt>
              <c:pt idx="1079">
                <c:v>45492</c:v>
              </c:pt>
              <c:pt idx="1080">
                <c:v>45495</c:v>
              </c:pt>
              <c:pt idx="1081">
                <c:v>45496</c:v>
              </c:pt>
              <c:pt idx="1082">
                <c:v>45497</c:v>
              </c:pt>
              <c:pt idx="1083">
                <c:v>45498</c:v>
              </c:pt>
              <c:pt idx="1084">
                <c:v>45499</c:v>
              </c:pt>
              <c:pt idx="1085">
                <c:v>45502</c:v>
              </c:pt>
              <c:pt idx="1086">
                <c:v>45503</c:v>
              </c:pt>
              <c:pt idx="1087">
                <c:v>45504</c:v>
              </c:pt>
              <c:pt idx="1088">
                <c:v>45505</c:v>
              </c:pt>
              <c:pt idx="1089">
                <c:v>45506</c:v>
              </c:pt>
              <c:pt idx="1090">
                <c:v>45509</c:v>
              </c:pt>
              <c:pt idx="1091">
                <c:v>45510</c:v>
              </c:pt>
              <c:pt idx="1092">
                <c:v>45511</c:v>
              </c:pt>
              <c:pt idx="1093">
                <c:v>45512</c:v>
              </c:pt>
              <c:pt idx="1094">
                <c:v>45513</c:v>
              </c:pt>
              <c:pt idx="1095">
                <c:v>45516</c:v>
              </c:pt>
              <c:pt idx="1096">
                <c:v>45517</c:v>
              </c:pt>
              <c:pt idx="1097">
                <c:v>45518</c:v>
              </c:pt>
              <c:pt idx="1098">
                <c:v>45519</c:v>
              </c:pt>
              <c:pt idx="1099">
                <c:v>45520</c:v>
              </c:pt>
              <c:pt idx="1100">
                <c:v>45523</c:v>
              </c:pt>
              <c:pt idx="1101">
                <c:v>45524</c:v>
              </c:pt>
              <c:pt idx="1102">
                <c:v>45525</c:v>
              </c:pt>
              <c:pt idx="1103">
                <c:v>45526</c:v>
              </c:pt>
              <c:pt idx="1104">
                <c:v>45527</c:v>
              </c:pt>
              <c:pt idx="1105">
                <c:v>45530</c:v>
              </c:pt>
              <c:pt idx="1106">
                <c:v>45531</c:v>
              </c:pt>
              <c:pt idx="1107">
                <c:v>45532</c:v>
              </c:pt>
              <c:pt idx="1108">
                <c:v>45533</c:v>
              </c:pt>
              <c:pt idx="1109">
                <c:v>45534</c:v>
              </c:pt>
              <c:pt idx="1110">
                <c:v>45537</c:v>
              </c:pt>
              <c:pt idx="1111">
                <c:v>45538</c:v>
              </c:pt>
              <c:pt idx="1112">
                <c:v>45539</c:v>
              </c:pt>
              <c:pt idx="1113">
                <c:v>45540</c:v>
              </c:pt>
              <c:pt idx="1114">
                <c:v>45541</c:v>
              </c:pt>
              <c:pt idx="1115">
                <c:v>45544</c:v>
              </c:pt>
              <c:pt idx="1116">
                <c:v>45545</c:v>
              </c:pt>
              <c:pt idx="1117">
                <c:v>45546</c:v>
              </c:pt>
              <c:pt idx="1118">
                <c:v>45547</c:v>
              </c:pt>
              <c:pt idx="1119">
                <c:v>45548</c:v>
              </c:pt>
              <c:pt idx="1120">
                <c:v>45551</c:v>
              </c:pt>
              <c:pt idx="1121">
                <c:v>45552</c:v>
              </c:pt>
              <c:pt idx="1122">
                <c:v>45553</c:v>
              </c:pt>
              <c:pt idx="1123">
                <c:v>45554</c:v>
              </c:pt>
              <c:pt idx="1124">
                <c:v>45555</c:v>
              </c:pt>
              <c:pt idx="1125">
                <c:v>45558</c:v>
              </c:pt>
              <c:pt idx="1126">
                <c:v>45559</c:v>
              </c:pt>
              <c:pt idx="1127">
                <c:v>45560</c:v>
              </c:pt>
              <c:pt idx="1128">
                <c:v>45561</c:v>
              </c:pt>
              <c:pt idx="1129">
                <c:v>45562</c:v>
              </c:pt>
              <c:pt idx="1130">
                <c:v>45565</c:v>
              </c:pt>
              <c:pt idx="1131">
                <c:v>45566</c:v>
              </c:pt>
              <c:pt idx="1132">
                <c:v>45567</c:v>
              </c:pt>
              <c:pt idx="1133">
                <c:v>45568</c:v>
              </c:pt>
              <c:pt idx="1134">
                <c:v>45569</c:v>
              </c:pt>
              <c:pt idx="1135">
                <c:v>45572</c:v>
              </c:pt>
              <c:pt idx="1136">
                <c:v>45573</c:v>
              </c:pt>
              <c:pt idx="1137">
                <c:v>45574</c:v>
              </c:pt>
              <c:pt idx="1138">
                <c:v>45575</c:v>
              </c:pt>
              <c:pt idx="1139">
                <c:v>45576</c:v>
              </c:pt>
              <c:pt idx="1140">
                <c:v>45579</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45607</c:v>
              </c:pt>
              <c:pt idx="1161">
                <c:v>45608</c:v>
              </c:pt>
              <c:pt idx="1162">
                <c:v>45609</c:v>
              </c:pt>
              <c:pt idx="1163">
                <c:v>45610</c:v>
              </c:pt>
              <c:pt idx="1164">
                <c:v>45611</c:v>
              </c:pt>
              <c:pt idx="1165">
                <c:v>45614</c:v>
              </c:pt>
              <c:pt idx="1166">
                <c:v>45615</c:v>
              </c:pt>
              <c:pt idx="1167">
                <c:v>45616</c:v>
              </c:pt>
              <c:pt idx="1168">
                <c:v>45617</c:v>
              </c:pt>
              <c:pt idx="1169">
                <c:v>45618</c:v>
              </c:pt>
              <c:pt idx="1170">
                <c:v>45621</c:v>
              </c:pt>
              <c:pt idx="1171">
                <c:v>45622</c:v>
              </c:pt>
              <c:pt idx="1172">
                <c:v>45623</c:v>
              </c:pt>
              <c:pt idx="1173">
                <c:v>45624</c:v>
              </c:pt>
              <c:pt idx="1174">
                <c:v>45625</c:v>
              </c:pt>
              <c:pt idx="1175">
                <c:v>45628</c:v>
              </c:pt>
              <c:pt idx="1176">
                <c:v>45629</c:v>
              </c:pt>
              <c:pt idx="1177">
                <c:v>45630</c:v>
              </c:pt>
              <c:pt idx="1178">
                <c:v>45631</c:v>
              </c:pt>
              <c:pt idx="1179">
                <c:v>45632</c:v>
              </c:pt>
              <c:pt idx="1180">
                <c:v>45635</c:v>
              </c:pt>
              <c:pt idx="1181">
                <c:v>45636</c:v>
              </c:pt>
              <c:pt idx="1182">
                <c:v>45637</c:v>
              </c:pt>
              <c:pt idx="1183">
                <c:v>45638</c:v>
              </c:pt>
              <c:pt idx="1184">
                <c:v>45639</c:v>
              </c:pt>
              <c:pt idx="1185">
                <c:v>45642</c:v>
              </c:pt>
              <c:pt idx="1186">
                <c:v>45643</c:v>
              </c:pt>
              <c:pt idx="1187">
                <c:v>45644</c:v>
              </c:pt>
              <c:pt idx="1188">
                <c:v>45645</c:v>
              </c:pt>
              <c:pt idx="1189">
                <c:v>45646</c:v>
              </c:pt>
              <c:pt idx="1190">
                <c:v>45649</c:v>
              </c:pt>
              <c:pt idx="1191">
                <c:v>45650</c:v>
              </c:pt>
              <c:pt idx="1192">
                <c:v>45651</c:v>
              </c:pt>
              <c:pt idx="1193">
                <c:v>45652</c:v>
              </c:pt>
              <c:pt idx="1194">
                <c:v>45653</c:v>
              </c:pt>
              <c:pt idx="1195">
                <c:v>45656</c:v>
              </c:pt>
              <c:pt idx="1196">
                <c:v>45657</c:v>
              </c:pt>
              <c:pt idx="1197">
                <c:v>45658</c:v>
              </c:pt>
              <c:pt idx="1198">
                <c:v>45659</c:v>
              </c:pt>
              <c:pt idx="1199">
                <c:v>45660</c:v>
              </c:pt>
              <c:pt idx="1200">
                <c:v>45663</c:v>
              </c:pt>
              <c:pt idx="1201">
                <c:v>45664</c:v>
              </c:pt>
              <c:pt idx="1202">
                <c:v>45665</c:v>
              </c:pt>
              <c:pt idx="1203">
                <c:v>45666</c:v>
              </c:pt>
              <c:pt idx="1204">
                <c:v>45667</c:v>
              </c:pt>
              <c:pt idx="1205">
                <c:v>45670</c:v>
              </c:pt>
              <c:pt idx="1206">
                <c:v>45671</c:v>
              </c:pt>
              <c:pt idx="1207">
                <c:v>45672</c:v>
              </c:pt>
              <c:pt idx="1208">
                <c:v>45673</c:v>
              </c:pt>
              <c:pt idx="1209">
                <c:v>45674</c:v>
              </c:pt>
              <c:pt idx="1210">
                <c:v>45677</c:v>
              </c:pt>
              <c:pt idx="1211">
                <c:v>45678</c:v>
              </c:pt>
              <c:pt idx="1212">
                <c:v>45679</c:v>
              </c:pt>
              <c:pt idx="1213">
                <c:v>45680</c:v>
              </c:pt>
              <c:pt idx="1214">
                <c:v>45681</c:v>
              </c:pt>
              <c:pt idx="1215">
                <c:v>45684</c:v>
              </c:pt>
              <c:pt idx="1216">
                <c:v>45685</c:v>
              </c:pt>
              <c:pt idx="1217">
                <c:v>45686</c:v>
              </c:pt>
              <c:pt idx="1218">
                <c:v>45687</c:v>
              </c:pt>
              <c:pt idx="1219">
                <c:v>45688</c:v>
              </c:pt>
              <c:pt idx="1220">
                <c:v>45691</c:v>
              </c:pt>
              <c:pt idx="1221">
                <c:v>45692</c:v>
              </c:pt>
              <c:pt idx="1222">
                <c:v>45693</c:v>
              </c:pt>
              <c:pt idx="1223">
                <c:v>45694</c:v>
              </c:pt>
              <c:pt idx="1224">
                <c:v>45695</c:v>
              </c:pt>
              <c:pt idx="1225">
                <c:v>45698</c:v>
              </c:pt>
              <c:pt idx="1226">
                <c:v>45699</c:v>
              </c:pt>
              <c:pt idx="1227">
                <c:v>45700</c:v>
              </c:pt>
              <c:pt idx="1228">
                <c:v>45701</c:v>
              </c:pt>
              <c:pt idx="1229">
                <c:v>45702</c:v>
              </c:pt>
              <c:pt idx="1230">
                <c:v>45705</c:v>
              </c:pt>
              <c:pt idx="1231">
                <c:v>45706</c:v>
              </c:pt>
              <c:pt idx="1232">
                <c:v>45707</c:v>
              </c:pt>
              <c:pt idx="1233">
                <c:v>45708</c:v>
              </c:pt>
              <c:pt idx="1234">
                <c:v>45709</c:v>
              </c:pt>
              <c:pt idx="1235">
                <c:v>45712</c:v>
              </c:pt>
              <c:pt idx="1236">
                <c:v>45713</c:v>
              </c:pt>
              <c:pt idx="1237">
                <c:v>45714</c:v>
              </c:pt>
              <c:pt idx="1238">
                <c:v>45715</c:v>
              </c:pt>
              <c:pt idx="1239">
                <c:v>45716</c:v>
              </c:pt>
              <c:pt idx="1240">
                <c:v>45719</c:v>
              </c:pt>
              <c:pt idx="1241">
                <c:v>45720</c:v>
              </c:pt>
              <c:pt idx="1242">
                <c:v>45721</c:v>
              </c:pt>
              <c:pt idx="1243">
                <c:v>45722</c:v>
              </c:pt>
              <c:pt idx="1244">
                <c:v>45723</c:v>
              </c:pt>
              <c:pt idx="1245">
                <c:v>45726</c:v>
              </c:pt>
              <c:pt idx="1246">
                <c:v>45727</c:v>
              </c:pt>
              <c:pt idx="1247">
                <c:v>45728</c:v>
              </c:pt>
              <c:pt idx="1248">
                <c:v>45729</c:v>
              </c:pt>
              <c:pt idx="1249">
                <c:v>45730</c:v>
              </c:pt>
              <c:pt idx="1250">
                <c:v>45733</c:v>
              </c:pt>
              <c:pt idx="1251">
                <c:v>45734</c:v>
              </c:pt>
              <c:pt idx="1252">
                <c:v>45735</c:v>
              </c:pt>
              <c:pt idx="1253">
                <c:v>45736</c:v>
              </c:pt>
              <c:pt idx="1254">
                <c:v>45737</c:v>
              </c:pt>
              <c:pt idx="1255">
                <c:v>45740</c:v>
              </c:pt>
              <c:pt idx="1256">
                <c:v>45741</c:v>
              </c:pt>
              <c:pt idx="1257">
                <c:v>45742</c:v>
              </c:pt>
              <c:pt idx="1258">
                <c:v>45743</c:v>
              </c:pt>
              <c:pt idx="1259">
                <c:v>45744</c:v>
              </c:pt>
              <c:pt idx="1260">
                <c:v>45747</c:v>
              </c:pt>
              <c:pt idx="1261">
                <c:v>45748</c:v>
              </c:pt>
              <c:pt idx="1262">
                <c:v>45749</c:v>
              </c:pt>
              <c:pt idx="1263">
                <c:v>45750</c:v>
              </c:pt>
              <c:pt idx="1264">
                <c:v>45751</c:v>
              </c:pt>
              <c:pt idx="1265">
                <c:v>45754</c:v>
              </c:pt>
              <c:pt idx="1266">
                <c:v>45755</c:v>
              </c:pt>
              <c:pt idx="1267">
                <c:v>45756</c:v>
              </c:pt>
              <c:pt idx="1268">
                <c:v>45757</c:v>
              </c:pt>
              <c:pt idx="1269">
                <c:v>45758</c:v>
              </c:pt>
              <c:pt idx="1270">
                <c:v>45761</c:v>
              </c:pt>
              <c:pt idx="1271">
                <c:v>45762</c:v>
              </c:pt>
              <c:pt idx="1272">
                <c:v>45763</c:v>
              </c:pt>
              <c:pt idx="1273">
                <c:v>45764</c:v>
              </c:pt>
              <c:pt idx="1274">
                <c:v>45765</c:v>
              </c:pt>
              <c:pt idx="1275">
                <c:v>45768</c:v>
              </c:pt>
              <c:pt idx="1276">
                <c:v>45769</c:v>
              </c:pt>
              <c:pt idx="1277">
                <c:v>45770</c:v>
              </c:pt>
              <c:pt idx="1278">
                <c:v>45771</c:v>
              </c:pt>
              <c:pt idx="1279">
                <c:v>45772</c:v>
              </c:pt>
              <c:pt idx="1280">
                <c:v>45775</c:v>
              </c:pt>
              <c:pt idx="1281">
                <c:v>45776</c:v>
              </c:pt>
              <c:pt idx="1282">
                <c:v>45777</c:v>
              </c:pt>
              <c:pt idx="1283">
                <c:v>45778</c:v>
              </c:pt>
              <c:pt idx="1284">
                <c:v>45779</c:v>
              </c:pt>
              <c:pt idx="1285">
                <c:v>45782</c:v>
              </c:pt>
              <c:pt idx="1286">
                <c:v>45783</c:v>
              </c:pt>
              <c:pt idx="1287">
                <c:v>45784</c:v>
              </c:pt>
              <c:pt idx="1288">
                <c:v>45785</c:v>
              </c:pt>
              <c:pt idx="1289">
                <c:v>45786</c:v>
              </c:pt>
              <c:pt idx="1290">
                <c:v>45789</c:v>
              </c:pt>
              <c:pt idx="1291">
                <c:v>45790</c:v>
              </c:pt>
              <c:pt idx="1292">
                <c:v>45791</c:v>
              </c:pt>
              <c:pt idx="1293">
                <c:v>45792</c:v>
              </c:pt>
              <c:pt idx="1294">
                <c:v>45793</c:v>
              </c:pt>
              <c:pt idx="1295">
                <c:v>45796</c:v>
              </c:pt>
              <c:pt idx="1296">
                <c:v>45797</c:v>
              </c:pt>
              <c:pt idx="1297">
                <c:v>45798</c:v>
              </c:pt>
              <c:pt idx="1298">
                <c:v>45799</c:v>
              </c:pt>
              <c:pt idx="1299">
                <c:v>45800</c:v>
              </c:pt>
              <c:pt idx="1300">
                <c:v>45803</c:v>
              </c:pt>
              <c:pt idx="1301">
                <c:v>45804</c:v>
              </c:pt>
              <c:pt idx="1302">
                <c:v>45805</c:v>
              </c:pt>
              <c:pt idx="1303">
                <c:v>45806</c:v>
              </c:pt>
              <c:pt idx="1304">
                <c:v>45807</c:v>
              </c:pt>
            </c:numLit>
          </c:cat>
          <c:val>
            <c:numLit>
              <c:formatCode>0.0%</c:formatCode>
              <c:ptCount val="1306"/>
              <c:pt idx="0">
                <c:v>1.2139500000000001E-2</c:v>
              </c:pt>
              <c:pt idx="1">
                <c:v>1.1695800000000001E-2</c:v>
              </c:pt>
              <c:pt idx="2">
                <c:v>1.1487099999999998E-2</c:v>
              </c:pt>
              <c:pt idx="3">
                <c:v>1.14512E-2</c:v>
              </c:pt>
              <c:pt idx="4">
                <c:v>1.14512E-2</c:v>
              </c:pt>
              <c:pt idx="5">
                <c:v>1.1316399999999999E-2</c:v>
              </c:pt>
              <c:pt idx="6">
                <c:v>1.1260699999999998E-2</c:v>
              </c:pt>
              <c:pt idx="7">
                <c:v>1.12678E-2</c:v>
              </c:pt>
              <c:pt idx="8">
                <c:v>1.03613E-2</c:v>
              </c:pt>
              <c:pt idx="9">
                <c:v>1.03613E-2</c:v>
              </c:pt>
              <c:pt idx="10">
                <c:v>1.3105199999999999E-2</c:v>
              </c:pt>
              <c:pt idx="11">
                <c:v>1.21052E-2</c:v>
              </c:pt>
              <c:pt idx="12">
                <c:v>1.18802E-2</c:v>
              </c:pt>
              <c:pt idx="13">
                <c:v>1.02802E-2</c:v>
              </c:pt>
              <c:pt idx="14">
                <c:v>1.02802E-2</c:v>
              </c:pt>
              <c:pt idx="15">
                <c:v>1.18802E-2</c:v>
              </c:pt>
              <c:pt idx="16">
                <c:v>1.26263E-2</c:v>
              </c:pt>
              <c:pt idx="17">
                <c:v>1.0115400000000002E-2</c:v>
              </c:pt>
              <c:pt idx="18">
                <c:v>1.1417699999999999E-2</c:v>
              </c:pt>
              <c:pt idx="19">
                <c:v>1.1417699999999999E-2</c:v>
              </c:pt>
              <c:pt idx="20">
                <c:v>1.1966399999999999E-2</c:v>
              </c:pt>
              <c:pt idx="21">
                <c:v>1.37947E-2</c:v>
              </c:pt>
              <c:pt idx="22">
                <c:v>1.36808E-2</c:v>
              </c:pt>
              <c:pt idx="23">
                <c:v>1.3924000000000001E-2</c:v>
              </c:pt>
              <c:pt idx="24">
                <c:v>1.3924000000000001E-2</c:v>
              </c:pt>
              <c:pt idx="25">
                <c:v>1.25115E-2</c:v>
              </c:pt>
              <c:pt idx="26">
                <c:v>1.31063E-2</c:v>
              </c:pt>
              <c:pt idx="27">
                <c:v>1.38694E-2</c:v>
              </c:pt>
              <c:pt idx="28">
                <c:v>1.19194E-2</c:v>
              </c:pt>
              <c:pt idx="29">
                <c:v>1.19194E-2</c:v>
              </c:pt>
              <c:pt idx="30">
                <c:v>1.0657700000000001E-2</c:v>
              </c:pt>
              <c:pt idx="31">
                <c:v>1.2073499999999999E-2</c:v>
              </c:pt>
              <c:pt idx="32">
                <c:v>1.3272900000000001E-2</c:v>
              </c:pt>
              <c:pt idx="33">
                <c:v>1.2324999999999999E-2</c:v>
              </c:pt>
              <c:pt idx="34">
                <c:v>1.2324999999999999E-2</c:v>
              </c:pt>
              <c:pt idx="35">
                <c:v>8.7852E-3</c:v>
              </c:pt>
              <c:pt idx="36">
                <c:v>1.03599E-2</c:v>
              </c:pt>
              <c:pt idx="37">
                <c:v>1.02121E-2</c:v>
              </c:pt>
              <c:pt idx="38">
                <c:v>1.1008E-2</c:v>
              </c:pt>
              <c:pt idx="39">
                <c:v>1.1008E-2</c:v>
              </c:pt>
              <c:pt idx="40">
                <c:v>1.16642E-2</c:v>
              </c:pt>
              <c:pt idx="41">
                <c:v>9.9173999999999998E-3</c:v>
              </c:pt>
              <c:pt idx="42">
                <c:v>9.9173999999999998E-3</c:v>
              </c:pt>
              <c:pt idx="43">
                <c:v>9.9173999999999998E-3</c:v>
              </c:pt>
              <c:pt idx="44">
                <c:v>9.9173999999999998E-3</c:v>
              </c:pt>
              <c:pt idx="45">
                <c:v>1.04581E-2</c:v>
              </c:pt>
              <c:pt idx="46">
                <c:v>8.9578000000000001E-3</c:v>
              </c:pt>
              <c:pt idx="47">
                <c:v>9.4330999999999998E-3</c:v>
              </c:pt>
              <c:pt idx="48">
                <c:v>9.4327999999999999E-3</c:v>
              </c:pt>
              <c:pt idx="49">
                <c:v>9.4327999999999999E-3</c:v>
              </c:pt>
              <c:pt idx="50">
                <c:v>9.4105999999999999E-3</c:v>
              </c:pt>
              <c:pt idx="51">
                <c:v>9.3355999999999995E-3</c:v>
              </c:pt>
              <c:pt idx="52">
                <c:v>9.3855999999999992E-3</c:v>
              </c:pt>
              <c:pt idx="53">
                <c:v>9.8206000000000005E-3</c:v>
              </c:pt>
              <c:pt idx="54">
                <c:v>9.8206000000000005E-3</c:v>
              </c:pt>
              <c:pt idx="55">
                <c:v>9.3483999999999998E-3</c:v>
              </c:pt>
              <c:pt idx="56">
                <c:v>8.8734E-3</c:v>
              </c:pt>
              <c:pt idx="57">
                <c:v>1.0548399999999999E-2</c:v>
              </c:pt>
              <c:pt idx="58">
                <c:v>7.6426999999999997E-3</c:v>
              </c:pt>
              <c:pt idx="59">
                <c:v>7.6426999999999997E-3</c:v>
              </c:pt>
              <c:pt idx="60">
                <c:v>6.3204999999999997E-3</c:v>
              </c:pt>
              <c:pt idx="61">
                <c:v>6.3181000000000001E-3</c:v>
              </c:pt>
              <c:pt idx="62">
                <c:v>7.5125000000000001E-3</c:v>
              </c:pt>
              <c:pt idx="63">
                <c:v>7.4954000000000002E-3</c:v>
              </c:pt>
              <c:pt idx="64">
                <c:v>7.4954000000000002E-3</c:v>
              </c:pt>
              <c:pt idx="65">
                <c:v>7.4473000000000004E-3</c:v>
              </c:pt>
              <c:pt idx="66">
                <c:v>7.4345000000000001E-3</c:v>
              </c:pt>
              <c:pt idx="67">
                <c:v>7.3536999999999995E-3</c:v>
              </c:pt>
              <c:pt idx="68">
                <c:v>8.2868999999999998E-3</c:v>
              </c:pt>
              <c:pt idx="69">
                <c:v>8.2868999999999998E-3</c:v>
              </c:pt>
              <c:pt idx="70">
                <c:v>8.2698000000000008E-3</c:v>
              </c:pt>
              <c:pt idx="71">
                <c:v>8.2198000000000011E-3</c:v>
              </c:pt>
              <c:pt idx="72">
                <c:v>8.1536999999999998E-3</c:v>
              </c:pt>
              <c:pt idx="73">
                <c:v>9.7286999999999998E-3</c:v>
              </c:pt>
              <c:pt idx="74">
                <c:v>9.7286999999999998E-3</c:v>
              </c:pt>
              <c:pt idx="75">
                <c:v>9.2527000000000009E-3</c:v>
              </c:pt>
              <c:pt idx="76">
                <c:v>8.2777000000000007E-3</c:v>
              </c:pt>
              <c:pt idx="77">
                <c:v>7.8326999999999997E-3</c:v>
              </c:pt>
              <c:pt idx="78">
                <c:v>8.0576999999999992E-3</c:v>
              </c:pt>
              <c:pt idx="79">
                <c:v>8.0576999999999992E-3</c:v>
              </c:pt>
              <c:pt idx="80">
                <c:v>6.9327000000000008E-3</c:v>
              </c:pt>
              <c:pt idx="81">
                <c:v>6.9077000000000001E-3</c:v>
              </c:pt>
              <c:pt idx="82">
                <c:v>6.9077000000000001E-3</c:v>
              </c:pt>
              <c:pt idx="83">
                <c:v>6.8827000000000003E-3</c:v>
              </c:pt>
              <c:pt idx="84">
                <c:v>6.8827000000000003E-3</c:v>
              </c:pt>
              <c:pt idx="85">
                <c:v>7.9827000000000006E-3</c:v>
              </c:pt>
              <c:pt idx="86">
                <c:v>7.9327000000000009E-3</c:v>
              </c:pt>
              <c:pt idx="87">
                <c:v>9.2577000000000007E-3</c:v>
              </c:pt>
              <c:pt idx="88">
                <c:v>7.9077000000000001E-3</c:v>
              </c:pt>
              <c:pt idx="89">
                <c:v>7.9077000000000001E-3</c:v>
              </c:pt>
              <c:pt idx="90">
                <c:v>7.9077000000000001E-3</c:v>
              </c:pt>
              <c:pt idx="91">
                <c:v>7.8027999999999995E-3</c:v>
              </c:pt>
              <c:pt idx="92">
                <c:v>7.9077000000000001E-3</c:v>
              </c:pt>
              <c:pt idx="93">
                <c:v>7.9827000000000006E-3</c:v>
              </c:pt>
              <c:pt idx="94">
                <c:v>7.9827000000000006E-3</c:v>
              </c:pt>
              <c:pt idx="95">
                <c:v>7.8758999999999999E-3</c:v>
              </c:pt>
              <c:pt idx="96">
                <c:v>7.9258999999999996E-3</c:v>
              </c:pt>
              <c:pt idx="97">
                <c:v>8.2792999999999999E-3</c:v>
              </c:pt>
              <c:pt idx="98">
                <c:v>8.2792999999999999E-3</c:v>
              </c:pt>
              <c:pt idx="99">
                <c:v>8.2792999999999999E-3</c:v>
              </c:pt>
              <c:pt idx="100">
                <c:v>7.9153000000000001E-3</c:v>
              </c:pt>
              <c:pt idx="101">
                <c:v>7.8858000000000001E-3</c:v>
              </c:pt>
              <c:pt idx="102">
                <c:v>7.2750000000000002E-3</c:v>
              </c:pt>
              <c:pt idx="103">
                <c:v>8.1122999999999994E-3</c:v>
              </c:pt>
              <c:pt idx="104">
                <c:v>8.1122999999999994E-3</c:v>
              </c:pt>
              <c:pt idx="105">
                <c:v>8.5249999999999996E-3</c:v>
              </c:pt>
              <c:pt idx="106">
                <c:v>8.4375000000000006E-3</c:v>
              </c:pt>
              <c:pt idx="107">
                <c:v>7.9611000000000005E-3</c:v>
              </c:pt>
              <c:pt idx="108">
                <c:v>7.9611000000000005E-3</c:v>
              </c:pt>
              <c:pt idx="109">
                <c:v>7.9611000000000005E-3</c:v>
              </c:pt>
              <c:pt idx="110">
                <c:v>8.7611000000000008E-3</c:v>
              </c:pt>
              <c:pt idx="111">
                <c:v>8.2860999999999994E-3</c:v>
              </c:pt>
              <c:pt idx="112">
                <c:v>7.4000000000000003E-3</c:v>
              </c:pt>
              <c:pt idx="113">
                <c:v>8.1542999999999997E-3</c:v>
              </c:pt>
              <c:pt idx="114">
                <c:v>8.1542999999999997E-3</c:v>
              </c:pt>
              <c:pt idx="115">
                <c:v>8.022399999999999E-3</c:v>
              </c:pt>
              <c:pt idx="116">
                <c:v>8.9656000000000007E-3</c:v>
              </c:pt>
              <c:pt idx="117">
                <c:v>7.9906000000000005E-3</c:v>
              </c:pt>
              <c:pt idx="118">
                <c:v>7.9906000000000005E-3</c:v>
              </c:pt>
              <c:pt idx="119">
                <c:v>7.9906000000000005E-3</c:v>
              </c:pt>
              <c:pt idx="120">
                <c:v>6.6042999999999996E-3</c:v>
              </c:pt>
              <c:pt idx="121">
                <c:v>6.5724000000000008E-3</c:v>
              </c:pt>
              <c:pt idx="122">
                <c:v>7.4689999999999999E-3</c:v>
              </c:pt>
              <c:pt idx="123">
                <c:v>8.0190000000000001E-3</c:v>
              </c:pt>
              <c:pt idx="124">
                <c:v>8.0190000000000001E-3</c:v>
              </c:pt>
              <c:pt idx="125">
                <c:v>8.9689999999999995E-3</c:v>
              </c:pt>
              <c:pt idx="126">
                <c:v>7.1999999999999998E-3</c:v>
              </c:pt>
              <c:pt idx="127">
                <c:v>7.6424000000000006E-3</c:v>
              </c:pt>
              <c:pt idx="128">
                <c:v>7.4363999999999993E-3</c:v>
              </c:pt>
              <c:pt idx="129">
                <c:v>7.4363999999999993E-3</c:v>
              </c:pt>
              <c:pt idx="130">
                <c:v>6.0000000000000001E-3</c:v>
              </c:pt>
              <c:pt idx="131">
                <c:v>6.0000000000000001E-3</c:v>
              </c:pt>
              <c:pt idx="132">
                <c:v>6.0000000000000001E-3</c:v>
              </c:pt>
              <c:pt idx="133">
                <c:v>6.0000000000000001E-3</c:v>
              </c:pt>
              <c:pt idx="134">
                <c:v>6.0000000000000001E-3</c:v>
              </c:pt>
              <c:pt idx="135">
                <c:v>5.9189999999999998E-3</c:v>
              </c:pt>
              <c:pt idx="136">
                <c:v>5.8939999999999999E-3</c:v>
              </c:pt>
              <c:pt idx="137">
                <c:v>5.8690000000000001E-3</c:v>
              </c:pt>
              <c:pt idx="138">
                <c:v>7.6E-3</c:v>
              </c:pt>
              <c:pt idx="139">
                <c:v>7.6E-3</c:v>
              </c:pt>
              <c:pt idx="140">
                <c:v>7.2258999999999995E-3</c:v>
              </c:pt>
              <c:pt idx="141">
                <c:v>7.2258999999999995E-3</c:v>
              </c:pt>
              <c:pt idx="142">
                <c:v>8.5000000000000006E-3</c:v>
              </c:pt>
              <c:pt idx="143">
                <c:v>8.1499999999999993E-3</c:v>
              </c:pt>
              <c:pt idx="144">
                <c:v>8.1499999999999993E-3</c:v>
              </c:pt>
              <c:pt idx="145">
                <c:v>7.8361000000000004E-3</c:v>
              </c:pt>
              <c:pt idx="146">
                <c:v>7.1250000000000003E-3</c:v>
              </c:pt>
              <c:pt idx="147">
                <c:v>6.875E-3</c:v>
              </c:pt>
              <c:pt idx="148">
                <c:v>6.4929999999999996E-3</c:v>
              </c:pt>
              <c:pt idx="149">
                <c:v>6.4929999999999996E-3</c:v>
              </c:pt>
              <c:pt idx="150">
                <c:v>7.5680000000000001E-3</c:v>
              </c:pt>
              <c:pt idx="151">
                <c:v>6.5180000000000004E-3</c:v>
              </c:pt>
              <c:pt idx="152">
                <c:v>6.4043000000000008E-3</c:v>
              </c:pt>
              <c:pt idx="153">
                <c:v>6.5381999999999992E-3</c:v>
              </c:pt>
              <c:pt idx="154">
                <c:v>6.5381999999999992E-3</c:v>
              </c:pt>
              <c:pt idx="155">
                <c:v>6.4266999999999996E-3</c:v>
              </c:pt>
              <c:pt idx="156">
                <c:v>6.3983E-3</c:v>
              </c:pt>
              <c:pt idx="157">
                <c:v>5.5500000000000002E-3</c:v>
              </c:pt>
              <c:pt idx="158">
                <c:v>5.7247000000000001E-3</c:v>
              </c:pt>
              <c:pt idx="159">
                <c:v>5.7247000000000001E-3</c:v>
              </c:pt>
              <c:pt idx="160">
                <c:v>5.6996999999999994E-3</c:v>
              </c:pt>
              <c:pt idx="161">
                <c:v>5.6747000000000004E-3</c:v>
              </c:pt>
              <c:pt idx="162">
                <c:v>5.5247000000000004E-3</c:v>
              </c:pt>
              <c:pt idx="163">
                <c:v>5.5247000000000004E-3</c:v>
              </c:pt>
              <c:pt idx="164">
                <c:v>5.5247000000000004E-3</c:v>
              </c:pt>
              <c:pt idx="165">
                <c:v>5.4927999999999999E-3</c:v>
              </c:pt>
              <c:pt idx="166">
                <c:v>5.3178000000000001E-3</c:v>
              </c:pt>
              <c:pt idx="167">
                <c:v>6.6427999999999999E-3</c:v>
              </c:pt>
              <c:pt idx="168">
                <c:v>5.3178000000000001E-3</c:v>
              </c:pt>
              <c:pt idx="169">
                <c:v>5.3178000000000001E-3</c:v>
              </c:pt>
              <c:pt idx="170">
                <c:v>5.2927999999999994E-3</c:v>
              </c:pt>
              <c:pt idx="171">
                <c:v>4.725E-3</c:v>
              </c:pt>
              <c:pt idx="172">
                <c:v>5.7643999999999994E-3</c:v>
              </c:pt>
              <c:pt idx="173">
                <c:v>5.4250000000000001E-3</c:v>
              </c:pt>
              <c:pt idx="174">
                <c:v>5.4250000000000001E-3</c:v>
              </c:pt>
              <c:pt idx="175">
                <c:v>6.0499999999999998E-3</c:v>
              </c:pt>
              <c:pt idx="176">
                <c:v>5.45E-3</c:v>
              </c:pt>
              <c:pt idx="177">
                <c:v>5.8999999999999999E-3</c:v>
              </c:pt>
              <c:pt idx="178">
                <c:v>5.8999999999999999E-3</c:v>
              </c:pt>
              <c:pt idx="179">
                <c:v>5.8999999999999999E-3</c:v>
              </c:pt>
              <c:pt idx="180">
                <c:v>4.9766999999999997E-3</c:v>
              </c:pt>
              <c:pt idx="181">
                <c:v>4.9719999999999999E-3</c:v>
              </c:pt>
              <c:pt idx="182">
                <c:v>4.9702000000000001E-3</c:v>
              </c:pt>
              <c:pt idx="183">
                <c:v>5.6506999999999998E-3</c:v>
              </c:pt>
              <c:pt idx="184">
                <c:v>5.6506999999999998E-3</c:v>
              </c:pt>
              <c:pt idx="185">
                <c:v>5.6472999999999992E-3</c:v>
              </c:pt>
              <c:pt idx="186">
                <c:v>5.6404000000000003E-3</c:v>
              </c:pt>
              <c:pt idx="187">
                <c:v>5.6404000000000003E-3</c:v>
              </c:pt>
              <c:pt idx="188">
                <c:v>6.5903999999999997E-3</c:v>
              </c:pt>
              <c:pt idx="189">
                <c:v>6.5903999999999997E-3</c:v>
              </c:pt>
              <c:pt idx="190">
                <c:v>5.6086E-3</c:v>
              </c:pt>
              <c:pt idx="191">
                <c:v>4.8840000000000003E-3</c:v>
              </c:pt>
              <c:pt idx="192">
                <c:v>4.8567999999999997E-3</c:v>
              </c:pt>
              <c:pt idx="193">
                <c:v>6.0653999999999994E-3</c:v>
              </c:pt>
              <c:pt idx="194">
                <c:v>6.0653999999999994E-3</c:v>
              </c:pt>
              <c:pt idx="195">
                <c:v>6.1336000000000003E-3</c:v>
              </c:pt>
              <c:pt idx="196">
                <c:v>5.8698999999999999E-3</c:v>
              </c:pt>
              <c:pt idx="197">
                <c:v>6.3749999999999996E-3</c:v>
              </c:pt>
              <c:pt idx="198">
                <c:v>6.1250000000000002E-3</c:v>
              </c:pt>
              <c:pt idx="199">
                <c:v>6.1250000000000002E-3</c:v>
              </c:pt>
              <c:pt idx="200">
                <c:v>5.8665000000000002E-3</c:v>
              </c:pt>
              <c:pt idx="201">
                <c:v>6.45E-3</c:v>
              </c:pt>
              <c:pt idx="202">
                <c:v>6.2687999999999997E-3</c:v>
              </c:pt>
              <c:pt idx="203">
                <c:v>5.6045000000000001E-3</c:v>
              </c:pt>
              <c:pt idx="204">
                <c:v>5.6045000000000001E-3</c:v>
              </c:pt>
              <c:pt idx="205">
                <c:v>5.8068E-3</c:v>
              </c:pt>
              <c:pt idx="206">
                <c:v>5.8769000000000009E-3</c:v>
              </c:pt>
              <c:pt idx="207">
                <c:v>5.8769000000000009E-3</c:v>
              </c:pt>
              <c:pt idx="208">
                <c:v>5.8701000000000005E-3</c:v>
              </c:pt>
              <c:pt idx="209">
                <c:v>5.8701000000000005E-3</c:v>
              </c:pt>
              <c:pt idx="210">
                <c:v>7.2432E-3</c:v>
              </c:pt>
              <c:pt idx="211">
                <c:v>6.3749999999999996E-3</c:v>
              </c:pt>
              <c:pt idx="212">
                <c:v>6.8000000000000005E-3</c:v>
              </c:pt>
              <c:pt idx="213">
                <c:v>6.7345999999999994E-3</c:v>
              </c:pt>
              <c:pt idx="214">
                <c:v>6.7345999999999994E-3</c:v>
              </c:pt>
              <c:pt idx="215">
                <c:v>6.0096000000000004E-3</c:v>
              </c:pt>
              <c:pt idx="216">
                <c:v>6.1250000000000002E-3</c:v>
              </c:pt>
              <c:pt idx="217">
                <c:v>6.0096000000000004E-3</c:v>
              </c:pt>
              <c:pt idx="218">
                <c:v>5.0663999999999995E-3</c:v>
              </c:pt>
              <c:pt idx="219">
                <c:v>5.0663999999999995E-3</c:v>
              </c:pt>
              <c:pt idx="220">
                <c:v>5.0414000000000006E-3</c:v>
              </c:pt>
              <c:pt idx="221">
                <c:v>5.4130000000000003E-3</c:v>
              </c:pt>
              <c:pt idx="222">
                <c:v>5.5000000000000005E-3</c:v>
              </c:pt>
              <c:pt idx="223">
                <c:v>5.0004999999999997E-3</c:v>
              </c:pt>
              <c:pt idx="224">
                <c:v>5.0004999999999997E-3</c:v>
              </c:pt>
              <c:pt idx="225">
                <c:v>5.3322000000000005E-3</c:v>
              </c:pt>
              <c:pt idx="226">
                <c:v>5.2969000000000002E-3</c:v>
              </c:pt>
              <c:pt idx="227">
                <c:v>5.5366E-3</c:v>
              </c:pt>
              <c:pt idx="228">
                <c:v>5.5366E-3</c:v>
              </c:pt>
              <c:pt idx="229">
                <c:v>5.5366E-3</c:v>
              </c:pt>
              <c:pt idx="230">
                <c:v>5.1503E-3</c:v>
              </c:pt>
              <c:pt idx="231">
                <c:v>5.2500000000000003E-3</c:v>
              </c:pt>
              <c:pt idx="232">
                <c:v>5.2500000000000003E-3</c:v>
              </c:pt>
              <c:pt idx="233">
                <c:v>5.1749999999999999E-3</c:v>
              </c:pt>
              <c:pt idx="234">
                <c:v>5.1749999999999999E-3</c:v>
              </c:pt>
              <c:pt idx="235">
                <c:v>5.6832000000000002E-3</c:v>
              </c:pt>
              <c:pt idx="236">
                <c:v>5.6866000000000009E-3</c:v>
              </c:pt>
              <c:pt idx="237">
                <c:v>6.0116000000000006E-3</c:v>
              </c:pt>
              <c:pt idx="238">
                <c:v>6.6625E-3</c:v>
              </c:pt>
              <c:pt idx="239">
                <c:v>6.6625E-3</c:v>
              </c:pt>
              <c:pt idx="240">
                <c:v>6.1748000000000003E-3</c:v>
              </c:pt>
              <c:pt idx="241">
                <c:v>6.6898999999999995E-3</c:v>
              </c:pt>
              <c:pt idx="242">
                <c:v>6.1248000000000006E-3</c:v>
              </c:pt>
              <c:pt idx="243">
                <c:v>6.1250999999999996E-3</c:v>
              </c:pt>
              <c:pt idx="244">
                <c:v>6.1250999999999996E-3</c:v>
              </c:pt>
              <c:pt idx="245">
                <c:v>5.7142E-3</c:v>
              </c:pt>
              <c:pt idx="246">
                <c:v>5.7142E-3</c:v>
              </c:pt>
              <c:pt idx="247">
                <c:v>5.7142E-3</c:v>
              </c:pt>
              <c:pt idx="248">
                <c:v>5.7142E-3</c:v>
              </c:pt>
              <c:pt idx="249">
                <c:v>5.7142E-3</c:v>
              </c:pt>
              <c:pt idx="250">
                <c:v>4.9456999999999999E-3</c:v>
              </c:pt>
              <c:pt idx="251">
                <c:v>5.7749999999999998E-3</c:v>
              </c:pt>
              <c:pt idx="252">
                <c:v>5.1581999999999991E-3</c:v>
              </c:pt>
              <c:pt idx="253">
                <c:v>4.2668000000000003E-3</c:v>
              </c:pt>
              <c:pt idx="254">
                <c:v>4.2668000000000003E-3</c:v>
              </c:pt>
              <c:pt idx="255">
                <c:v>4.7366000000000005E-3</c:v>
              </c:pt>
              <c:pt idx="256">
                <c:v>4.7048000000000003E-3</c:v>
              </c:pt>
              <c:pt idx="257">
                <c:v>3.9784999999999994E-3</c:v>
              </c:pt>
              <c:pt idx="258">
                <c:v>5.6999999999999993E-3</c:v>
              </c:pt>
              <c:pt idx="259">
                <c:v>5.6999999999999993E-3</c:v>
              </c:pt>
              <c:pt idx="260">
                <c:v>7.0374999999999995E-3</c:v>
              </c:pt>
              <c:pt idx="261">
                <c:v>5.2207E-3</c:v>
              </c:pt>
              <c:pt idx="262">
                <c:v>5.1581999999999991E-3</c:v>
              </c:pt>
              <c:pt idx="263">
                <c:v>5.1581999999999991E-3</c:v>
              </c:pt>
              <c:pt idx="264">
                <c:v>5.1581999999999991E-3</c:v>
              </c:pt>
              <c:pt idx="265">
                <c:v>5.1581999999999991E-3</c:v>
              </c:pt>
              <c:pt idx="266">
                <c:v>5.2332000000000004E-3</c:v>
              </c:pt>
              <c:pt idx="267">
                <c:v>5.1798E-3</c:v>
              </c:pt>
              <c:pt idx="268">
                <c:v>4.5548000000000003E-3</c:v>
              </c:pt>
              <c:pt idx="269">
                <c:v>4.5548000000000003E-3</c:v>
              </c:pt>
              <c:pt idx="270">
                <c:v>5.6518000000000002E-3</c:v>
              </c:pt>
              <c:pt idx="271">
                <c:v>6.4018E-3</c:v>
              </c:pt>
              <c:pt idx="272">
                <c:v>5.6518000000000002E-3</c:v>
              </c:pt>
              <c:pt idx="273">
                <c:v>7.4844999999999998E-3</c:v>
              </c:pt>
              <c:pt idx="274">
                <c:v>7.4844999999999998E-3</c:v>
              </c:pt>
              <c:pt idx="275">
                <c:v>5.7469999999999995E-3</c:v>
              </c:pt>
              <c:pt idx="276">
                <c:v>6.7500000000000008E-3</c:v>
              </c:pt>
              <c:pt idx="277">
                <c:v>8.0000000000000002E-3</c:v>
              </c:pt>
              <c:pt idx="278">
                <c:v>4.0300000000000006E-3</c:v>
              </c:pt>
              <c:pt idx="279">
                <c:v>4.0300000000000006E-3</c:v>
              </c:pt>
              <c:pt idx="280">
                <c:v>5.2944999999999997E-3</c:v>
              </c:pt>
              <c:pt idx="281">
                <c:v>4.6195000000000003E-3</c:v>
              </c:pt>
              <c:pt idx="282">
                <c:v>4.5945000000000005E-3</c:v>
              </c:pt>
              <c:pt idx="283">
                <c:v>5.5444999999999999E-3</c:v>
              </c:pt>
              <c:pt idx="284">
                <c:v>5.5444999999999999E-3</c:v>
              </c:pt>
              <c:pt idx="285">
                <c:v>4.5444999999999999E-3</c:v>
              </c:pt>
              <c:pt idx="286">
                <c:v>3.9328000000000002E-3</c:v>
              </c:pt>
              <c:pt idx="287">
                <c:v>5.1999999999999998E-3</c:v>
              </c:pt>
              <c:pt idx="288">
                <c:v>4.4866000000000003E-3</c:v>
              </c:pt>
              <c:pt idx="289">
                <c:v>4.4866000000000003E-3</c:v>
              </c:pt>
              <c:pt idx="290">
                <c:v>6.7250000000000001E-3</c:v>
              </c:pt>
              <c:pt idx="291">
                <c:v>5.1400999999999999E-3</c:v>
              </c:pt>
              <c:pt idx="292">
                <c:v>5.2616E-3</c:v>
              </c:pt>
              <c:pt idx="293">
                <c:v>6.4365999999999998E-3</c:v>
              </c:pt>
              <c:pt idx="294">
                <c:v>6.4365999999999998E-3</c:v>
              </c:pt>
              <c:pt idx="295">
                <c:v>6.4365999999999998E-3</c:v>
              </c:pt>
              <c:pt idx="296">
                <c:v>6.4365999999999998E-3</c:v>
              </c:pt>
              <c:pt idx="297">
                <c:v>6.4365999999999998E-3</c:v>
              </c:pt>
              <c:pt idx="298">
                <c:v>6.4365999999999998E-3</c:v>
              </c:pt>
              <c:pt idx="299">
                <c:v>6.4365999999999998E-3</c:v>
              </c:pt>
              <c:pt idx="300">
                <c:v>6.1500000000000001E-3</c:v>
              </c:pt>
              <c:pt idx="301">
                <c:v>7.6500000000000005E-3</c:v>
              </c:pt>
              <c:pt idx="302">
                <c:v>6.5081999999999996E-3</c:v>
              </c:pt>
              <c:pt idx="303">
                <c:v>7.9331999999999996E-3</c:v>
              </c:pt>
              <c:pt idx="304">
                <c:v>7.9331999999999996E-3</c:v>
              </c:pt>
              <c:pt idx="305">
                <c:v>6.6832000000000003E-3</c:v>
              </c:pt>
              <c:pt idx="306">
                <c:v>6.7082000000000001E-3</c:v>
              </c:pt>
              <c:pt idx="307">
                <c:v>6.2331999999999995E-3</c:v>
              </c:pt>
              <c:pt idx="308">
                <c:v>6.2082000000000005E-3</c:v>
              </c:pt>
              <c:pt idx="309">
                <c:v>6.2082000000000005E-3</c:v>
              </c:pt>
              <c:pt idx="310">
                <c:v>5.4581999999999999E-3</c:v>
              </c:pt>
              <c:pt idx="311">
                <c:v>5.4581999999999999E-3</c:v>
              </c:pt>
              <c:pt idx="312">
                <c:v>5.1105999999999999E-3</c:v>
              </c:pt>
              <c:pt idx="313">
                <c:v>5.1105999999999999E-3</c:v>
              </c:pt>
              <c:pt idx="314">
                <c:v>5.1105999999999999E-3</c:v>
              </c:pt>
              <c:pt idx="315">
                <c:v>5.3866000000000001E-3</c:v>
              </c:pt>
              <c:pt idx="316">
                <c:v>5.1507999999999996E-3</c:v>
              </c:pt>
              <c:pt idx="317">
                <c:v>5.4000000000000003E-3</c:v>
              </c:pt>
              <c:pt idx="318">
                <c:v>4.4400999999999998E-3</c:v>
              </c:pt>
              <c:pt idx="319">
                <c:v>4.4400999999999998E-3</c:v>
              </c:pt>
              <c:pt idx="320">
                <c:v>4.4150999999999999E-3</c:v>
              </c:pt>
              <c:pt idx="321">
                <c:v>3.7447000000000001E-3</c:v>
              </c:pt>
              <c:pt idx="322">
                <c:v>4.3685E-3</c:v>
              </c:pt>
              <c:pt idx="323">
                <c:v>5.0499999999999998E-3</c:v>
              </c:pt>
              <c:pt idx="324">
                <c:v>5.0499999999999998E-3</c:v>
              </c:pt>
              <c:pt idx="325">
                <c:v>4.3435000000000001E-3</c:v>
              </c:pt>
              <c:pt idx="326">
                <c:v>5.4400999999999998E-3</c:v>
              </c:pt>
              <c:pt idx="327">
                <c:v>4.3401000000000004E-3</c:v>
              </c:pt>
              <c:pt idx="328">
                <c:v>4.0536000000000001E-3</c:v>
              </c:pt>
              <c:pt idx="329">
                <c:v>4.0536000000000001E-3</c:v>
              </c:pt>
              <c:pt idx="330">
                <c:v>5.2500000000000003E-3</c:v>
              </c:pt>
              <c:pt idx="331">
                <c:v>5.1900999999999996E-3</c:v>
              </c:pt>
              <c:pt idx="332">
                <c:v>5.1786000000000002E-3</c:v>
              </c:pt>
              <c:pt idx="333">
                <c:v>6.9999999999999993E-3</c:v>
              </c:pt>
              <c:pt idx="334">
                <c:v>6.9999999999999993E-3</c:v>
              </c:pt>
              <c:pt idx="335">
                <c:v>7.8750000000000001E-3</c:v>
              </c:pt>
              <c:pt idx="336">
                <c:v>6.3249999999999999E-3</c:v>
              </c:pt>
              <c:pt idx="337">
                <c:v>6.5615999999999999E-3</c:v>
              </c:pt>
              <c:pt idx="338">
                <c:v>6.6866E-3</c:v>
              </c:pt>
              <c:pt idx="339">
                <c:v>6.6866E-3</c:v>
              </c:pt>
              <c:pt idx="340">
                <c:v>4.9900999999999999E-3</c:v>
              </c:pt>
              <c:pt idx="341">
                <c:v>4.4651000000000005E-3</c:v>
              </c:pt>
              <c:pt idx="342">
                <c:v>4.4400999999999998E-3</c:v>
              </c:pt>
              <c:pt idx="343">
                <c:v>4.2751000000000004E-3</c:v>
              </c:pt>
              <c:pt idx="344">
                <c:v>4.2751000000000004E-3</c:v>
              </c:pt>
              <c:pt idx="345">
                <c:v>5.1000999999999998E-3</c:v>
              </c:pt>
              <c:pt idx="346">
                <c:v>4.3867000000000003E-3</c:v>
              </c:pt>
              <c:pt idx="347">
                <c:v>4.3616999999999996E-3</c:v>
              </c:pt>
              <c:pt idx="348">
                <c:v>4.3401000000000004E-3</c:v>
              </c:pt>
              <c:pt idx="349">
                <c:v>4.3401000000000004E-3</c:v>
              </c:pt>
              <c:pt idx="350">
                <c:v>4.0387000000000001E-3</c:v>
              </c:pt>
              <c:pt idx="351">
                <c:v>5.0749999999999997E-3</c:v>
              </c:pt>
              <c:pt idx="352">
                <c:v>4.5934999999999995E-3</c:v>
              </c:pt>
              <c:pt idx="353">
                <c:v>5.1500000000000001E-3</c:v>
              </c:pt>
              <c:pt idx="354">
                <c:v>5.1500000000000001E-3</c:v>
              </c:pt>
              <c:pt idx="355">
                <c:v>4.6185000000000002E-3</c:v>
              </c:pt>
              <c:pt idx="356">
                <c:v>4.7400999999999997E-3</c:v>
              </c:pt>
              <c:pt idx="357">
                <c:v>5.3651000000000003E-3</c:v>
              </c:pt>
              <c:pt idx="358">
                <c:v>5.3901000000000001E-3</c:v>
              </c:pt>
              <c:pt idx="359">
                <c:v>5.3901000000000001E-3</c:v>
              </c:pt>
              <c:pt idx="360">
                <c:v>5.4400999999999998E-3</c:v>
              </c:pt>
              <c:pt idx="361">
                <c:v>5.4651000000000005E-3</c:v>
              </c:pt>
              <c:pt idx="362">
                <c:v>6.2865999999999998E-3</c:v>
              </c:pt>
              <c:pt idx="363">
                <c:v>6.2865999999999998E-3</c:v>
              </c:pt>
              <c:pt idx="364">
                <c:v>6.2865999999999998E-3</c:v>
              </c:pt>
              <c:pt idx="365">
                <c:v>6.4434999999999996E-3</c:v>
              </c:pt>
              <c:pt idx="366">
                <c:v>5.6037999999999999E-3</c:v>
              </c:pt>
              <c:pt idx="367">
                <c:v>5.6037999999999999E-3</c:v>
              </c:pt>
              <c:pt idx="368">
                <c:v>6.5788000000000001E-3</c:v>
              </c:pt>
              <c:pt idx="369">
                <c:v>6.5788000000000001E-3</c:v>
              </c:pt>
              <c:pt idx="370">
                <c:v>8.5000000000000006E-3</c:v>
              </c:pt>
              <c:pt idx="371">
                <c:v>6.9605999999999999E-3</c:v>
              </c:pt>
              <c:pt idx="372">
                <c:v>7.0856000000000001E-3</c:v>
              </c:pt>
              <c:pt idx="373">
                <c:v>7.0856000000000001E-3</c:v>
              </c:pt>
              <c:pt idx="374">
                <c:v>7.0856000000000001E-3</c:v>
              </c:pt>
              <c:pt idx="375">
                <c:v>7.6836999999999999E-3</c:v>
              </c:pt>
              <c:pt idx="376">
                <c:v>8.4731000000000008E-3</c:v>
              </c:pt>
              <c:pt idx="377">
                <c:v>6.3356000000000003E-3</c:v>
              </c:pt>
              <c:pt idx="378">
                <c:v>7.4406000000000003E-3</c:v>
              </c:pt>
              <c:pt idx="379">
                <c:v>7.4406000000000003E-3</c:v>
              </c:pt>
              <c:pt idx="380">
                <c:v>6.4276999999999997E-3</c:v>
              </c:pt>
              <c:pt idx="381">
                <c:v>6.4027999999999993E-3</c:v>
              </c:pt>
              <c:pt idx="382">
                <c:v>7.0969000000000006E-3</c:v>
              </c:pt>
              <c:pt idx="383">
                <c:v>7.0969000000000006E-3</c:v>
              </c:pt>
              <c:pt idx="384">
                <c:v>7.0969000000000006E-3</c:v>
              </c:pt>
              <c:pt idx="385">
                <c:v>6.6746000000000002E-3</c:v>
              </c:pt>
              <c:pt idx="386">
                <c:v>6.8996000000000005E-3</c:v>
              </c:pt>
              <c:pt idx="387">
                <c:v>7.6968999999999996E-3</c:v>
              </c:pt>
              <c:pt idx="388">
                <c:v>7.1999999999999998E-3</c:v>
              </c:pt>
              <c:pt idx="389">
                <c:v>7.1999999999999998E-3</c:v>
              </c:pt>
              <c:pt idx="390">
                <c:v>7.2499999999999995E-3</c:v>
              </c:pt>
              <c:pt idx="391">
                <c:v>6.5750000000000001E-3</c:v>
              </c:pt>
              <c:pt idx="392">
                <c:v>6.5750000000000001E-3</c:v>
              </c:pt>
              <c:pt idx="393">
                <c:v>6.5750000000000001E-3</c:v>
              </c:pt>
              <c:pt idx="394">
                <c:v>6.5750000000000001E-3</c:v>
              </c:pt>
              <c:pt idx="395">
                <c:v>7.8062000000000001E-3</c:v>
              </c:pt>
              <c:pt idx="396">
                <c:v>6.9562000000000001E-3</c:v>
              </c:pt>
              <c:pt idx="397">
                <c:v>8.0000000000000002E-3</c:v>
              </c:pt>
              <c:pt idx="398">
                <c:v>7.4925E-3</c:v>
              </c:pt>
              <c:pt idx="399">
                <c:v>7.4925E-3</c:v>
              </c:pt>
              <c:pt idx="400">
                <c:v>7.1174999999999997E-3</c:v>
              </c:pt>
              <c:pt idx="401">
                <c:v>7.2424999999999998E-3</c:v>
              </c:pt>
              <c:pt idx="402">
                <c:v>7.2391000000000009E-3</c:v>
              </c:pt>
              <c:pt idx="403">
                <c:v>8.6999999999999994E-3</c:v>
              </c:pt>
              <c:pt idx="404">
                <c:v>8.6999999999999994E-3</c:v>
              </c:pt>
              <c:pt idx="405">
                <c:v>7.9629000000000002E-3</c:v>
              </c:pt>
              <c:pt idx="406">
                <c:v>7.9749999999999995E-3</c:v>
              </c:pt>
              <c:pt idx="407">
                <c:v>8.8249999999999995E-3</c:v>
              </c:pt>
              <c:pt idx="408">
                <c:v>8.3999999999999995E-3</c:v>
              </c:pt>
              <c:pt idx="409">
                <c:v>8.3999999999999995E-3</c:v>
              </c:pt>
              <c:pt idx="410">
                <c:v>7.5946999999999994E-3</c:v>
              </c:pt>
              <c:pt idx="411">
                <c:v>8.4697000000000001E-3</c:v>
              </c:pt>
              <c:pt idx="412">
                <c:v>7.7197000000000003E-3</c:v>
              </c:pt>
              <c:pt idx="413">
                <c:v>7.3962999999999997E-3</c:v>
              </c:pt>
              <c:pt idx="414">
                <c:v>7.3962999999999997E-3</c:v>
              </c:pt>
              <c:pt idx="415">
                <c:v>7.1497000000000002E-3</c:v>
              </c:pt>
              <c:pt idx="416">
                <c:v>7.8764999999999998E-3</c:v>
              </c:pt>
              <c:pt idx="417">
                <c:v>7.8796000000000005E-3</c:v>
              </c:pt>
              <c:pt idx="418">
                <c:v>7.9918000000000003E-3</c:v>
              </c:pt>
              <c:pt idx="419">
                <c:v>8.7749999999999998E-3</c:v>
              </c:pt>
              <c:pt idx="420">
                <c:v>8.5153999999999994E-3</c:v>
              </c:pt>
              <c:pt idx="421">
                <c:v>8.4478000000000001E-3</c:v>
              </c:pt>
              <c:pt idx="422">
                <c:v>7.8585000000000009E-3</c:v>
              </c:pt>
              <c:pt idx="423">
                <c:v>9.2090000000000002E-3</c:v>
              </c:pt>
              <c:pt idx="424">
                <c:v>7.9798000000000004E-3</c:v>
              </c:pt>
              <c:pt idx="425">
                <c:v>8.2275999999999998E-3</c:v>
              </c:pt>
              <c:pt idx="426">
                <c:v>8.2452000000000011E-3</c:v>
              </c:pt>
              <c:pt idx="427">
                <c:v>9.2374999999999992E-3</c:v>
              </c:pt>
              <c:pt idx="428">
                <c:v>8.7104999999999995E-3</c:v>
              </c:pt>
              <c:pt idx="429">
                <c:v>8.7069999999999995E-3</c:v>
              </c:pt>
              <c:pt idx="430">
                <c:v>8.7638999999999998E-3</c:v>
              </c:pt>
              <c:pt idx="431">
                <c:v>9.3500000000000007E-3</c:v>
              </c:pt>
              <c:pt idx="432">
                <c:v>8.8299999999999993E-3</c:v>
              </c:pt>
              <c:pt idx="433">
                <c:v>9.6749999999999996E-3</c:v>
              </c:pt>
              <c:pt idx="434">
                <c:v>9.5592000000000003E-3</c:v>
              </c:pt>
              <c:pt idx="435">
                <c:v>9.3500000000000007E-3</c:v>
              </c:pt>
              <c:pt idx="436">
                <c:v>9.3749999999999997E-3</c:v>
              </c:pt>
              <c:pt idx="437">
                <c:v>1.0049999999999998E-2</c:v>
              </c:pt>
              <c:pt idx="438">
                <c:v>1.0049999999999998E-2</c:v>
              </c:pt>
              <c:pt idx="439">
                <c:v>1.0225E-2</c:v>
              </c:pt>
              <c:pt idx="440">
                <c:v>1.0453200000000001E-2</c:v>
              </c:pt>
              <c:pt idx="441">
                <c:v>1.1413400000000001E-2</c:v>
              </c:pt>
              <c:pt idx="442">
                <c:v>1.1510599999999999E-2</c:v>
              </c:pt>
              <c:pt idx="443">
                <c:v>1.0521899999999999E-2</c:v>
              </c:pt>
              <c:pt idx="444">
                <c:v>1.17801E-2</c:v>
              </c:pt>
              <c:pt idx="445">
                <c:v>1.32809E-2</c:v>
              </c:pt>
              <c:pt idx="446">
                <c:v>1.2643999999999999E-2</c:v>
              </c:pt>
              <c:pt idx="447">
                <c:v>1.3081100000000002E-2</c:v>
              </c:pt>
              <c:pt idx="448">
                <c:v>1.3937699999999999E-2</c:v>
              </c:pt>
              <c:pt idx="449">
                <c:v>1.3191900000000001E-2</c:v>
              </c:pt>
              <c:pt idx="450">
                <c:v>1.3687299999999999E-2</c:v>
              </c:pt>
              <c:pt idx="451">
                <c:v>1.3036600000000001E-2</c:v>
              </c:pt>
              <c:pt idx="452">
                <c:v>1.3523700000000001E-2</c:v>
              </c:pt>
              <c:pt idx="453">
                <c:v>1.38339E-2</c:v>
              </c:pt>
              <c:pt idx="454">
                <c:v>1.4471599999999999E-2</c:v>
              </c:pt>
              <c:pt idx="455">
                <c:v>1.41E-2</c:v>
              </c:pt>
              <c:pt idx="456">
                <c:v>1.3688100000000002E-2</c:v>
              </c:pt>
              <c:pt idx="457">
                <c:v>1.36131E-2</c:v>
              </c:pt>
              <c:pt idx="458">
                <c:v>1.35631E-2</c:v>
              </c:pt>
              <c:pt idx="459">
                <c:v>1.38131E-2</c:v>
              </c:pt>
              <c:pt idx="460">
                <c:v>1.39381E-2</c:v>
              </c:pt>
              <c:pt idx="461">
                <c:v>1.4138100000000001E-2</c:v>
              </c:pt>
              <c:pt idx="462">
                <c:v>1.4924999999999999E-2</c:v>
              </c:pt>
              <c:pt idx="463">
                <c:v>1.53311E-2</c:v>
              </c:pt>
              <c:pt idx="464">
                <c:v>1.52315E-2</c:v>
              </c:pt>
              <c:pt idx="465">
                <c:v>1.6646600000000001E-2</c:v>
              </c:pt>
              <c:pt idx="466">
                <c:v>1.6375000000000001E-2</c:v>
              </c:pt>
              <c:pt idx="467">
                <c:v>1.82889E-2</c:v>
              </c:pt>
              <c:pt idx="468">
                <c:v>1.7990099999999998E-2</c:v>
              </c:pt>
              <c:pt idx="469">
                <c:v>1.8050099999999999E-2</c:v>
              </c:pt>
              <c:pt idx="470">
                <c:v>1.86651E-2</c:v>
              </c:pt>
              <c:pt idx="471">
                <c:v>1.89076E-2</c:v>
              </c:pt>
              <c:pt idx="472">
                <c:v>2.0763799999999999E-2</c:v>
              </c:pt>
              <c:pt idx="473">
                <c:v>2.14313E-2</c:v>
              </c:pt>
              <c:pt idx="474">
                <c:v>2.0437500000000001E-2</c:v>
              </c:pt>
              <c:pt idx="475">
                <c:v>2.2265299999999998E-2</c:v>
              </c:pt>
              <c:pt idx="476">
                <c:v>2.2010499999999999E-2</c:v>
              </c:pt>
              <c:pt idx="477">
                <c:v>2.1148400000000001E-2</c:v>
              </c:pt>
              <c:pt idx="478">
                <c:v>2.1098400000000003E-2</c:v>
              </c:pt>
              <c:pt idx="479">
                <c:v>2.15284E-2</c:v>
              </c:pt>
              <c:pt idx="480">
                <c:v>2.21534E-2</c:v>
              </c:pt>
              <c:pt idx="481">
                <c:v>2.2082999999999998E-2</c:v>
              </c:pt>
              <c:pt idx="482">
                <c:v>2.2442700000000003E-2</c:v>
              </c:pt>
              <c:pt idx="483">
                <c:v>2.2079700000000001E-2</c:v>
              </c:pt>
              <c:pt idx="484">
                <c:v>2.3088600000000001E-2</c:v>
              </c:pt>
              <c:pt idx="485">
                <c:v>2.2897799999999999E-2</c:v>
              </c:pt>
              <c:pt idx="486">
                <c:v>2.2953800000000003E-2</c:v>
              </c:pt>
              <c:pt idx="487">
                <c:v>2.3038099999999999E-2</c:v>
              </c:pt>
              <c:pt idx="488">
                <c:v>2.1852900000000001E-2</c:v>
              </c:pt>
              <c:pt idx="489">
                <c:v>2.3629999999999998E-2</c:v>
              </c:pt>
              <c:pt idx="490">
                <c:v>2.3555799999999998E-2</c:v>
              </c:pt>
              <c:pt idx="491">
                <c:v>2.3423799999999998E-2</c:v>
              </c:pt>
              <c:pt idx="492">
                <c:v>2.3857099999999999E-2</c:v>
              </c:pt>
              <c:pt idx="493">
                <c:v>2.36525E-2</c:v>
              </c:pt>
              <c:pt idx="494">
                <c:v>2.4750000000000001E-2</c:v>
              </c:pt>
              <c:pt idx="495">
                <c:v>2.6282899999999998E-2</c:v>
              </c:pt>
              <c:pt idx="496">
                <c:v>2.5000000000000001E-2</c:v>
              </c:pt>
              <c:pt idx="497">
                <c:v>2.5619200000000002E-2</c:v>
              </c:pt>
              <c:pt idx="498">
                <c:v>2.5963400000000001E-2</c:v>
              </c:pt>
              <c:pt idx="499">
                <c:v>2.4946700000000002E-2</c:v>
              </c:pt>
              <c:pt idx="500">
                <c:v>2.4946700000000002E-2</c:v>
              </c:pt>
              <c:pt idx="501">
                <c:v>2.4946700000000002E-2</c:v>
              </c:pt>
              <c:pt idx="502">
                <c:v>2.4946700000000002E-2</c:v>
              </c:pt>
              <c:pt idx="503">
                <c:v>2.6124999999999999E-2</c:v>
              </c:pt>
              <c:pt idx="504">
                <c:v>2.6255000000000001E-2</c:v>
              </c:pt>
              <c:pt idx="505">
                <c:v>2.6500200000000002E-2</c:v>
              </c:pt>
              <c:pt idx="506">
                <c:v>2.6775199999999999E-2</c:v>
              </c:pt>
              <c:pt idx="507">
                <c:v>2.6175199999999999E-2</c:v>
              </c:pt>
              <c:pt idx="508">
                <c:v>2.5675199999999999E-2</c:v>
              </c:pt>
              <c:pt idx="509">
                <c:v>2.6225000000000002E-2</c:v>
              </c:pt>
              <c:pt idx="510">
                <c:v>2.6225000000000002E-2</c:v>
              </c:pt>
              <c:pt idx="511">
                <c:v>2.5742500000000001E-2</c:v>
              </c:pt>
              <c:pt idx="512">
                <c:v>2.6089999999999999E-2</c:v>
              </c:pt>
              <c:pt idx="513">
                <c:v>2.6084999999999997E-2</c:v>
              </c:pt>
              <c:pt idx="514">
                <c:v>2.5874999999999999E-2</c:v>
              </c:pt>
              <c:pt idx="515">
                <c:v>2.6225000000000002E-2</c:v>
              </c:pt>
              <c:pt idx="516">
                <c:v>2.4964300000000002E-2</c:v>
              </c:pt>
              <c:pt idx="517">
                <c:v>2.43091E-2</c:v>
              </c:pt>
              <c:pt idx="518">
                <c:v>2.3916E-2</c:v>
              </c:pt>
              <c:pt idx="519">
                <c:v>2.5499999999999998E-2</c:v>
              </c:pt>
              <c:pt idx="520">
                <c:v>2.5882499999999999E-2</c:v>
              </c:pt>
              <c:pt idx="521">
                <c:v>2.6070000000000003E-2</c:v>
              </c:pt>
              <c:pt idx="522">
                <c:v>2.6275E-2</c:v>
              </c:pt>
              <c:pt idx="523">
                <c:v>2.7312500000000003E-2</c:v>
              </c:pt>
              <c:pt idx="524">
                <c:v>2.63504E-2</c:v>
              </c:pt>
              <c:pt idx="525">
                <c:v>2.6442899999999998E-2</c:v>
              </c:pt>
              <c:pt idx="526">
                <c:v>2.6970399999999999E-2</c:v>
              </c:pt>
              <c:pt idx="527">
                <c:v>2.6974999999999999E-2</c:v>
              </c:pt>
              <c:pt idx="528">
                <c:v>2.7335399999999999E-2</c:v>
              </c:pt>
              <c:pt idx="529">
                <c:v>2.62773E-2</c:v>
              </c:pt>
              <c:pt idx="530">
                <c:v>2.8939099999999999E-2</c:v>
              </c:pt>
              <c:pt idx="531">
                <c:v>3.18547E-2</c:v>
              </c:pt>
              <c:pt idx="532">
                <c:v>3.2524999999999998E-2</c:v>
              </c:pt>
              <c:pt idx="533">
                <c:v>3.0215000000000002E-2</c:v>
              </c:pt>
              <c:pt idx="534">
                <c:v>3.2828700000000002E-2</c:v>
              </c:pt>
              <c:pt idx="535">
                <c:v>3.3176600000000001E-2</c:v>
              </c:pt>
              <c:pt idx="536">
                <c:v>3.2839199999999999E-2</c:v>
              </c:pt>
              <c:pt idx="537">
                <c:v>3.2960900000000001E-2</c:v>
              </c:pt>
              <c:pt idx="538">
                <c:v>3.2784000000000001E-2</c:v>
              </c:pt>
              <c:pt idx="539">
                <c:v>3.2403300000000003E-2</c:v>
              </c:pt>
              <c:pt idx="540">
                <c:v>3.3425699999999996E-2</c:v>
              </c:pt>
              <c:pt idx="541">
                <c:v>3.3937799999999997E-2</c:v>
              </c:pt>
              <c:pt idx="542">
                <c:v>3.3135100000000001E-2</c:v>
              </c:pt>
              <c:pt idx="543">
                <c:v>3.2380199999999998E-2</c:v>
              </c:pt>
              <c:pt idx="544">
                <c:v>3.3022599999999999E-2</c:v>
              </c:pt>
              <c:pt idx="545">
                <c:v>3.3336899999999996E-2</c:v>
              </c:pt>
              <c:pt idx="546">
                <c:v>3.19522E-2</c:v>
              </c:pt>
              <c:pt idx="547">
                <c:v>3.1970900000000003E-2</c:v>
              </c:pt>
              <c:pt idx="548">
                <c:v>3.2470800000000001E-2</c:v>
              </c:pt>
              <c:pt idx="549">
                <c:v>3.2470800000000001E-2</c:v>
              </c:pt>
              <c:pt idx="550">
                <c:v>3.2470800000000001E-2</c:v>
              </c:pt>
              <c:pt idx="551">
                <c:v>3.3068800000000002E-2</c:v>
              </c:pt>
              <c:pt idx="552">
                <c:v>3.3842299999999999E-2</c:v>
              </c:pt>
              <c:pt idx="553">
                <c:v>3.4324099999999996E-2</c:v>
              </c:pt>
              <c:pt idx="554">
                <c:v>3.4927199999999999E-2</c:v>
              </c:pt>
              <c:pt idx="555">
                <c:v>3.4149600000000002E-2</c:v>
              </c:pt>
              <c:pt idx="556">
                <c:v>3.4100600000000002E-2</c:v>
              </c:pt>
              <c:pt idx="557">
                <c:v>3.4142499999999999E-2</c:v>
              </c:pt>
              <c:pt idx="558">
                <c:v>3.42996E-2</c:v>
              </c:pt>
              <c:pt idx="559">
                <c:v>3.42347E-2</c:v>
              </c:pt>
              <c:pt idx="560">
                <c:v>3.3715799999999997E-2</c:v>
              </c:pt>
              <c:pt idx="561">
                <c:v>3.31773E-2</c:v>
              </c:pt>
              <c:pt idx="562">
                <c:v>3.3493799999999997E-2</c:v>
              </c:pt>
              <c:pt idx="563">
                <c:v>3.3706900000000005E-2</c:v>
              </c:pt>
              <c:pt idx="564">
                <c:v>3.30902E-2</c:v>
              </c:pt>
              <c:pt idx="565">
                <c:v>3.2914199999999998E-2</c:v>
              </c:pt>
              <c:pt idx="566">
                <c:v>3.4207100000000004E-2</c:v>
              </c:pt>
              <c:pt idx="567">
                <c:v>3.5130000000000002E-2</c:v>
              </c:pt>
              <c:pt idx="568">
                <c:v>3.51039E-2</c:v>
              </c:pt>
              <c:pt idx="569">
                <c:v>3.4474100000000001E-2</c:v>
              </c:pt>
              <c:pt idx="570">
                <c:v>3.57728E-2</c:v>
              </c:pt>
              <c:pt idx="571">
                <c:v>3.5348199999999996E-2</c:v>
              </c:pt>
              <c:pt idx="572">
                <c:v>3.66065E-2</c:v>
              </c:pt>
              <c:pt idx="573">
                <c:v>3.6523100000000003E-2</c:v>
              </c:pt>
              <c:pt idx="574">
                <c:v>3.5377399999999996E-2</c:v>
              </c:pt>
              <c:pt idx="575">
                <c:v>3.6574499999999996E-2</c:v>
              </c:pt>
              <c:pt idx="576">
                <c:v>3.5628799999999995E-2</c:v>
              </c:pt>
              <c:pt idx="577">
                <c:v>3.5579300000000001E-2</c:v>
              </c:pt>
              <c:pt idx="578">
                <c:v>3.4698600000000003E-2</c:v>
              </c:pt>
              <c:pt idx="579">
                <c:v>3.5996399999999998E-2</c:v>
              </c:pt>
              <c:pt idx="580">
                <c:v>3.5838399999999999E-2</c:v>
              </c:pt>
              <c:pt idx="581">
                <c:v>3.5257000000000004E-2</c:v>
              </c:pt>
              <c:pt idx="582">
                <c:v>3.6236199999999996E-2</c:v>
              </c:pt>
              <c:pt idx="583">
                <c:v>3.6393599999999998E-2</c:v>
              </c:pt>
              <c:pt idx="584">
                <c:v>3.4931700000000003E-2</c:v>
              </c:pt>
              <c:pt idx="585">
                <c:v>3.6500999999999999E-2</c:v>
              </c:pt>
              <c:pt idx="586">
                <c:v>3.6554099999999999E-2</c:v>
              </c:pt>
              <c:pt idx="587">
                <c:v>3.5535799999999999E-2</c:v>
              </c:pt>
              <c:pt idx="588">
                <c:v>3.72812E-2</c:v>
              </c:pt>
              <c:pt idx="589">
                <c:v>3.6911900000000004E-2</c:v>
              </c:pt>
              <c:pt idx="590">
                <c:v>3.7982500000000002E-2</c:v>
              </c:pt>
              <c:pt idx="591">
                <c:v>3.6336300000000002E-2</c:v>
              </c:pt>
              <c:pt idx="592">
                <c:v>3.7680100000000001E-2</c:v>
              </c:pt>
              <c:pt idx="593">
                <c:v>3.80688E-2</c:v>
              </c:pt>
              <c:pt idx="594">
                <c:v>3.7650000000000003E-2</c:v>
              </c:pt>
              <c:pt idx="595">
                <c:v>3.6518700000000001E-2</c:v>
              </c:pt>
              <c:pt idx="596">
                <c:v>3.6779600000000003E-2</c:v>
              </c:pt>
              <c:pt idx="597">
                <c:v>3.9086299999999997E-2</c:v>
              </c:pt>
              <c:pt idx="598">
                <c:v>3.9900000000000005E-2</c:v>
              </c:pt>
              <c:pt idx="599">
                <c:v>3.8849999999999996E-2</c:v>
              </c:pt>
              <c:pt idx="600">
                <c:v>4.0374999999999994E-2</c:v>
              </c:pt>
              <c:pt idx="601">
                <c:v>4.0925000000000003E-2</c:v>
              </c:pt>
              <c:pt idx="602">
                <c:v>4.1457499999999994E-2</c:v>
              </c:pt>
              <c:pt idx="603">
                <c:v>4.2549999999999998E-2</c:v>
              </c:pt>
              <c:pt idx="604">
                <c:v>4.2374999999999996E-2</c:v>
              </c:pt>
              <c:pt idx="605">
                <c:v>4.2992499999999996E-2</c:v>
              </c:pt>
              <c:pt idx="606">
                <c:v>4.3200000000000002E-2</c:v>
              </c:pt>
              <c:pt idx="607">
                <c:v>4.2290000000000001E-2</c:v>
              </c:pt>
              <c:pt idx="608">
                <c:v>4.2799899999999995E-2</c:v>
              </c:pt>
              <c:pt idx="609">
                <c:v>4.3929999999999997E-2</c:v>
              </c:pt>
              <c:pt idx="610">
                <c:v>4.4520499999999998E-2</c:v>
              </c:pt>
              <c:pt idx="611">
                <c:v>4.1208299999999996E-2</c:v>
              </c:pt>
              <c:pt idx="612">
                <c:v>4.3733300000000003E-2</c:v>
              </c:pt>
              <c:pt idx="613">
                <c:v>4.4000000000000004E-2</c:v>
              </c:pt>
              <c:pt idx="614">
                <c:v>4.4050000000000006E-2</c:v>
              </c:pt>
              <c:pt idx="615">
                <c:v>4.3616700000000001E-2</c:v>
              </c:pt>
              <c:pt idx="616">
                <c:v>4.2791699999999995E-2</c:v>
              </c:pt>
              <c:pt idx="617">
                <c:v>4.4491699999999995E-2</c:v>
              </c:pt>
              <c:pt idx="618">
                <c:v>4.5199999999999997E-2</c:v>
              </c:pt>
              <c:pt idx="619">
                <c:v>4.5449999999999997E-2</c:v>
              </c:pt>
              <c:pt idx="620">
                <c:v>4.3562500000000004E-2</c:v>
              </c:pt>
              <c:pt idx="621">
                <c:v>4.5849200000000007E-2</c:v>
              </c:pt>
              <c:pt idx="622">
                <c:v>4.64515E-2</c:v>
              </c:pt>
              <c:pt idx="623">
                <c:v>4.6367499999999999E-2</c:v>
              </c:pt>
              <c:pt idx="624">
                <c:v>4.7074299999999993E-2</c:v>
              </c:pt>
              <c:pt idx="625">
                <c:v>4.6375E-2</c:v>
              </c:pt>
              <c:pt idx="626">
                <c:v>4.7320500000000001E-2</c:v>
              </c:pt>
              <c:pt idx="627">
                <c:v>4.6861399999999998E-2</c:v>
              </c:pt>
              <c:pt idx="628">
                <c:v>4.75451E-2</c:v>
              </c:pt>
              <c:pt idx="629">
                <c:v>4.7400599999999994E-2</c:v>
              </c:pt>
              <c:pt idx="630">
                <c:v>4.6157000000000004E-2</c:v>
              </c:pt>
              <c:pt idx="631">
                <c:v>4.8300099999999999E-2</c:v>
              </c:pt>
              <c:pt idx="632">
                <c:v>4.8757200000000001E-2</c:v>
              </c:pt>
              <c:pt idx="633">
                <c:v>4.9299799999999998E-2</c:v>
              </c:pt>
              <c:pt idx="634">
                <c:v>4.9360000000000001E-2</c:v>
              </c:pt>
              <c:pt idx="635">
                <c:v>5.0066300000000001E-2</c:v>
              </c:pt>
              <c:pt idx="636">
                <c:v>5.0083500000000003E-2</c:v>
              </c:pt>
              <c:pt idx="637">
                <c:v>5.0236000000000003E-2</c:v>
              </c:pt>
              <c:pt idx="638">
                <c:v>5.12284E-2</c:v>
              </c:pt>
              <c:pt idx="639">
                <c:v>5.1212400000000005E-2</c:v>
              </c:pt>
              <c:pt idx="640">
                <c:v>5.0778499999999997E-2</c:v>
              </c:pt>
              <c:pt idx="641">
                <c:v>5.0794499999999992E-2</c:v>
              </c:pt>
              <c:pt idx="642">
                <c:v>5.0224100000000001E-2</c:v>
              </c:pt>
              <c:pt idx="643">
                <c:v>5.07581E-2</c:v>
              </c:pt>
              <c:pt idx="644">
                <c:v>4.9843800000000001E-2</c:v>
              </c:pt>
              <c:pt idx="645">
                <c:v>4.8770000000000001E-2</c:v>
              </c:pt>
              <c:pt idx="646">
                <c:v>5.0519700000000001E-2</c:v>
              </c:pt>
              <c:pt idx="647">
                <c:v>5.0600199999999998E-2</c:v>
              </c:pt>
              <c:pt idx="648">
                <c:v>5.0800999999999999E-2</c:v>
              </c:pt>
              <c:pt idx="649">
                <c:v>4.9825000000000001E-2</c:v>
              </c:pt>
              <c:pt idx="650">
                <c:v>5.1107199999999998E-2</c:v>
              </c:pt>
              <c:pt idx="651">
                <c:v>5.0915499999999995E-2</c:v>
              </c:pt>
              <c:pt idx="652">
                <c:v>5.1317700000000001E-2</c:v>
              </c:pt>
              <c:pt idx="653">
                <c:v>5.1317700000000001E-2</c:v>
              </c:pt>
              <c:pt idx="654">
                <c:v>5.1317700000000001E-2</c:v>
              </c:pt>
              <c:pt idx="655">
                <c:v>5.04E-2</c:v>
              </c:pt>
              <c:pt idx="656">
                <c:v>5.0820900000000002E-2</c:v>
              </c:pt>
              <c:pt idx="657">
                <c:v>4.9968800000000001E-2</c:v>
              </c:pt>
              <c:pt idx="658">
                <c:v>5.1063799999999999E-2</c:v>
              </c:pt>
              <c:pt idx="659">
                <c:v>5.0774600000000003E-2</c:v>
              </c:pt>
              <c:pt idx="660">
                <c:v>4.9413799999999994E-2</c:v>
              </c:pt>
              <c:pt idx="661">
                <c:v>5.1044300000000001E-2</c:v>
              </c:pt>
              <c:pt idx="662">
                <c:v>4.9909999999999996E-2</c:v>
              </c:pt>
              <c:pt idx="663">
                <c:v>5.0413500000000007E-2</c:v>
              </c:pt>
              <c:pt idx="664">
                <c:v>5.0641800000000001E-2</c:v>
              </c:pt>
              <c:pt idx="665">
                <c:v>5.0574599999999997E-2</c:v>
              </c:pt>
              <c:pt idx="666">
                <c:v>4.9613199999999996E-2</c:v>
              </c:pt>
              <c:pt idx="667">
                <c:v>5.1939399999999997E-2</c:v>
              </c:pt>
              <c:pt idx="668">
                <c:v>5.1908599999999999E-2</c:v>
              </c:pt>
              <c:pt idx="669">
                <c:v>5.1267899999999998E-2</c:v>
              </c:pt>
              <c:pt idx="670">
                <c:v>5.0286600000000001E-2</c:v>
              </c:pt>
              <c:pt idx="671">
                <c:v>5.0549299999999998E-2</c:v>
              </c:pt>
              <c:pt idx="672">
                <c:v>4.9680600000000005E-2</c:v>
              </c:pt>
              <c:pt idx="673">
                <c:v>5.1043700000000004E-2</c:v>
              </c:pt>
              <c:pt idx="674">
                <c:v>5.0421100000000003E-2</c:v>
              </c:pt>
              <c:pt idx="675">
                <c:v>5.0714300000000004E-2</c:v>
              </c:pt>
              <c:pt idx="676">
                <c:v>5.0713100000000004E-2</c:v>
              </c:pt>
              <c:pt idx="677">
                <c:v>5.07412E-2</c:v>
              </c:pt>
              <c:pt idx="678">
                <c:v>4.9390900000000001E-2</c:v>
              </c:pt>
              <c:pt idx="679">
                <c:v>4.9691799999999994E-2</c:v>
              </c:pt>
              <c:pt idx="680">
                <c:v>5.0819700000000002E-2</c:v>
              </c:pt>
              <c:pt idx="681">
                <c:v>5.0655900000000004E-2</c:v>
              </c:pt>
              <c:pt idx="682">
                <c:v>4.9637799999999996E-2</c:v>
              </c:pt>
              <c:pt idx="683">
                <c:v>4.9249999999999995E-2</c:v>
              </c:pt>
              <c:pt idx="684">
                <c:v>5.00793E-2</c:v>
              </c:pt>
              <c:pt idx="685">
                <c:v>5.1953600000000003E-2</c:v>
              </c:pt>
              <c:pt idx="686">
                <c:v>5.2215800000000007E-2</c:v>
              </c:pt>
              <c:pt idx="687">
                <c:v>5.1037199999999998E-2</c:v>
              </c:pt>
              <c:pt idx="688">
                <c:v>5.1487100000000001E-2</c:v>
              </c:pt>
              <c:pt idx="689">
                <c:v>5.1582900000000001E-2</c:v>
              </c:pt>
              <c:pt idx="690">
                <c:v>5.2520800000000006E-2</c:v>
              </c:pt>
              <c:pt idx="691">
                <c:v>5.1216299999999999E-2</c:v>
              </c:pt>
              <c:pt idx="692">
                <c:v>4.9261400000000004E-2</c:v>
              </c:pt>
              <c:pt idx="693">
                <c:v>5.0911400000000002E-2</c:v>
              </c:pt>
              <c:pt idx="694">
                <c:v>4.95612E-2</c:v>
              </c:pt>
              <c:pt idx="695">
                <c:v>4.9211600000000001E-2</c:v>
              </c:pt>
              <c:pt idx="696">
                <c:v>5.08044E-2</c:v>
              </c:pt>
              <c:pt idx="697">
                <c:v>5.0581300000000003E-2</c:v>
              </c:pt>
              <c:pt idx="698">
                <c:v>4.9854399999999993E-2</c:v>
              </c:pt>
              <c:pt idx="699">
                <c:v>4.8965100000000004E-2</c:v>
              </c:pt>
              <c:pt idx="700">
                <c:v>5.0083700000000002E-2</c:v>
              </c:pt>
              <c:pt idx="701">
                <c:v>5.0574899999999999E-2</c:v>
              </c:pt>
              <c:pt idx="702">
                <c:v>4.9965700000000002E-2</c:v>
              </c:pt>
              <c:pt idx="703">
                <c:v>5.1311900000000001E-2</c:v>
              </c:pt>
              <c:pt idx="704">
                <c:v>4.9523299999999999E-2</c:v>
              </c:pt>
              <c:pt idx="705">
                <c:v>5.1243699999999996E-2</c:v>
              </c:pt>
              <c:pt idx="706">
                <c:v>5.1560699999999994E-2</c:v>
              </c:pt>
              <c:pt idx="707">
                <c:v>5.1916700000000003E-2</c:v>
              </c:pt>
              <c:pt idx="708">
                <c:v>4.98824E-2</c:v>
              </c:pt>
              <c:pt idx="709">
                <c:v>5.1790099999999999E-2</c:v>
              </c:pt>
              <c:pt idx="710">
                <c:v>5.1857800000000003E-2</c:v>
              </c:pt>
              <c:pt idx="711">
                <c:v>5.1923999999999998E-2</c:v>
              </c:pt>
              <c:pt idx="712">
                <c:v>5.2333299999999999E-2</c:v>
              </c:pt>
              <c:pt idx="713">
                <c:v>5.23676E-2</c:v>
              </c:pt>
              <c:pt idx="714">
                <c:v>4.8625000000000002E-2</c:v>
              </c:pt>
              <c:pt idx="715">
                <c:v>5.2138200000000003E-2</c:v>
              </c:pt>
              <c:pt idx="716">
                <c:v>5.1149300000000002E-2</c:v>
              </c:pt>
              <c:pt idx="717">
                <c:v>5.1769200000000001E-2</c:v>
              </c:pt>
              <c:pt idx="718">
                <c:v>5.08481E-2</c:v>
              </c:pt>
              <c:pt idx="719">
                <c:v>5.2194900000000002E-2</c:v>
              </c:pt>
              <c:pt idx="720">
                <c:v>5.2350599999999997E-2</c:v>
              </c:pt>
              <c:pt idx="721">
                <c:v>5.18483E-2</c:v>
              </c:pt>
              <c:pt idx="722">
                <c:v>5.35051E-2</c:v>
              </c:pt>
              <c:pt idx="723">
                <c:v>5.1096700000000002E-2</c:v>
              </c:pt>
              <c:pt idx="724">
                <c:v>5.1569700000000003E-2</c:v>
              </c:pt>
              <c:pt idx="725">
                <c:v>5.2795699999999994E-2</c:v>
              </c:pt>
              <c:pt idx="726">
                <c:v>5.14844E-2</c:v>
              </c:pt>
              <c:pt idx="727">
                <c:v>5.1265200000000004E-2</c:v>
              </c:pt>
              <c:pt idx="728">
                <c:v>4.9713200000000006E-2</c:v>
              </c:pt>
              <c:pt idx="729">
                <c:v>4.9984000000000001E-2</c:v>
              </c:pt>
              <c:pt idx="730">
                <c:v>5.0410799999999999E-2</c:v>
              </c:pt>
              <c:pt idx="731">
                <c:v>4.9924900000000001E-2</c:v>
              </c:pt>
              <c:pt idx="732">
                <c:v>5.07752E-2</c:v>
              </c:pt>
              <c:pt idx="733">
                <c:v>4.9073499999999999E-2</c:v>
              </c:pt>
              <c:pt idx="734">
                <c:v>4.8084200000000001E-2</c:v>
              </c:pt>
              <c:pt idx="735">
                <c:v>4.88537E-2</c:v>
              </c:pt>
              <c:pt idx="736">
                <c:v>4.9445599999999999E-2</c:v>
              </c:pt>
              <c:pt idx="737">
                <c:v>4.9179399999999998E-2</c:v>
              </c:pt>
              <c:pt idx="738">
                <c:v>4.9953600000000001E-2</c:v>
              </c:pt>
              <c:pt idx="739">
                <c:v>4.9795400000000004E-2</c:v>
              </c:pt>
              <c:pt idx="740">
                <c:v>4.9766899999999996E-2</c:v>
              </c:pt>
              <c:pt idx="741">
                <c:v>5.0672699999999994E-2</c:v>
              </c:pt>
              <c:pt idx="742">
                <c:v>5.0049799999999998E-2</c:v>
              </c:pt>
              <c:pt idx="743">
                <c:v>4.89722E-2</c:v>
              </c:pt>
              <c:pt idx="744">
                <c:v>4.78634E-2</c:v>
              </c:pt>
              <c:pt idx="745">
                <c:v>4.91259E-2</c:v>
              </c:pt>
              <c:pt idx="746">
                <c:v>4.9798600000000005E-2</c:v>
              </c:pt>
              <c:pt idx="747">
                <c:v>4.9705300000000001E-2</c:v>
              </c:pt>
              <c:pt idx="748">
                <c:v>5.0693700000000001E-2</c:v>
              </c:pt>
              <c:pt idx="749">
                <c:v>4.9846700000000001E-2</c:v>
              </c:pt>
              <c:pt idx="750">
                <c:v>5.0485599999999999E-2</c:v>
              </c:pt>
              <c:pt idx="751">
                <c:v>5.07489E-2</c:v>
              </c:pt>
              <c:pt idx="752">
                <c:v>5.1231799999999994E-2</c:v>
              </c:pt>
              <c:pt idx="753">
                <c:v>5.1231799999999994E-2</c:v>
              </c:pt>
              <c:pt idx="754">
                <c:v>5.1231799999999994E-2</c:v>
              </c:pt>
              <c:pt idx="755">
                <c:v>5.1176199999999998E-2</c:v>
              </c:pt>
              <c:pt idx="756">
                <c:v>5.1501099999999994E-2</c:v>
              </c:pt>
              <c:pt idx="757">
                <c:v>5.1948299999999996E-2</c:v>
              </c:pt>
              <c:pt idx="758">
                <c:v>5.1378000000000007E-2</c:v>
              </c:pt>
              <c:pt idx="759">
                <c:v>5.2276599999999999E-2</c:v>
              </c:pt>
              <c:pt idx="760">
                <c:v>5.3022099999999996E-2</c:v>
              </c:pt>
              <c:pt idx="761">
                <c:v>5.2919500000000001E-2</c:v>
              </c:pt>
              <c:pt idx="762">
                <c:v>5.3018799999999998E-2</c:v>
              </c:pt>
              <c:pt idx="763">
                <c:v>5.1895200000000002E-2</c:v>
              </c:pt>
              <c:pt idx="764">
                <c:v>5.19564E-2</c:v>
              </c:pt>
              <c:pt idx="765">
                <c:v>5.19055E-2</c:v>
              </c:pt>
              <c:pt idx="766">
                <c:v>5.2004700000000001E-2</c:v>
              </c:pt>
              <c:pt idx="767">
                <c:v>5.2267799999999996E-2</c:v>
              </c:pt>
              <c:pt idx="768">
                <c:v>5.2385299999999996E-2</c:v>
              </c:pt>
              <c:pt idx="769">
                <c:v>5.2038900000000006E-2</c:v>
              </c:pt>
              <c:pt idx="770">
                <c:v>5.2686499999999997E-2</c:v>
              </c:pt>
              <c:pt idx="771">
                <c:v>5.2858000000000002E-2</c:v>
              </c:pt>
              <c:pt idx="772">
                <c:v>5.2794199999999999E-2</c:v>
              </c:pt>
              <c:pt idx="773">
                <c:v>5.3070100000000002E-2</c:v>
              </c:pt>
              <c:pt idx="774">
                <c:v>5.2788599999999998E-2</c:v>
              </c:pt>
              <c:pt idx="775">
                <c:v>5.2508100000000002E-2</c:v>
              </c:pt>
              <c:pt idx="776">
                <c:v>5.1474300000000001E-2</c:v>
              </c:pt>
              <c:pt idx="777">
                <c:v>5.1311700000000002E-2</c:v>
              </c:pt>
              <c:pt idx="778">
                <c:v>5.0374999999999996E-2</c:v>
              </c:pt>
              <c:pt idx="779">
                <c:v>5.1783200000000001E-2</c:v>
              </c:pt>
              <c:pt idx="780">
                <c:v>5.31523E-2</c:v>
              </c:pt>
              <c:pt idx="781">
                <c:v>5.3108199999999994E-2</c:v>
              </c:pt>
              <c:pt idx="782">
                <c:v>5.1424500000000005E-2</c:v>
              </c:pt>
              <c:pt idx="783">
                <c:v>5.2713200000000002E-2</c:v>
              </c:pt>
              <c:pt idx="784">
                <c:v>5.3378100000000005E-2</c:v>
              </c:pt>
              <c:pt idx="785">
                <c:v>5.50432E-2</c:v>
              </c:pt>
              <c:pt idx="786">
                <c:v>5.4456699999999997E-2</c:v>
              </c:pt>
              <c:pt idx="787">
                <c:v>5.5213700000000004E-2</c:v>
              </c:pt>
              <c:pt idx="788">
                <c:v>5.4347899999999998E-2</c:v>
              </c:pt>
              <c:pt idx="789">
                <c:v>5.4629799999999999E-2</c:v>
              </c:pt>
              <c:pt idx="790">
                <c:v>5.3178900000000001E-2</c:v>
              </c:pt>
              <c:pt idx="791">
                <c:v>5.3654400000000005E-2</c:v>
              </c:pt>
              <c:pt idx="792">
                <c:v>5.4030800000000004E-2</c:v>
              </c:pt>
              <c:pt idx="793">
                <c:v>5.4657799999999999E-2</c:v>
              </c:pt>
              <c:pt idx="794">
                <c:v>5.3347899999999997E-2</c:v>
              </c:pt>
              <c:pt idx="795">
                <c:v>5.36979E-2</c:v>
              </c:pt>
              <c:pt idx="796">
                <c:v>5.4676799999999998E-2</c:v>
              </c:pt>
              <c:pt idx="797">
                <c:v>5.3525000000000003E-2</c:v>
              </c:pt>
              <c:pt idx="798">
                <c:v>5.3860900000000003E-2</c:v>
              </c:pt>
              <c:pt idx="799">
                <c:v>5.4224899999999999E-2</c:v>
              </c:pt>
              <c:pt idx="800">
                <c:v>5.4391399999999999E-2</c:v>
              </c:pt>
              <c:pt idx="801">
                <c:v>5.4391399999999999E-2</c:v>
              </c:pt>
              <c:pt idx="802">
                <c:v>5.4391399999999999E-2</c:v>
              </c:pt>
              <c:pt idx="803">
                <c:v>5.4391399999999999E-2</c:v>
              </c:pt>
              <c:pt idx="804">
                <c:v>5.4391399999999999E-2</c:v>
              </c:pt>
              <c:pt idx="805">
                <c:v>5.4997900000000002E-2</c:v>
              </c:pt>
              <c:pt idx="806">
                <c:v>5.2976200000000001E-2</c:v>
              </c:pt>
              <c:pt idx="807">
                <c:v>5.4861500000000001E-2</c:v>
              </c:pt>
              <c:pt idx="808">
                <c:v>5.5352100000000001E-2</c:v>
              </c:pt>
              <c:pt idx="809">
                <c:v>5.5449999999999999E-2</c:v>
              </c:pt>
              <c:pt idx="810">
                <c:v>5.5517299999999999E-2</c:v>
              </c:pt>
              <c:pt idx="811">
                <c:v>5.5282400000000002E-2</c:v>
              </c:pt>
              <c:pt idx="812">
                <c:v>5.4193100000000001E-2</c:v>
              </c:pt>
              <c:pt idx="813">
                <c:v>5.5092800000000004E-2</c:v>
              </c:pt>
              <c:pt idx="814">
                <c:v>5.5263E-2</c:v>
              </c:pt>
              <c:pt idx="815">
                <c:v>5.5182200000000001E-2</c:v>
              </c:pt>
              <c:pt idx="816">
                <c:v>5.5414199999999997E-2</c:v>
              </c:pt>
              <c:pt idx="817">
                <c:v>5.5119700000000001E-2</c:v>
              </c:pt>
              <c:pt idx="818">
                <c:v>5.5267299999999998E-2</c:v>
              </c:pt>
              <c:pt idx="819">
                <c:v>5.5267299999999998E-2</c:v>
              </c:pt>
              <c:pt idx="820">
                <c:v>5.5360800000000002E-2</c:v>
              </c:pt>
              <c:pt idx="821">
                <c:v>5.6033899999999998E-2</c:v>
              </c:pt>
              <c:pt idx="822">
                <c:v>5.6102899999999997E-2</c:v>
              </c:pt>
              <c:pt idx="823">
                <c:v>5.5999999999999994E-2</c:v>
              </c:pt>
              <c:pt idx="824">
                <c:v>5.4516299999999997E-2</c:v>
              </c:pt>
              <c:pt idx="825">
                <c:v>5.46378E-2</c:v>
              </c:pt>
              <c:pt idx="826">
                <c:v>5.5643599999999994E-2</c:v>
              </c:pt>
              <c:pt idx="827">
                <c:v>5.5652400000000005E-2</c:v>
              </c:pt>
              <c:pt idx="828">
                <c:v>5.3544899999999999E-2</c:v>
              </c:pt>
              <c:pt idx="829">
                <c:v>5.39204E-2</c:v>
              </c:pt>
              <c:pt idx="830">
                <c:v>5.5737399999999999E-2</c:v>
              </c:pt>
              <c:pt idx="831">
                <c:v>5.55113E-2</c:v>
              </c:pt>
              <c:pt idx="832">
                <c:v>5.5476499999999998E-2</c:v>
              </c:pt>
              <c:pt idx="833">
                <c:v>5.50065E-2</c:v>
              </c:pt>
              <c:pt idx="834">
                <c:v>5.3148099999999997E-2</c:v>
              </c:pt>
              <c:pt idx="835">
                <c:v>5.5532500000000005E-2</c:v>
              </c:pt>
              <c:pt idx="836">
                <c:v>5.4147600000000004E-2</c:v>
              </c:pt>
              <c:pt idx="837">
                <c:v>5.4490999999999998E-2</c:v>
              </c:pt>
              <c:pt idx="838">
                <c:v>5.5055800000000002E-2</c:v>
              </c:pt>
              <c:pt idx="839">
                <c:v>5.4802400000000001E-2</c:v>
              </c:pt>
              <c:pt idx="840">
                <c:v>5.4811699999999998E-2</c:v>
              </c:pt>
              <c:pt idx="841">
                <c:v>5.5970700000000005E-2</c:v>
              </c:pt>
              <c:pt idx="842">
                <c:v>5.5374999999999994E-2</c:v>
              </c:pt>
              <c:pt idx="843">
                <c:v>5.6044299999999998E-2</c:v>
              </c:pt>
              <c:pt idx="844">
                <c:v>5.5762400000000004E-2</c:v>
              </c:pt>
              <c:pt idx="845">
                <c:v>5.5517000000000004E-2</c:v>
              </c:pt>
              <c:pt idx="846">
                <c:v>5.6010999999999998E-2</c:v>
              </c:pt>
              <c:pt idx="847">
                <c:v>5.5923299999999995E-2</c:v>
              </c:pt>
              <c:pt idx="848">
                <c:v>5.5922300000000001E-2</c:v>
              </c:pt>
              <c:pt idx="849">
                <c:v>5.4557900000000006E-2</c:v>
              </c:pt>
              <c:pt idx="850">
                <c:v>5.5670700000000004E-2</c:v>
              </c:pt>
              <c:pt idx="851">
                <c:v>5.4155700000000001E-2</c:v>
              </c:pt>
              <c:pt idx="852">
                <c:v>5.5592200000000001E-2</c:v>
              </c:pt>
              <c:pt idx="853">
                <c:v>5.5431600000000004E-2</c:v>
              </c:pt>
              <c:pt idx="854">
                <c:v>5.5551899999999994E-2</c:v>
              </c:pt>
              <c:pt idx="855">
                <c:v>5.4321500000000002E-2</c:v>
              </c:pt>
              <c:pt idx="856">
                <c:v>5.3893500000000004E-2</c:v>
              </c:pt>
              <c:pt idx="857">
                <c:v>5.4666399999999997E-2</c:v>
              </c:pt>
              <c:pt idx="858">
                <c:v>5.4439599999999998E-2</c:v>
              </c:pt>
              <c:pt idx="859">
                <c:v>5.5944300000000002E-2</c:v>
              </c:pt>
              <c:pt idx="860">
                <c:v>5.5959599999999998E-2</c:v>
              </c:pt>
              <c:pt idx="861">
                <c:v>5.5968400000000001E-2</c:v>
              </c:pt>
              <c:pt idx="862">
                <c:v>5.4785399999999998E-2</c:v>
              </c:pt>
              <c:pt idx="863">
                <c:v>5.4759299999999997E-2</c:v>
              </c:pt>
              <c:pt idx="864">
                <c:v>5.6172599999999996E-2</c:v>
              </c:pt>
              <c:pt idx="865">
                <c:v>5.6219900000000003E-2</c:v>
              </c:pt>
              <c:pt idx="866">
                <c:v>5.6182200000000002E-2</c:v>
              </c:pt>
              <c:pt idx="867">
                <c:v>5.5948200000000003E-2</c:v>
              </c:pt>
              <c:pt idx="868">
                <c:v>5.5849399999999993E-2</c:v>
              </c:pt>
              <c:pt idx="869">
                <c:v>5.5849399999999993E-2</c:v>
              </c:pt>
              <c:pt idx="870">
                <c:v>5.3435300000000005E-2</c:v>
              </c:pt>
              <c:pt idx="871">
                <c:v>5.5756E-2</c:v>
              </c:pt>
              <c:pt idx="872">
                <c:v>5.4870099999999998E-2</c:v>
              </c:pt>
              <c:pt idx="873">
                <c:v>5.6267600000000001E-2</c:v>
              </c:pt>
              <c:pt idx="874">
                <c:v>5.6596300000000002E-2</c:v>
              </c:pt>
              <c:pt idx="875">
                <c:v>5.5696000000000002E-2</c:v>
              </c:pt>
              <c:pt idx="876">
                <c:v>5.6585999999999997E-2</c:v>
              </c:pt>
              <c:pt idx="877">
                <c:v>5.64705E-2</c:v>
              </c:pt>
              <c:pt idx="878">
                <c:v>5.5999999999999994E-2</c:v>
              </c:pt>
              <c:pt idx="879">
                <c:v>5.5834700000000001E-2</c:v>
              </c:pt>
              <c:pt idx="880">
                <c:v>5.6176700000000003E-2</c:v>
              </c:pt>
              <c:pt idx="881">
                <c:v>5.4749999999999993E-2</c:v>
              </c:pt>
              <c:pt idx="882">
                <c:v>5.5214800000000001E-2</c:v>
              </c:pt>
              <c:pt idx="883">
                <c:v>5.6621899999999996E-2</c:v>
              </c:pt>
              <c:pt idx="884">
                <c:v>5.6883600000000006E-2</c:v>
              </c:pt>
              <c:pt idx="885">
                <c:v>5.7041700000000001E-2</c:v>
              </c:pt>
              <c:pt idx="886">
                <c:v>5.6814400000000001E-2</c:v>
              </c:pt>
              <c:pt idx="887">
                <c:v>5.6807900000000001E-2</c:v>
              </c:pt>
              <c:pt idx="888">
                <c:v>5.6486700000000001E-2</c:v>
              </c:pt>
              <c:pt idx="889">
                <c:v>5.6316899999999996E-2</c:v>
              </c:pt>
              <c:pt idx="890">
                <c:v>5.7000000000000002E-2</c:v>
              </c:pt>
              <c:pt idx="891">
                <c:v>5.6024999999999998E-2</c:v>
              </c:pt>
              <c:pt idx="892">
                <c:v>5.6199000000000006E-2</c:v>
              </c:pt>
              <c:pt idx="893">
                <c:v>5.69256E-2</c:v>
              </c:pt>
              <c:pt idx="894">
                <c:v>5.6886699999999998E-2</c:v>
              </c:pt>
              <c:pt idx="895">
                <c:v>5.44375E-2</c:v>
              </c:pt>
              <c:pt idx="896">
                <c:v>5.6249799999999996E-2</c:v>
              </c:pt>
              <c:pt idx="897">
                <c:v>5.6452499999999996E-2</c:v>
              </c:pt>
              <c:pt idx="898">
                <c:v>5.62917E-2</c:v>
              </c:pt>
              <c:pt idx="899">
                <c:v>5.6494499999999996E-2</c:v>
              </c:pt>
              <c:pt idx="900">
                <c:v>5.6610399999999998E-2</c:v>
              </c:pt>
              <c:pt idx="901">
                <c:v>5.6566699999999998E-2</c:v>
              </c:pt>
              <c:pt idx="902">
                <c:v>5.5073299999999999E-2</c:v>
              </c:pt>
              <c:pt idx="903">
                <c:v>5.46904E-2</c:v>
              </c:pt>
              <c:pt idx="904">
                <c:v>5.55364E-2</c:v>
              </c:pt>
              <c:pt idx="905">
                <c:v>5.5399999999999998E-2</c:v>
              </c:pt>
              <c:pt idx="906">
                <c:v>5.5509599999999999E-2</c:v>
              </c:pt>
              <c:pt idx="907">
                <c:v>5.5078800000000004E-2</c:v>
              </c:pt>
              <c:pt idx="908">
                <c:v>5.6173900000000006E-2</c:v>
              </c:pt>
              <c:pt idx="909">
                <c:v>5.6315699999999996E-2</c:v>
              </c:pt>
              <c:pt idx="910">
                <c:v>5.6409500000000001E-2</c:v>
              </c:pt>
              <c:pt idx="911">
                <c:v>5.6093299999999999E-2</c:v>
              </c:pt>
              <c:pt idx="912">
                <c:v>5.6115899999999996E-2</c:v>
              </c:pt>
              <c:pt idx="913">
                <c:v>5.6098499999999996E-2</c:v>
              </c:pt>
              <c:pt idx="914">
                <c:v>5.61766E-2</c:v>
              </c:pt>
              <c:pt idx="915">
                <c:v>5.61766E-2</c:v>
              </c:pt>
              <c:pt idx="916">
                <c:v>5.5608100000000001E-2</c:v>
              </c:pt>
              <c:pt idx="917">
                <c:v>5.5170399999999994E-2</c:v>
              </c:pt>
              <c:pt idx="918">
                <c:v>5.5079299999999998E-2</c:v>
              </c:pt>
              <c:pt idx="919">
                <c:v>5.5346800000000002E-2</c:v>
              </c:pt>
              <c:pt idx="920">
                <c:v>5.5481299999999997E-2</c:v>
              </c:pt>
              <c:pt idx="921">
                <c:v>5.5830399999999995E-2</c:v>
              </c:pt>
              <c:pt idx="922">
                <c:v>5.5525000000000005E-2</c:v>
              </c:pt>
              <c:pt idx="923">
                <c:v>5.5709099999999998E-2</c:v>
              </c:pt>
              <c:pt idx="924">
                <c:v>5.5084899999999999E-2</c:v>
              </c:pt>
              <c:pt idx="925">
                <c:v>5.4684400000000001E-2</c:v>
              </c:pt>
              <c:pt idx="926">
                <c:v>5.4552400000000001E-2</c:v>
              </c:pt>
              <c:pt idx="927">
                <c:v>5.4268000000000004E-2</c:v>
              </c:pt>
              <c:pt idx="928">
                <c:v>5.3405100000000004E-2</c:v>
              </c:pt>
              <c:pt idx="929">
                <c:v>5.28555E-2</c:v>
              </c:pt>
              <c:pt idx="930">
                <c:v>5.2972900000000003E-2</c:v>
              </c:pt>
              <c:pt idx="931">
                <c:v>5.3889500000000007E-2</c:v>
              </c:pt>
              <c:pt idx="932">
                <c:v>5.3217199999999999E-2</c:v>
              </c:pt>
              <c:pt idx="933">
                <c:v>5.2782999999999997E-2</c:v>
              </c:pt>
              <c:pt idx="934">
                <c:v>5.1385899999999998E-2</c:v>
              </c:pt>
              <c:pt idx="935">
                <c:v>5.1385899999999998E-2</c:v>
              </c:pt>
              <c:pt idx="936">
                <c:v>5.1228499999999996E-2</c:v>
              </c:pt>
              <c:pt idx="937">
                <c:v>5.0848399999999995E-2</c:v>
              </c:pt>
              <c:pt idx="938">
                <c:v>4.9150099999999995E-2</c:v>
              </c:pt>
              <c:pt idx="939">
                <c:v>5.0810599999999997E-2</c:v>
              </c:pt>
              <c:pt idx="940">
                <c:v>5.0937700000000002E-2</c:v>
              </c:pt>
              <c:pt idx="941">
                <c:v>5.0590799999999998E-2</c:v>
              </c:pt>
              <c:pt idx="942">
                <c:v>5.0557999999999999E-2</c:v>
              </c:pt>
              <c:pt idx="943">
                <c:v>5.0545400000000004E-2</c:v>
              </c:pt>
              <c:pt idx="944">
                <c:v>5.0780399999999996E-2</c:v>
              </c:pt>
              <c:pt idx="945">
                <c:v>4.9382200000000001E-2</c:v>
              </c:pt>
              <c:pt idx="946">
                <c:v>5.0916900000000001E-2</c:v>
              </c:pt>
              <c:pt idx="947">
                <c:v>5.0708299999999998E-2</c:v>
              </c:pt>
              <c:pt idx="948">
                <c:v>5.0888900000000001E-2</c:v>
              </c:pt>
              <c:pt idx="949">
                <c:v>5.1290699999999995E-2</c:v>
              </c:pt>
              <c:pt idx="950">
                <c:v>5.1463000000000002E-2</c:v>
              </c:pt>
              <c:pt idx="951">
                <c:v>5.1622599999999998E-2</c:v>
              </c:pt>
              <c:pt idx="952">
                <c:v>5.0547599999999998E-2</c:v>
              </c:pt>
              <c:pt idx="953">
                <c:v>5.1447E-2</c:v>
              </c:pt>
              <c:pt idx="954">
                <c:v>5.1484800000000004E-2</c:v>
              </c:pt>
              <c:pt idx="955">
                <c:v>5.0223199999999996E-2</c:v>
              </c:pt>
              <c:pt idx="956">
                <c:v>5.0681200000000003E-2</c:v>
              </c:pt>
              <c:pt idx="957">
                <c:v>5.0430700000000002E-2</c:v>
              </c:pt>
              <c:pt idx="958">
                <c:v>5.0561700000000001E-2</c:v>
              </c:pt>
              <c:pt idx="959">
                <c:v>5.0048500000000003E-2</c:v>
              </c:pt>
              <c:pt idx="960">
                <c:v>5.0495999999999999E-2</c:v>
              </c:pt>
              <c:pt idx="961">
                <c:v>5.0660800000000006E-2</c:v>
              </c:pt>
              <c:pt idx="962">
                <c:v>5.0773599999999995E-2</c:v>
              </c:pt>
              <c:pt idx="963">
                <c:v>5.0697599999999995E-2</c:v>
              </c:pt>
              <c:pt idx="964">
                <c:v>5.0623599999999998E-2</c:v>
              </c:pt>
              <c:pt idx="965">
                <c:v>5.0867599999999999E-2</c:v>
              </c:pt>
              <c:pt idx="966">
                <c:v>5.0909000000000003E-2</c:v>
              </c:pt>
              <c:pt idx="967">
                <c:v>5.1204699999999999E-2</c:v>
              </c:pt>
              <c:pt idx="968">
                <c:v>5.1647100000000001E-2</c:v>
              </c:pt>
              <c:pt idx="969">
                <c:v>5.1647699999999998E-2</c:v>
              </c:pt>
              <c:pt idx="970">
                <c:v>5.1623799999999997E-2</c:v>
              </c:pt>
              <c:pt idx="971">
                <c:v>5.1670899999999999E-2</c:v>
              </c:pt>
              <c:pt idx="972">
                <c:v>5.3236699999999998E-2</c:v>
              </c:pt>
              <c:pt idx="973">
                <c:v>5.3679300000000006E-2</c:v>
              </c:pt>
              <c:pt idx="974">
                <c:v>5.3898700000000001E-2</c:v>
              </c:pt>
              <c:pt idx="975">
                <c:v>5.2283900000000001E-2</c:v>
              </c:pt>
              <c:pt idx="976">
                <c:v>5.2105800000000001E-2</c:v>
              </c:pt>
              <c:pt idx="977">
                <c:v>5.2805799999999993E-2</c:v>
              </c:pt>
              <c:pt idx="978">
                <c:v>5.2855800000000001E-2</c:v>
              </c:pt>
              <c:pt idx="979">
                <c:v>5.2230800000000001E-2</c:v>
              </c:pt>
              <c:pt idx="980">
                <c:v>5.2805799999999993E-2</c:v>
              </c:pt>
              <c:pt idx="981">
                <c:v>5.2664200000000001E-2</c:v>
              </c:pt>
              <c:pt idx="982">
                <c:v>5.3002000000000001E-2</c:v>
              </c:pt>
              <c:pt idx="983">
                <c:v>5.2972200000000004E-2</c:v>
              </c:pt>
              <c:pt idx="984">
                <c:v>5.1821099999999995E-2</c:v>
              </c:pt>
              <c:pt idx="985">
                <c:v>5.2824999999999997E-2</c:v>
              </c:pt>
              <c:pt idx="986">
                <c:v>5.2824999999999997E-2</c:v>
              </c:pt>
              <c:pt idx="987">
                <c:v>5.39788E-2</c:v>
              </c:pt>
              <c:pt idx="988">
                <c:v>5.3853799999999993E-2</c:v>
              </c:pt>
              <c:pt idx="989">
                <c:v>5.3853799999999993E-2</c:v>
              </c:pt>
              <c:pt idx="990">
                <c:v>5.3901899999999996E-2</c:v>
              </c:pt>
              <c:pt idx="991">
                <c:v>5.3901899999999996E-2</c:v>
              </c:pt>
              <c:pt idx="992">
                <c:v>5.3901899999999996E-2</c:v>
              </c:pt>
              <c:pt idx="993">
                <c:v>5.2961799999999996E-2</c:v>
              </c:pt>
              <c:pt idx="994">
                <c:v>5.2949999999999997E-2</c:v>
              </c:pt>
              <c:pt idx="995">
                <c:v>5.2949999999999997E-2</c:v>
              </c:pt>
              <c:pt idx="996">
                <c:v>5.2949999999999997E-2</c:v>
              </c:pt>
              <c:pt idx="997">
                <c:v>5.33625E-2</c:v>
              </c:pt>
              <c:pt idx="998">
                <c:v>5.2797999999999998E-2</c:v>
              </c:pt>
              <c:pt idx="999">
                <c:v>5.2769399999999994E-2</c:v>
              </c:pt>
              <c:pt idx="1000">
                <c:v>5.1880699999999995E-2</c:v>
              </c:pt>
              <c:pt idx="1001">
                <c:v>5.2636799999999997E-2</c:v>
              </c:pt>
              <c:pt idx="1002">
                <c:v>5.2905899999999999E-2</c:v>
              </c:pt>
              <c:pt idx="1003">
                <c:v>5.1749999999999997E-2</c:v>
              </c:pt>
              <c:pt idx="1004">
                <c:v>5.1399999999999994E-2</c:v>
              </c:pt>
              <c:pt idx="1005">
                <c:v>5.1399999999999994E-2</c:v>
              </c:pt>
              <c:pt idx="1006">
                <c:v>5.1399999999999994E-2</c:v>
              </c:pt>
              <c:pt idx="1007">
                <c:v>5.1399999999999994E-2</c:v>
              </c:pt>
              <c:pt idx="1008">
                <c:v>5.1399999999999994E-2</c:v>
              </c:pt>
              <c:pt idx="1009">
                <c:v>5.1399999999999994E-2</c:v>
              </c:pt>
              <c:pt idx="1010">
                <c:v>5.3724999999999995E-2</c:v>
              </c:pt>
              <c:pt idx="1011">
                <c:v>5.3399999999999996E-2</c:v>
              </c:pt>
              <c:pt idx="1012">
                <c:v>5.3975000000000002E-2</c:v>
              </c:pt>
              <c:pt idx="1013">
                <c:v>5.3775000000000003E-2</c:v>
              </c:pt>
              <c:pt idx="1014">
                <c:v>5.425E-2</c:v>
              </c:pt>
              <c:pt idx="1015">
                <c:v>5.4052300000000005E-2</c:v>
              </c:pt>
              <c:pt idx="1016">
                <c:v>5.4311100000000001E-2</c:v>
              </c:pt>
              <c:pt idx="1017">
                <c:v>5.4407899999999995E-2</c:v>
              </c:pt>
              <c:pt idx="1018">
                <c:v>5.3766600000000005E-2</c:v>
              </c:pt>
              <c:pt idx="1019">
                <c:v>5.4521199999999999E-2</c:v>
              </c:pt>
              <c:pt idx="1020">
                <c:v>5.47447E-2</c:v>
              </c:pt>
              <c:pt idx="1021">
                <c:v>5.4984700000000004E-2</c:v>
              </c:pt>
              <c:pt idx="1022">
                <c:v>5.5170199999999996E-2</c:v>
              </c:pt>
              <c:pt idx="1023">
                <c:v>5.4251300000000002E-2</c:v>
              </c:pt>
              <c:pt idx="1024">
                <c:v>5.4415399999999996E-2</c:v>
              </c:pt>
              <c:pt idx="1025">
                <c:v>5.4425399999999999E-2</c:v>
              </c:pt>
              <c:pt idx="1026">
                <c:v>5.4521E-2</c:v>
              </c:pt>
              <c:pt idx="1027">
                <c:v>5.3445099999999995E-2</c:v>
              </c:pt>
              <c:pt idx="1028">
                <c:v>5.4046500000000004E-2</c:v>
              </c:pt>
              <c:pt idx="1029">
                <c:v>5.3805500000000006E-2</c:v>
              </c:pt>
              <c:pt idx="1030">
                <c:v>5.4122099999999999E-2</c:v>
              </c:pt>
              <c:pt idx="1031">
                <c:v>5.3378100000000005E-2</c:v>
              </c:pt>
              <c:pt idx="1032">
                <c:v>5.5129599999999994E-2</c:v>
              </c:pt>
              <c:pt idx="1033">
                <c:v>5.4881099999999995E-2</c:v>
              </c:pt>
              <c:pt idx="1034">
                <c:v>5.5258200000000007E-2</c:v>
              </c:pt>
              <c:pt idx="1035">
                <c:v>5.5053200000000004E-2</c:v>
              </c:pt>
              <c:pt idx="1036">
                <c:v>5.4199700000000003E-2</c:v>
              </c:pt>
              <c:pt idx="1037">
                <c:v>5.4573799999999999E-2</c:v>
              </c:pt>
              <c:pt idx="1038">
                <c:v>5.3291000000000005E-2</c:v>
              </c:pt>
              <c:pt idx="1039">
                <c:v>5.2835099999999996E-2</c:v>
              </c:pt>
              <c:pt idx="1040">
                <c:v>5.2354000000000005E-2</c:v>
              </c:pt>
              <c:pt idx="1041">
                <c:v>5.4047099999999994E-2</c:v>
              </c:pt>
              <c:pt idx="1042">
                <c:v>5.4379400000000001E-2</c:v>
              </c:pt>
              <c:pt idx="1043">
                <c:v>5.4014399999999997E-2</c:v>
              </c:pt>
              <c:pt idx="1044">
                <c:v>5.36791E-2</c:v>
              </c:pt>
              <c:pt idx="1045">
                <c:v>5.4422300000000007E-2</c:v>
              </c:pt>
              <c:pt idx="1046">
                <c:v>5.44392E-2</c:v>
              </c:pt>
              <c:pt idx="1047">
                <c:v>5.2839799999999999E-2</c:v>
              </c:pt>
              <c:pt idx="1048">
                <c:v>5.2360900000000002E-2</c:v>
              </c:pt>
              <c:pt idx="1049">
                <c:v>5.4612499999999994E-2</c:v>
              </c:pt>
              <c:pt idx="1050">
                <c:v>5.4903700000000007E-2</c:v>
              </c:pt>
              <c:pt idx="1051">
                <c:v>5.4858700000000003E-2</c:v>
              </c:pt>
              <c:pt idx="1052">
                <c:v>5.3059500000000002E-2</c:v>
              </c:pt>
              <c:pt idx="1053">
                <c:v>5.4414199999999996E-2</c:v>
              </c:pt>
              <c:pt idx="1054">
                <c:v>5.4515200000000007E-2</c:v>
              </c:pt>
              <c:pt idx="1055">
                <c:v>5.4515200000000007E-2</c:v>
              </c:pt>
              <c:pt idx="1056">
                <c:v>5.4515200000000007E-2</c:v>
              </c:pt>
              <c:pt idx="1057">
                <c:v>5.4790800000000001E-2</c:v>
              </c:pt>
              <c:pt idx="1058">
                <c:v>5.5297499999999999E-2</c:v>
              </c:pt>
              <c:pt idx="1059">
                <c:v>5.4301000000000002E-2</c:v>
              </c:pt>
              <c:pt idx="1060">
                <c:v>5.53663E-2</c:v>
              </c:pt>
              <c:pt idx="1061">
                <c:v>5.4398299999999997E-2</c:v>
              </c:pt>
              <c:pt idx="1062">
                <c:v>5.5274200000000002E-2</c:v>
              </c:pt>
              <c:pt idx="1063">
                <c:v>5.4083699999999998E-2</c:v>
              </c:pt>
              <c:pt idx="1064">
                <c:v>5.4592099999999998E-2</c:v>
              </c:pt>
              <c:pt idx="1065">
                <c:v>5.4324999999999998E-2</c:v>
              </c:pt>
              <c:pt idx="1066">
                <c:v>5.4339199999999997E-2</c:v>
              </c:pt>
              <c:pt idx="1067">
                <c:v>5.4229700000000006E-2</c:v>
              </c:pt>
              <c:pt idx="1068">
                <c:v>5.4175599999999997E-2</c:v>
              </c:pt>
              <c:pt idx="1069">
                <c:v>5.3124999999999999E-2</c:v>
              </c:pt>
              <c:pt idx="1070">
                <c:v>5.29378E-2</c:v>
              </c:pt>
              <c:pt idx="1071">
                <c:v>5.3153600000000002E-2</c:v>
              </c:pt>
              <c:pt idx="1072">
                <c:v>5.2359000000000003E-2</c:v>
              </c:pt>
              <c:pt idx="1073">
                <c:v>5.1541799999999999E-2</c:v>
              </c:pt>
              <c:pt idx="1074">
                <c:v>5.1077299999999999E-2</c:v>
              </c:pt>
              <c:pt idx="1075">
                <c:v>5.1436400000000007E-2</c:v>
              </c:pt>
              <c:pt idx="1076">
                <c:v>5.1244600000000001E-2</c:v>
              </c:pt>
              <c:pt idx="1077">
                <c:v>5.1130199999999994E-2</c:v>
              </c:pt>
              <c:pt idx="1078">
                <c:v>5.0331000000000001E-2</c:v>
              </c:pt>
              <c:pt idx="1079">
                <c:v>4.9947100000000001E-2</c:v>
              </c:pt>
              <c:pt idx="1080">
                <c:v>5.0133900000000002E-2</c:v>
              </c:pt>
              <c:pt idx="1081">
                <c:v>5.0065900000000003E-2</c:v>
              </c:pt>
              <c:pt idx="1082">
                <c:v>5.0023799999999993E-2</c:v>
              </c:pt>
              <c:pt idx="1083">
                <c:v>4.9736799999999998E-2</c:v>
              </c:pt>
              <c:pt idx="1084">
                <c:v>4.9518599999999996E-2</c:v>
              </c:pt>
              <c:pt idx="1085">
                <c:v>4.9519300000000002E-2</c:v>
              </c:pt>
              <c:pt idx="1086">
                <c:v>4.9456499999999994E-2</c:v>
              </c:pt>
              <c:pt idx="1087">
                <c:v>4.9833600000000006E-2</c:v>
              </c:pt>
              <c:pt idx="1088">
                <c:v>4.9305199999999993E-2</c:v>
              </c:pt>
              <c:pt idx="1089">
                <c:v>4.9020500000000002E-2</c:v>
              </c:pt>
              <c:pt idx="1090">
                <c:v>4.7631500000000007E-2</c:v>
              </c:pt>
              <c:pt idx="1091">
                <c:v>4.6680599999999996E-2</c:v>
              </c:pt>
              <c:pt idx="1092">
                <c:v>4.5798500000000006E-2</c:v>
              </c:pt>
              <c:pt idx="1093">
                <c:v>4.6307099999999997E-2</c:v>
              </c:pt>
              <c:pt idx="1094">
                <c:v>4.6350800000000004E-2</c:v>
              </c:pt>
              <c:pt idx="1095">
                <c:v>4.6440700000000001E-2</c:v>
              </c:pt>
              <c:pt idx="1096">
                <c:v>4.6356799999999997E-2</c:v>
              </c:pt>
              <c:pt idx="1097">
                <c:v>4.5748300000000006E-2</c:v>
              </c:pt>
              <c:pt idx="1098">
                <c:v>4.4953900000000005E-2</c:v>
              </c:pt>
              <c:pt idx="1099">
                <c:v>4.5725700000000001E-2</c:v>
              </c:pt>
              <c:pt idx="1100">
                <c:v>4.5588099999999999E-2</c:v>
              </c:pt>
              <c:pt idx="1101">
                <c:v>4.5599100000000004E-2</c:v>
              </c:pt>
              <c:pt idx="1102">
                <c:v>4.5770099999999994E-2</c:v>
              </c:pt>
              <c:pt idx="1103">
                <c:v>4.5529400000000005E-2</c:v>
              </c:pt>
              <c:pt idx="1104">
                <c:v>4.5472900000000004E-2</c:v>
              </c:pt>
              <c:pt idx="1105">
                <c:v>4.5341500000000007E-2</c:v>
              </c:pt>
              <c:pt idx="1106">
                <c:v>4.5311299999999999E-2</c:v>
              </c:pt>
              <c:pt idx="1107">
                <c:v>4.51914E-2</c:v>
              </c:pt>
              <c:pt idx="1108">
                <c:v>4.5036399999999997E-2</c:v>
              </c:pt>
              <c:pt idx="1109">
                <c:v>4.44873E-2</c:v>
              </c:pt>
              <c:pt idx="1110">
                <c:v>4.4150999999999996E-2</c:v>
              </c:pt>
              <c:pt idx="1111">
                <c:v>4.4264999999999999E-2</c:v>
              </c:pt>
              <c:pt idx="1112">
                <c:v>4.36719E-2</c:v>
              </c:pt>
              <c:pt idx="1113">
                <c:v>4.3145499999999996E-2</c:v>
              </c:pt>
              <c:pt idx="1114">
                <c:v>4.2653800000000006E-2</c:v>
              </c:pt>
              <c:pt idx="1115">
                <c:v>4.2476599999999996E-2</c:v>
              </c:pt>
              <c:pt idx="1116">
                <c:v>4.23679E-2</c:v>
              </c:pt>
              <c:pt idx="1117">
                <c:v>4.2339799999999997E-2</c:v>
              </c:pt>
              <c:pt idx="1118">
                <c:v>4.2248000000000001E-2</c:v>
              </c:pt>
              <c:pt idx="1119">
                <c:v>4.2006599999999998E-2</c:v>
              </c:pt>
              <c:pt idx="1120">
                <c:v>4.1855399999999994E-2</c:v>
              </c:pt>
              <c:pt idx="1121">
                <c:v>4.1062200000000007E-2</c:v>
              </c:pt>
              <c:pt idx="1122">
                <c:v>4.0896700000000001E-2</c:v>
              </c:pt>
              <c:pt idx="1123">
                <c:v>4.0297200000000005E-2</c:v>
              </c:pt>
              <c:pt idx="1124">
                <c:v>4.1010400000000002E-2</c:v>
              </c:pt>
              <c:pt idx="1125">
                <c:v>4.0615399999999996E-2</c:v>
              </c:pt>
              <c:pt idx="1126">
                <c:v>4.0415799999999995E-2</c:v>
              </c:pt>
              <c:pt idx="1127">
                <c:v>4.0178399999999996E-2</c:v>
              </c:pt>
              <c:pt idx="1128">
                <c:v>4.0060700000000005E-2</c:v>
              </c:pt>
              <c:pt idx="1129">
                <c:v>4.0101899999999996E-2</c:v>
              </c:pt>
              <c:pt idx="1130">
                <c:v>3.9594400000000002E-2</c:v>
              </c:pt>
              <c:pt idx="1131">
                <c:v>4.0382499999999995E-2</c:v>
              </c:pt>
              <c:pt idx="1132">
                <c:v>4.03501E-2</c:v>
              </c:pt>
              <c:pt idx="1133">
                <c:v>4.0265099999999998E-2</c:v>
              </c:pt>
              <c:pt idx="1134">
                <c:v>4.0347000000000001E-2</c:v>
              </c:pt>
              <c:pt idx="1135">
                <c:v>4.0278000000000001E-2</c:v>
              </c:pt>
              <c:pt idx="1136">
                <c:v>4.1383799999999998E-2</c:v>
              </c:pt>
              <c:pt idx="1137">
                <c:v>4.1166600000000005E-2</c:v>
              </c:pt>
              <c:pt idx="1138">
                <c:v>4.2083099999999998E-2</c:v>
              </c:pt>
              <c:pt idx="1139">
                <c:v>4.1538800000000001E-2</c:v>
              </c:pt>
              <c:pt idx="1140">
                <c:v>4.2200600000000005E-2</c:v>
              </c:pt>
              <c:pt idx="1141">
                <c:v>4.2214400000000006E-2</c:v>
              </c:pt>
              <c:pt idx="1142">
                <c:v>4.1862099999999999E-2</c:v>
              </c:pt>
              <c:pt idx="1143">
                <c:v>4.24007E-2</c:v>
              </c:pt>
              <c:pt idx="1144">
                <c:v>4.2125000000000003E-2</c:v>
              </c:pt>
              <c:pt idx="1145">
                <c:v>4.2462E-2</c:v>
              </c:pt>
              <c:pt idx="1146">
                <c:v>4.2568500000000002E-2</c:v>
              </c:pt>
              <c:pt idx="1147">
                <c:v>4.2732200000000005E-2</c:v>
              </c:pt>
              <c:pt idx="1148">
                <c:v>4.3364700000000006E-2</c:v>
              </c:pt>
              <c:pt idx="1149">
                <c:v>4.3373799999999997E-2</c:v>
              </c:pt>
              <c:pt idx="1150">
                <c:v>4.33493E-2</c:v>
              </c:pt>
              <c:pt idx="1151">
                <c:v>4.3944999999999998E-2</c:v>
              </c:pt>
              <c:pt idx="1152">
                <c:v>4.3845700000000001E-2</c:v>
              </c:pt>
              <c:pt idx="1153">
                <c:v>4.3937200000000003E-2</c:v>
              </c:pt>
              <c:pt idx="1154">
                <c:v>4.3458500000000004E-2</c:v>
              </c:pt>
              <c:pt idx="1155">
                <c:v>4.3533499999999996E-2</c:v>
              </c:pt>
              <c:pt idx="1156">
                <c:v>4.3383900000000003E-2</c:v>
              </c:pt>
              <c:pt idx="1157">
                <c:v>4.3503800000000002E-2</c:v>
              </c:pt>
              <c:pt idx="1158">
                <c:v>4.33826E-2</c:v>
              </c:pt>
              <c:pt idx="1159">
                <c:v>4.3839800000000005E-2</c:v>
              </c:pt>
              <c:pt idx="1160">
                <c:v>4.3756299999999998E-2</c:v>
              </c:pt>
              <c:pt idx="1161">
                <c:v>4.3727299999999997E-2</c:v>
              </c:pt>
              <c:pt idx="1162">
                <c:v>4.3955399999999999E-2</c:v>
              </c:pt>
              <c:pt idx="1163">
                <c:v>4.4050300000000001E-2</c:v>
              </c:pt>
              <c:pt idx="1164">
                <c:v>4.39149E-2</c:v>
              </c:pt>
              <c:pt idx="1165">
                <c:v>4.3035500000000004E-2</c:v>
              </c:pt>
              <c:pt idx="1166">
                <c:v>4.3708799999999999E-2</c:v>
              </c:pt>
              <c:pt idx="1167">
                <c:v>4.3207899999999994E-2</c:v>
              </c:pt>
              <c:pt idx="1168">
                <c:v>4.3939899999999997E-2</c:v>
              </c:pt>
              <c:pt idx="1169">
                <c:v>4.3416099999999999E-2</c:v>
              </c:pt>
              <c:pt idx="1170">
                <c:v>4.3757700000000004E-2</c:v>
              </c:pt>
              <c:pt idx="1171">
                <c:v>4.3875499999999998E-2</c:v>
              </c:pt>
              <c:pt idx="1172">
                <c:v>4.3647900000000003E-2</c:v>
              </c:pt>
              <c:pt idx="1173">
                <c:v>4.3015600000000001E-2</c:v>
              </c:pt>
              <c:pt idx="1174">
                <c:v>4.3535000000000004E-2</c:v>
              </c:pt>
              <c:pt idx="1175">
                <c:v>4.3535000000000004E-2</c:v>
              </c:pt>
              <c:pt idx="1176">
                <c:v>4.3535000000000004E-2</c:v>
              </c:pt>
              <c:pt idx="1177">
                <c:v>4.3322300000000001E-2</c:v>
              </c:pt>
              <c:pt idx="1178">
                <c:v>4.2801499999999999E-2</c:v>
              </c:pt>
              <c:pt idx="1179">
                <c:v>4.3186299999999997E-2</c:v>
              </c:pt>
              <c:pt idx="1180">
                <c:v>4.3099699999999998E-2</c:v>
              </c:pt>
              <c:pt idx="1181">
                <c:v>4.2962800000000002E-2</c:v>
              </c:pt>
              <c:pt idx="1182">
                <c:v>4.26483E-2</c:v>
              </c:pt>
              <c:pt idx="1183">
                <c:v>4.2692500000000001E-2</c:v>
              </c:pt>
              <c:pt idx="1184">
                <c:v>4.2755099999999997E-2</c:v>
              </c:pt>
              <c:pt idx="1185">
                <c:v>4.2974500000000006E-2</c:v>
              </c:pt>
              <c:pt idx="1186">
                <c:v>4.3053399999999999E-2</c:v>
              </c:pt>
              <c:pt idx="1187">
                <c:v>4.3108700000000007E-2</c:v>
              </c:pt>
              <c:pt idx="1188">
                <c:v>4.3502699999999998E-2</c:v>
              </c:pt>
              <c:pt idx="1189">
                <c:v>4.4288100000000004E-2</c:v>
              </c:pt>
              <c:pt idx="1190">
                <c:v>4.3115100000000003E-2</c:v>
              </c:pt>
              <c:pt idx="1191">
                <c:v>4.42537E-2</c:v>
              </c:pt>
              <c:pt idx="1192">
                <c:v>4.4307100000000002E-2</c:v>
              </c:pt>
              <c:pt idx="1193">
                <c:v>4.3624999999999997E-2</c:v>
              </c:pt>
              <c:pt idx="1194">
                <c:v>4.4733799999999997E-2</c:v>
              </c:pt>
              <c:pt idx="1195">
                <c:v>4.5111900000000003E-2</c:v>
              </c:pt>
              <c:pt idx="1196">
                <c:v>4.3520000000000003E-2</c:v>
              </c:pt>
              <c:pt idx="1197">
                <c:v>4.3520000000000003E-2</c:v>
              </c:pt>
              <c:pt idx="1198">
                <c:v>4.4532200000000001E-2</c:v>
              </c:pt>
              <c:pt idx="1199">
                <c:v>4.2893299999999995E-2</c:v>
              </c:pt>
              <c:pt idx="1200">
                <c:v>4.4381899999999995E-2</c:v>
              </c:pt>
              <c:pt idx="1201">
                <c:v>4.3063000000000004E-2</c:v>
              </c:pt>
              <c:pt idx="1202">
                <c:v>4.4464199999999995E-2</c:v>
              </c:pt>
              <c:pt idx="1203">
                <c:v>4.3083099999999999E-2</c:v>
              </c:pt>
              <c:pt idx="1204">
                <c:v>4.4123799999999998E-2</c:v>
              </c:pt>
              <c:pt idx="1205">
                <c:v>4.43121E-2</c:v>
              </c:pt>
              <c:pt idx="1206">
                <c:v>4.3160299999999999E-2</c:v>
              </c:pt>
              <c:pt idx="1207">
                <c:v>4.3833399999999995E-2</c:v>
              </c:pt>
              <c:pt idx="1208">
                <c:v>4.4172900000000001E-2</c:v>
              </c:pt>
              <c:pt idx="1209">
                <c:v>4.4009400000000004E-2</c:v>
              </c:pt>
              <c:pt idx="1210">
                <c:v>4.2773100000000001E-2</c:v>
              </c:pt>
              <c:pt idx="1211">
                <c:v>4.39306E-2</c:v>
              </c:pt>
              <c:pt idx="1212">
                <c:v>4.4508200000000005E-2</c:v>
              </c:pt>
              <c:pt idx="1213">
                <c:v>4.3654100000000001E-2</c:v>
              </c:pt>
              <c:pt idx="1214">
                <c:v>4.3801100000000003E-2</c:v>
              </c:pt>
              <c:pt idx="1215">
                <c:v>4.3748699999999995E-2</c:v>
              </c:pt>
              <c:pt idx="1216">
                <c:v>4.3756099999999999E-2</c:v>
              </c:pt>
              <c:pt idx="1217">
                <c:v>4.3575499999999996E-2</c:v>
              </c:pt>
              <c:pt idx="1218">
                <c:v>4.3531000000000007E-2</c:v>
              </c:pt>
              <c:pt idx="1219">
                <c:v>4.36461E-2</c:v>
              </c:pt>
              <c:pt idx="1220">
                <c:v>4.3603199999999995E-2</c:v>
              </c:pt>
              <c:pt idx="1221">
                <c:v>4.3537100000000002E-2</c:v>
              </c:pt>
              <c:pt idx="1222">
                <c:v>4.3849600000000002E-2</c:v>
              </c:pt>
              <c:pt idx="1223">
                <c:v>4.3793499999999999E-2</c:v>
              </c:pt>
              <c:pt idx="1224">
                <c:v>4.3705999999999995E-2</c:v>
              </c:pt>
              <c:pt idx="1225">
                <c:v>4.2777000000000003E-2</c:v>
              </c:pt>
              <c:pt idx="1226">
                <c:v>4.2976500000000001E-2</c:v>
              </c:pt>
              <c:pt idx="1227">
                <c:v>4.2939900000000003E-2</c:v>
              </c:pt>
              <c:pt idx="1228">
                <c:v>4.3112700000000004E-2</c:v>
              </c:pt>
              <c:pt idx="1229">
                <c:v>4.4494499999999999E-2</c:v>
              </c:pt>
              <c:pt idx="1230">
                <c:v>4.3688100000000001E-2</c:v>
              </c:pt>
              <c:pt idx="1231">
                <c:v>4.4256700000000003E-2</c:v>
              </c:pt>
              <c:pt idx="1232">
                <c:v>4.4176900000000005E-2</c:v>
              </c:pt>
              <c:pt idx="1233">
                <c:v>4.4119900000000004E-2</c:v>
              </c:pt>
              <c:pt idx="1234">
                <c:v>4.4055499999999997E-2</c:v>
              </c:pt>
              <c:pt idx="1235">
                <c:v>4.3968899999999998E-2</c:v>
              </c:pt>
              <c:pt idx="1236">
                <c:v>4.3535899999999995E-2</c:v>
              </c:pt>
              <c:pt idx="1237">
                <c:v>4.4066099999999997E-2</c:v>
              </c:pt>
              <c:pt idx="1238">
                <c:v>4.42783E-2</c:v>
              </c:pt>
              <c:pt idx="1239">
                <c:v>4.3021399999999994E-2</c:v>
              </c:pt>
              <c:pt idx="1240">
                <c:v>4.3267199999999999E-2</c:v>
              </c:pt>
              <c:pt idx="1241">
                <c:v>4.3719500000000001E-2</c:v>
              </c:pt>
              <c:pt idx="1242">
                <c:v>4.3859500000000003E-2</c:v>
              </c:pt>
              <c:pt idx="1243">
                <c:v>4.3773099999999995E-2</c:v>
              </c:pt>
              <c:pt idx="1244">
                <c:v>4.3767300000000002E-2</c:v>
              </c:pt>
              <c:pt idx="1245">
                <c:v>4.3799599999999994E-2</c:v>
              </c:pt>
              <c:pt idx="1246">
                <c:v>4.1427699999999998E-2</c:v>
              </c:pt>
              <c:pt idx="1247">
                <c:v>4.4028400000000002E-2</c:v>
              </c:pt>
              <c:pt idx="1248">
                <c:v>4.3688499999999998E-2</c:v>
              </c:pt>
              <c:pt idx="1249">
                <c:v>4.4867699999999996E-2</c:v>
              </c:pt>
              <c:pt idx="1250">
                <c:v>4.3597400000000001E-2</c:v>
              </c:pt>
              <c:pt idx="1251">
                <c:v>4.2496900000000004E-2</c:v>
              </c:pt>
              <c:pt idx="1252">
                <c:v>4.37016E-2</c:v>
              </c:pt>
              <c:pt idx="1253">
                <c:v>4.4024400000000005E-2</c:v>
              </c:pt>
              <c:pt idx="1254">
                <c:v>4.23831E-2</c:v>
              </c:pt>
              <c:pt idx="1255">
                <c:v>4.3297000000000002E-2</c:v>
              </c:pt>
              <c:pt idx="1256">
                <c:v>4.3220700000000001E-2</c:v>
              </c:pt>
              <c:pt idx="1257">
                <c:v>4.1864800000000008E-2</c:v>
              </c:pt>
              <c:pt idx="1258">
                <c:v>4.1855700000000003E-2</c:v>
              </c:pt>
              <c:pt idx="1259">
                <c:v>4.2437099999999998E-2</c:v>
              </c:pt>
              <c:pt idx="1260">
                <c:v>4.2437099999999998E-2</c:v>
              </c:pt>
              <c:pt idx="1261">
                <c:v>4.2437099999999998E-2</c:v>
              </c:pt>
              <c:pt idx="1262">
                <c:v>4.2359600000000004E-2</c:v>
              </c:pt>
              <c:pt idx="1263">
                <c:v>4.0836199999999996E-2</c:v>
              </c:pt>
              <c:pt idx="1264">
                <c:v>4.2454900000000004E-2</c:v>
              </c:pt>
              <c:pt idx="1265">
                <c:v>4.2203299999999999E-2</c:v>
              </c:pt>
              <c:pt idx="1266">
                <c:v>3.9691999999999998E-2</c:v>
              </c:pt>
              <c:pt idx="1267">
                <c:v>4.1705300000000001E-2</c:v>
              </c:pt>
              <c:pt idx="1268">
                <c:v>4.2347099999999999E-2</c:v>
              </c:pt>
              <c:pt idx="1269">
                <c:v>4.0250800000000003E-2</c:v>
              </c:pt>
              <c:pt idx="1270">
                <c:v>4.1254299999999994E-2</c:v>
              </c:pt>
              <c:pt idx="1271">
                <c:v>4.1338400000000004E-2</c:v>
              </c:pt>
              <c:pt idx="1272">
                <c:v>4.1108000000000006E-2</c:v>
              </c:pt>
              <c:pt idx="1273">
                <c:v>4.1280799999999999E-2</c:v>
              </c:pt>
              <c:pt idx="1274">
                <c:v>4.1841700000000003E-2</c:v>
              </c:pt>
              <c:pt idx="1275">
                <c:v>4.0987900000000001E-2</c:v>
              </c:pt>
              <c:pt idx="1276">
                <c:v>4.1018600000000002E-2</c:v>
              </c:pt>
              <c:pt idx="1277">
                <c:v>4.2186099999999997E-2</c:v>
              </c:pt>
              <c:pt idx="1278">
                <c:v>4.2271900000000001E-2</c:v>
              </c:pt>
              <c:pt idx="1279">
                <c:v>4.0740100000000001E-2</c:v>
              </c:pt>
              <c:pt idx="1280">
                <c:v>4.1523199999999996E-2</c:v>
              </c:pt>
              <c:pt idx="1281">
                <c:v>4.1497200000000005E-2</c:v>
              </c:pt>
              <c:pt idx="1282">
                <c:v>4.1662100000000007E-2</c:v>
              </c:pt>
              <c:pt idx="1283">
                <c:v>4.1699099999999996E-2</c:v>
              </c:pt>
              <c:pt idx="1284">
                <c:v>4.10639E-2</c:v>
              </c:pt>
              <c:pt idx="1285">
                <c:v>4.1462399999999996E-2</c:v>
              </c:pt>
              <c:pt idx="1286">
                <c:v>4.1232100000000001E-2</c:v>
              </c:pt>
              <c:pt idx="1287">
                <c:v>4.10236E-2</c:v>
              </c:pt>
              <c:pt idx="1288">
                <c:v>4.1070200000000001E-2</c:v>
              </c:pt>
              <c:pt idx="1289">
                <c:v>4.1128900000000003E-2</c:v>
              </c:pt>
              <c:pt idx="1290">
                <c:v>4.1338E-2</c:v>
              </c:pt>
              <c:pt idx="1291">
                <c:v>4.1710799999999999E-2</c:v>
              </c:pt>
              <c:pt idx="1292">
                <c:v>4.1910999999999997E-2</c:v>
              </c:pt>
              <c:pt idx="1293">
                <c:v>4.1876800000000006E-2</c:v>
              </c:pt>
              <c:pt idx="1294">
                <c:v>4.1614500000000006E-2</c:v>
              </c:pt>
              <c:pt idx="1295">
                <c:v>4.1452999999999997E-2</c:v>
              </c:pt>
              <c:pt idx="1296">
                <c:v>4.0425000000000003E-2</c:v>
              </c:pt>
              <c:pt idx="1297">
                <c:v>4.1438300000000004E-2</c:v>
              </c:pt>
              <c:pt idx="1298">
                <c:v>4.13689E-2</c:v>
              </c:pt>
              <c:pt idx="1299">
                <c:v>4.2301700000000005E-2</c:v>
              </c:pt>
              <c:pt idx="1300">
                <c:v>4.2277599999999999E-2</c:v>
              </c:pt>
              <c:pt idx="1301">
                <c:v>4.1424200000000001E-2</c:v>
              </c:pt>
              <c:pt idx="1302">
                <c:v>4.2191099999999995E-2</c:v>
              </c:pt>
              <c:pt idx="1303">
                <c:v>4.1209499999999996E-2</c:v>
              </c:pt>
              <c:pt idx="1304">
                <c:v>4.2164300000000002E-2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4.0307799999999998E-2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4.0854999999999995E-2</c:v>
              </c:pt>
              <c:pt idx="1">
                <c:v>4.2164300000000002E-2</c:v>
              </c:pt>
              <c:pt idx="2">
                <c:v>4.3749999999999997E-2</c:v>
              </c:pt>
              <c:pt idx="3">
                <c:v>4.845E-2</c:v>
              </c:pt>
              <c:pt idx="4">
                <c:v>5.0276399999999999E-2</c:v>
              </c:pt>
              <c:pt idx="5">
                <c:v>5.5094000000000004E-2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JOMAR AB Equity</c:v>
              </c:pt>
              <c:pt idx="2">
                <c:v>MIDAN KK Equity</c:v>
              </c:pt>
              <c:pt idx="3">
                <c:v>MCDCO AB Equity</c:v>
              </c:pt>
              <c:pt idx="4">
                <c:v>MASAR AB Equity</c:v>
              </c:pt>
              <c:pt idx="5">
                <c:v>AMR UH Equity</c:v>
              </c:pt>
              <c:pt idx="6">
                <c:v>DNIR DB Equity</c:v>
              </c:pt>
              <c:pt idx="7">
                <c:v>QIBK QD Equity</c:v>
              </c:pt>
              <c:pt idx="8">
                <c:v>ALARABIA AB Equity</c:v>
              </c:pt>
              <c:pt idx="9">
                <c:v>ALINMA AB Equity</c:v>
              </c:pt>
              <c:pt idx="10">
                <c:v>GCC INDEX</c:v>
              </c:pt>
              <c:pt idx="11">
                <c:v>OQEP OM Equity</c:v>
              </c:pt>
              <c:pt idx="12">
                <c:v>ATMI OM Equity</c:v>
              </c:pt>
              <c:pt idx="13">
                <c:v>MULTIPLY UH Equity</c:v>
              </c:pt>
              <c:pt idx="14">
                <c:v>AJMANBAN DB Equity</c:v>
              </c:pt>
              <c:pt idx="15">
                <c:v>OCOI OM Equity</c:v>
              </c:pt>
              <c:pt idx="16">
                <c:v>BOURSA KK Equity</c:v>
              </c:pt>
              <c:pt idx="17">
                <c:v>SIIG AB Equity</c:v>
              </c:pt>
              <c:pt idx="18">
                <c:v>ORDS OM Equity</c:v>
              </c:pt>
              <c:pt idx="19">
                <c:v>GECS OM Equity</c:v>
              </c:pt>
              <c:pt idx="20">
                <c:v>OCAI OM Equity</c:v>
              </c:pt>
            </c:strLit>
          </c:cat>
          <c:val>
            <c:numLit>
              <c:formatCode>0.0%</c:formatCode>
              <c:ptCount val="21"/>
              <c:pt idx="0">
                <c:v>-0.13153961136023917</c:v>
              </c:pt>
              <c:pt idx="1">
                <c:v>-9.2670598146588068E-2</c:v>
              </c:pt>
              <c:pt idx="2">
                <c:v>-8.7179487179487203E-2</c:v>
              </c:pt>
              <c:pt idx="3">
                <c:v>-8.5066162570888504E-2</c:v>
              </c:pt>
              <c:pt idx="4">
                <c:v>-7.1255060728744879E-2</c:v>
              </c:pt>
              <c:pt idx="5">
                <c:v>-6.4220183486238591E-2</c:v>
              </c:pt>
              <c:pt idx="6">
                <c:v>-6.4220183486238591E-2</c:v>
              </c:pt>
              <c:pt idx="7">
                <c:v>-6.1805246776344913E-2</c:v>
              </c:pt>
              <c:pt idx="8">
                <c:v>-5.3448275862069017E-2</c:v>
              </c:pt>
              <c:pt idx="9">
                <c:v>-5.3113553113553036E-2</c:v>
              </c:pt>
              <c:pt idx="10">
                <c:v>-1.4273320000000034E-2</c:v>
              </c:pt>
              <c:pt idx="11">
                <c:v>5.6737588652482351E-2</c:v>
              </c:pt>
              <c:pt idx="12">
                <c:v>7.0422535211267734E-2</c:v>
              </c:pt>
              <c:pt idx="13">
                <c:v>8.3720930232558111E-2</c:v>
              </c:pt>
              <c:pt idx="14">
                <c:v>8.3720930232558111E-2</c:v>
              </c:pt>
              <c:pt idx="15">
                <c:v>8.6859688195991103E-2</c:v>
              </c:pt>
              <c:pt idx="16">
                <c:v>0.1109565217391304</c:v>
              </c:pt>
              <c:pt idx="17">
                <c:v>0.11455525606469008</c:v>
              </c:pt>
              <c:pt idx="18">
                <c:v>0.12299465240641716</c:v>
              </c:pt>
              <c:pt idx="19">
                <c:v>0.13793103448275867</c:v>
              </c:pt>
              <c:pt idx="20">
                <c:v>0.16504854368932032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ACWA AB Equity</c:v>
              </c:pt>
              <c:pt idx="2">
                <c:v>CBK KK Equity</c:v>
              </c:pt>
              <c:pt idx="3">
                <c:v>ALARABIA AB Equity</c:v>
              </c:pt>
              <c:pt idx="4">
                <c:v>BWPC OM Equity</c:v>
              </c:pt>
              <c:pt idx="5">
                <c:v>SAVOLA AB Equity</c:v>
              </c:pt>
              <c:pt idx="6">
                <c:v>JOMAR AB Equity</c:v>
              </c:pt>
              <c:pt idx="7">
                <c:v>RESEARCH AB Equity</c:v>
              </c:pt>
              <c:pt idx="8">
                <c:v>KAYAN AB Equity</c:v>
              </c:pt>
              <c:pt idx="9">
                <c:v>ZAINKSA AB Equity</c:v>
              </c:pt>
              <c:pt idx="10">
                <c:v>GCC INDEX</c:v>
              </c:pt>
              <c:pt idx="11">
                <c:v>OQGN OM Equity</c:v>
              </c:pt>
              <c:pt idx="12">
                <c:v>OQBI OM Equity</c:v>
              </c:pt>
              <c:pt idx="13">
                <c:v>BURG KK Equity</c:v>
              </c:pt>
              <c:pt idx="14">
                <c:v>SOLID BI Equity</c:v>
              </c:pt>
              <c:pt idx="15">
                <c:v>OCAI OM Equity</c:v>
              </c:pt>
              <c:pt idx="16">
                <c:v>BOURSA KK Equity</c:v>
              </c:pt>
              <c:pt idx="17">
                <c:v>IGRD QD Equity</c:v>
              </c:pt>
              <c:pt idx="18">
                <c:v>ORDS OM Equity</c:v>
              </c:pt>
              <c:pt idx="19">
                <c:v>OCOI OM Equity</c:v>
              </c:pt>
              <c:pt idx="20">
                <c:v>JAZEERA KK Equity</c:v>
              </c:pt>
            </c:strLit>
          </c:cat>
          <c:val>
            <c:numLit>
              <c:formatCode>0.0%</c:formatCode>
              <c:ptCount val="21"/>
              <c:pt idx="0">
                <c:v>-0.19584779999999999</c:v>
              </c:pt>
              <c:pt idx="1">
                <c:v>-0.17515920000000001</c:v>
              </c:pt>
              <c:pt idx="2">
                <c:v>-0.16045380000000001</c:v>
              </c:pt>
              <c:pt idx="3">
                <c:v>-0.1540832</c:v>
              </c:pt>
              <c:pt idx="4">
                <c:v>-0.15384610000000001</c:v>
              </c:pt>
              <c:pt idx="5">
                <c:v>-0.14354839999999999</c:v>
              </c:pt>
              <c:pt idx="6">
                <c:v>-0.14353879999999999</c:v>
              </c:pt>
              <c:pt idx="7">
                <c:v>-0.14234450000000001</c:v>
              </c:pt>
              <c:pt idx="8">
                <c:v>-0.12824960000000002</c:v>
              </c:pt>
              <c:pt idx="9">
                <c:v>-0.12660250000000001</c:v>
              </c:pt>
              <c:pt idx="10">
                <c:v>-1.9978539999999989E-2</c:v>
              </c:pt>
              <c:pt idx="11">
                <c:v>0.12121209999999999</c:v>
              </c:pt>
              <c:pt idx="12">
                <c:v>0.12380960000000001</c:v>
              </c:pt>
              <c:pt idx="13">
                <c:v>0.1396396</c:v>
              </c:pt>
              <c:pt idx="14">
                <c:v>0.15277770000000002</c:v>
              </c:pt>
              <c:pt idx="15">
                <c:v>0.16504860000000002</c:v>
              </c:pt>
              <c:pt idx="16">
                <c:v>0.18296299999999999</c:v>
              </c:pt>
              <c:pt idx="17">
                <c:v>0.21323530000000002</c:v>
              </c:pt>
              <c:pt idx="18">
                <c:v>0.25748510000000002</c:v>
              </c:pt>
              <c:pt idx="19">
                <c:v>0.2708333</c:v>
              </c:pt>
              <c:pt idx="20">
                <c:v>0.286802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5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SMNP OM Equity</c:v>
              </c:pt>
              <c:pt idx="1">
                <c:v>IFAHR KK Equity</c:v>
              </c:pt>
              <c:pt idx="2">
                <c:v>ACWA AB Equity</c:v>
              </c:pt>
              <c:pt idx="3">
                <c:v>RESEARCH AB Equity</c:v>
              </c:pt>
              <c:pt idx="4">
                <c:v>BWPC OM Equity</c:v>
              </c:pt>
              <c:pt idx="5">
                <c:v>SAVOLA AB Equity</c:v>
              </c:pt>
              <c:pt idx="6">
                <c:v>ALARABIA AB Equity</c:v>
              </c:pt>
              <c:pt idx="7">
                <c:v>CBK KK Equity</c:v>
              </c:pt>
              <c:pt idx="8">
                <c:v>AOTHAIM AB Equity</c:v>
              </c:pt>
              <c:pt idx="9">
                <c:v>GINS KK Equity</c:v>
              </c:pt>
              <c:pt idx="10">
                <c:v>GCC INDEX</c:v>
              </c:pt>
              <c:pt idx="11">
                <c:v>MULTIPLY UH Equity</c:v>
              </c:pt>
              <c:pt idx="12">
                <c:v>AJMANBAN DB Equity</c:v>
              </c:pt>
              <c:pt idx="13">
                <c:v>AAIC OM Equity</c:v>
              </c:pt>
              <c:pt idx="14">
                <c:v>DHBK QD Equity</c:v>
              </c:pt>
              <c:pt idx="15">
                <c:v>VOES OM Equity</c:v>
              </c:pt>
              <c:pt idx="16">
                <c:v>GHG BI Equity</c:v>
              </c:pt>
              <c:pt idx="17">
                <c:v>SOLID BI Equity</c:v>
              </c:pt>
              <c:pt idx="18">
                <c:v>JAZEERA KK Equity</c:v>
              </c:pt>
              <c:pt idx="19">
                <c:v>IGRD QD Equity</c:v>
              </c:pt>
              <c:pt idx="20">
                <c:v>ITHMR BI Equity</c:v>
              </c:pt>
            </c:strLit>
          </c:cat>
          <c:val>
            <c:numLit>
              <c:formatCode>0.0%</c:formatCode>
              <c:ptCount val="21"/>
              <c:pt idx="0">
                <c:v>-0.41428569999999998</c:v>
              </c:pt>
              <c:pt idx="1">
                <c:v>-0.40774720000000003</c:v>
              </c:pt>
              <c:pt idx="2">
                <c:v>-0.30301400000000001</c:v>
              </c:pt>
              <c:pt idx="3">
                <c:v>-0.30048780000000003</c:v>
              </c:pt>
              <c:pt idx="4">
                <c:v>-0.25675680000000001</c:v>
              </c:pt>
              <c:pt idx="5">
                <c:v>-0.25316450000000001</c:v>
              </c:pt>
              <c:pt idx="6">
                <c:v>-0.25204360000000003</c:v>
              </c:pt>
              <c:pt idx="7">
                <c:v>-0.23</c:v>
              </c:pt>
              <c:pt idx="8">
                <c:v>-0.20726919999999999</c:v>
              </c:pt>
              <c:pt idx="9">
                <c:v>-0.19612789999999999</c:v>
              </c:pt>
              <c:pt idx="10">
                <c:v>-4.0762060000000044E-2</c:v>
              </c:pt>
              <c:pt idx="11">
                <c:v>0.2135417</c:v>
              </c:pt>
              <c:pt idx="12">
                <c:v>0.2135417</c:v>
              </c:pt>
              <c:pt idx="13">
                <c:v>0.2499999</c:v>
              </c:pt>
              <c:pt idx="14">
                <c:v>0.27268039999999999</c:v>
              </c:pt>
              <c:pt idx="15">
                <c:v>0.28631049999999997</c:v>
              </c:pt>
              <c:pt idx="16">
                <c:v>0.29999989999999999</c:v>
              </c:pt>
              <c:pt idx="17">
                <c:v>0.30651010000000001</c:v>
              </c:pt>
              <c:pt idx="18">
                <c:v>0.59267020000000004</c:v>
              </c:pt>
              <c:pt idx="19">
                <c:v>0.73518169999999994</c:v>
              </c:pt>
              <c:pt idx="20">
                <c:v>0.75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GINS KK Equity</c:v>
              </c:pt>
              <c:pt idx="2">
                <c:v>ALARABIA AB Equity</c:v>
              </c:pt>
              <c:pt idx="3">
                <c:v>ARABIAND AB Equity</c:v>
              </c:pt>
              <c:pt idx="4">
                <c:v>AMR UH Equity</c:v>
              </c:pt>
              <c:pt idx="5">
                <c:v>AMR UH Equity</c:v>
              </c:pt>
              <c:pt idx="6">
                <c:v>KAYAN AB Equity</c:v>
              </c:pt>
              <c:pt idx="7">
                <c:v>SIPCHEM AB Equity</c:v>
              </c:pt>
              <c:pt idx="8">
                <c:v>SMNP OM Equity</c:v>
              </c:pt>
              <c:pt idx="9">
                <c:v>ACWA AB Equity</c:v>
              </c:pt>
              <c:pt idx="10">
                <c:v>GCC INDEX</c:v>
              </c:pt>
              <c:pt idx="11">
                <c:v>ALARKAN AB Equity</c:v>
              </c:pt>
              <c:pt idx="12">
                <c:v>ADIB UH Equity</c:v>
              </c:pt>
              <c:pt idx="13">
                <c:v>MASQ DB Equity</c:v>
              </c:pt>
              <c:pt idx="14">
                <c:v>SALIK DB Equity</c:v>
              </c:pt>
              <c:pt idx="15">
                <c:v>DHBK QD Equity</c:v>
              </c:pt>
              <c:pt idx="16">
                <c:v>AMANAT DB Equity</c:v>
              </c:pt>
              <c:pt idx="17">
                <c:v>CABLE KK Equity</c:v>
              </c:pt>
              <c:pt idx="18">
                <c:v>KRE KK Equity</c:v>
              </c:pt>
              <c:pt idx="19">
                <c:v>IGRD QD Equity</c:v>
              </c:pt>
              <c:pt idx="20">
                <c:v>VOES OM Equity</c:v>
              </c:pt>
            </c:strLit>
          </c:cat>
          <c:val>
            <c:numLit>
              <c:formatCode>0.0%</c:formatCode>
              <c:ptCount val="21"/>
              <c:pt idx="0">
                <c:v>-0.59756100000000001</c:v>
              </c:pt>
              <c:pt idx="1">
                <c:v>-0.50518129999999994</c:v>
              </c:pt>
              <c:pt idx="2">
                <c:v>-0.40207920000000003</c:v>
              </c:pt>
              <c:pt idx="3">
                <c:v>-0.37537090000000001</c:v>
              </c:pt>
              <c:pt idx="4">
                <c:v>-0.37037039999999999</c:v>
              </c:pt>
              <c:pt idx="5">
                <c:v>-0.37037039999999999</c:v>
              </c:pt>
              <c:pt idx="6">
                <c:v>-0.36888330000000003</c:v>
              </c:pt>
              <c:pt idx="7">
                <c:v>-0.3668342</c:v>
              </c:pt>
              <c:pt idx="8">
                <c:v>-0.359375</c:v>
              </c:pt>
              <c:pt idx="9">
                <c:v>-0.35636180000000001</c:v>
              </c:pt>
              <c:pt idx="10">
                <c:v>8.0589569999999888E-2</c:v>
              </c:pt>
              <c:pt idx="11">
                <c:v>0.67671700000000001</c:v>
              </c:pt>
              <c:pt idx="12">
                <c:v>0.70944739999999995</c:v>
              </c:pt>
              <c:pt idx="13">
                <c:v>0.70944739999999995</c:v>
              </c:pt>
              <c:pt idx="14">
                <c:v>0.71671019999999996</c:v>
              </c:pt>
              <c:pt idx="15">
                <c:v>0.80218980000000006</c:v>
              </c:pt>
              <c:pt idx="16">
                <c:v>0.80592989999999998</c:v>
              </c:pt>
              <c:pt idx="17">
                <c:v>0.81290319999999994</c:v>
              </c:pt>
              <c:pt idx="18">
                <c:v>0.84156679999999995</c:v>
              </c:pt>
              <c:pt idx="19">
                <c:v>0.8615385000000001</c:v>
              </c:pt>
              <c:pt idx="20">
                <c:v>1.6477660000000001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BAHRAIN</c:v>
              </c:pt>
              <c:pt idx="2">
                <c:v>GCC</c:v>
              </c:pt>
              <c:pt idx="3">
                <c:v>QATAR</c:v>
              </c:pt>
              <c:pt idx="4">
                <c:v>OMAN</c:v>
              </c:pt>
              <c:pt idx="5">
                <c:v>GEM</c:v>
              </c:pt>
              <c:pt idx="6">
                <c:v>EMEA</c:v>
              </c:pt>
              <c:pt idx="7">
                <c:v>UAE</c:v>
              </c:pt>
              <c:pt idx="8">
                <c:v>KUWAIT</c:v>
              </c:pt>
            </c:strLit>
          </c:cat>
          <c:val>
            <c:numLit>
              <c:formatCode>0.0%</c:formatCode>
              <c:ptCount val="9"/>
              <c:pt idx="0">
                <c:v>-7.3307499999999998E-2</c:v>
              </c:pt>
              <c:pt idx="1">
                <c:v>-1.8778950000000003E-2</c:v>
              </c:pt>
              <c:pt idx="2">
                <c:v>-1.5519959999999999E-2</c:v>
              </c:pt>
              <c:pt idx="3">
                <c:v>-1.534721E-2</c:v>
              </c:pt>
              <c:pt idx="4">
                <c:v>-1.1182639999999999E-2</c:v>
              </c:pt>
              <c:pt idx="5">
                <c:v>7.6113929999999996E-2</c:v>
              </c:pt>
              <c:pt idx="6">
                <c:v>8.9044899999999982E-2</c:v>
              </c:pt>
              <c:pt idx="7">
                <c:v>9.3947030000000001E-2</c:v>
              </c:pt>
              <c:pt idx="8">
                <c:v>0.1064292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192768</xdr:rowOff>
    </xdr:from>
    <xdr:to>
      <xdr:col>21</xdr:col>
      <xdr:colOff>104321</xdr:colOff>
      <xdr:row>38</xdr:row>
      <xdr:rowOff>140607</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129886</xdr:rowOff>
    </xdr:from>
    <xdr:to>
      <xdr:col>20</xdr:col>
      <xdr:colOff>403087</xdr:colOff>
      <xdr:row>38</xdr:row>
      <xdr:rowOff>119308</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431530</xdr:colOff>
      <xdr:row>9</xdr:row>
      <xdr:rowOff>0</xdr:rowOff>
    </xdr:from>
    <xdr:to>
      <xdr:col>20</xdr:col>
      <xdr:colOff>381379</xdr:colOff>
      <xdr:row>37</xdr:row>
      <xdr:rowOff>18657</xdr:rowOff>
    </xdr:to>
    <xdr:grpSp>
      <xdr:nvGrpSpPr>
        <xdr:cNvPr id="31" name="Group 30">
          <a:extLst>
            <a:ext uri="{FF2B5EF4-FFF2-40B4-BE49-F238E27FC236}">
              <a16:creationId xmlns:a16="http://schemas.microsoft.com/office/drawing/2014/main" id="{CBD15619-0604-5F5C-3375-4D2E8BB9E128}"/>
            </a:ext>
          </a:extLst>
        </xdr:cNvPr>
        <xdr:cNvGrpSpPr/>
      </xdr:nvGrpSpPr>
      <xdr:grpSpPr>
        <a:xfrm>
          <a:off x="8269244" y="1945821"/>
          <a:ext cx="3460492" cy="5216586"/>
          <a:chOff x="8637970" y="1895475"/>
          <a:chExt cx="3602298" cy="5314557"/>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0" y="1895475"/>
            <a:ext cx="3601628" cy="5314557"/>
            <a:chOff x="8655658" y="1864179"/>
            <a:chExt cx="3614808" cy="535713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8" y="1864179"/>
              <a:ext cx="3614808" cy="5357134"/>
              <a:chOff x="8655658" y="1864179"/>
              <a:chExt cx="3614808" cy="535713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8" y="1864179"/>
                <a:ext cx="3614808" cy="5357134"/>
                <a:chOff x="8499775" y="1891740"/>
                <a:chExt cx="3581996" cy="5413099"/>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9" y="7012859"/>
                  <a:ext cx="338885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a:solidFill>
                        <a:schemeClr val="tx2"/>
                      </a:solidFill>
                    </a:rPr>
                    <a:t>Contact our</a:t>
                  </a:r>
                  <a:r>
                    <a:rPr lang="en-US" sz="1200" b="0" baseline="0">
                      <a:solidFill>
                        <a:schemeClr val="tx2"/>
                      </a:solidFill>
                    </a:rPr>
                    <a:t> Research Team at </a:t>
                  </a:r>
                  <a:r>
                    <a:rPr lang="en-US" sz="900" b="1" baseline="0">
                      <a:solidFill>
                        <a:schemeClr val="tx2"/>
                      </a:solidFill>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3582245"/>
                  <a:ext cx="340653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5" y="4157556"/>
                  <a:ext cx="340954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4739175"/>
                  <a:ext cx="3406533" cy="59663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2" y="5690044"/>
                  <a:ext cx="3367232"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355292"/>
                  <a:ext cx="3570908" cy="512347"/>
                  <a:chOff x="8518217" y="5314140"/>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635739"/>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314140"/>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4" y="6272415"/>
                <a:ext cx="340575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6628131"/>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6075589"/>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900839"/>
          <a:ext cx="3118053" cy="2544082"/>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89"/>
      <c r="C2"/>
      <c r="D2" s="89"/>
      <c r="E2" s="89"/>
      <c r="F2" s="89"/>
      <c r="G2" s="90"/>
      <c r="H2" s="91"/>
      <c r="I2" s="89"/>
      <c r="M2" s="89"/>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92"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64"/>
      <c r="C12" s="264"/>
      <c r="D12" s="264"/>
      <c r="E12" s="264"/>
      <c r="F12" s="264"/>
      <c r="G12" s="264"/>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65"/>
      <c r="C24" s="265"/>
      <c r="D24" s="265"/>
      <c r="E24" s="265"/>
      <c r="F24" s="265"/>
      <c r="G24" s="265"/>
      <c r="I24" s="265"/>
      <c r="J24" s="265"/>
      <c r="K24" s="265"/>
      <c r="L24" s="265"/>
      <c r="M24" s="265"/>
      <c r="N24" s="265"/>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18"/>
    </row>
    <row r="33" spans="1:16" ht="15.6" customHeight="1" x14ac:dyDescent="0.25">
      <c r="A33" s="10"/>
      <c r="P33" s="218"/>
    </row>
    <row r="34" spans="1:16" ht="15.6" customHeight="1" x14ac:dyDescent="0.25">
      <c r="A34" s="10"/>
      <c r="P34" s="94"/>
    </row>
    <row r="35" spans="1:16" ht="15.6" customHeight="1" x14ac:dyDescent="0.25">
      <c r="A35" s="10"/>
      <c r="H35"/>
      <c r="P35" s="94"/>
    </row>
    <row r="36" spans="1:16" x14ac:dyDescent="0.25">
      <c r="A36" s="10"/>
      <c r="P36" s="94"/>
    </row>
    <row r="37" spans="1:16" ht="17.25" customHeight="1" x14ac:dyDescent="0.25">
      <c r="A37" s="10"/>
      <c r="F37" s="94"/>
      <c r="G37" s="94"/>
      <c r="H37" s="94"/>
      <c r="I37" s="94"/>
      <c r="J37" s="94"/>
      <c r="K37" s="94"/>
      <c r="L37" s="94"/>
      <c r="M37" s="94"/>
      <c r="N37" s="94"/>
      <c r="P37" s="94"/>
    </row>
    <row r="38" spans="1:16" x14ac:dyDescent="0.25">
      <c r="A38" s="10"/>
      <c r="B38" s="93" t="s">
        <v>54</v>
      </c>
      <c r="C38" s="93"/>
      <c r="D38" s="93"/>
      <c r="E38" s="96">
        <v>45807</v>
      </c>
      <c r="F38" s="94"/>
      <c r="G38" s="94"/>
      <c r="H38" s="94"/>
      <c r="J38" s="95"/>
      <c r="K38" s="94"/>
      <c r="L38" s="94"/>
      <c r="M38" s="94"/>
      <c r="N38" s="94"/>
      <c r="P38" s="94"/>
    </row>
    <row r="39" spans="1:16" x14ac:dyDescent="0.25">
      <c r="A39" s="10"/>
      <c r="B39" s="95" t="s">
        <v>45</v>
      </c>
      <c r="C39" s="94"/>
      <c r="D39" s="94"/>
      <c r="E39" s="94"/>
      <c r="F39" s="94"/>
      <c r="G39" s="94"/>
      <c r="H39" s="94"/>
      <c r="I39" s="94"/>
      <c r="L39" s="94"/>
      <c r="M39" s="94"/>
      <c r="N39" s="94"/>
      <c r="P39" s="94"/>
    </row>
    <row r="40" spans="1:16" hidden="1" x14ac:dyDescent="0.25">
      <c r="A40" s="10"/>
    </row>
    <row r="41" spans="1:16" hidden="1" x14ac:dyDescent="0.25">
      <c r="A41" s="10"/>
    </row>
    <row r="42" spans="1:16" hidden="1" x14ac:dyDescent="0.25">
      <c r="A42" s="10"/>
    </row>
    <row r="43" spans="1:16" hidden="1"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16" customWidth="1"/>
    <col min="5" max="5" width="9.7109375" style="116" bestFit="1" customWidth="1"/>
    <col min="6" max="6" width="8.7109375" style="116" customWidth="1"/>
    <col min="7" max="32" width="8.7109375" customWidth="1"/>
    <col min="33" max="16384" width="8.7109375" hidden="1"/>
  </cols>
  <sheetData>
    <row r="1" spans="1:32" s="148" customFormat="1" ht="63" customHeight="1" x14ac:dyDescent="0.25">
      <c r="A1" s="142"/>
    </row>
    <row r="2" spans="1:32" s="10" customFormat="1" ht="9" customHeight="1" x14ac:dyDescent="0.2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2" customFormat="1" ht="25.15" customHeight="1" x14ac:dyDescent="0.25">
      <c r="A3" s="272"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3" customFormat="1" ht="25.15" customHeight="1" x14ac:dyDescent="0.25">
      <c r="A28" s="273"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93" t="str">
        <f>MAIN!$B$38</f>
        <v>Pricing date, unless otherwise indicated:</v>
      </c>
      <c r="B52" s="97"/>
      <c r="C52" s="94"/>
      <c r="D52" s="94"/>
      <c r="E52" s="97">
        <f>Pricing_date</f>
        <v>45807</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93" t="s">
        <v>60</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110"/>
      <c r="B67" s="110"/>
      <c r="C67" s="110"/>
      <c r="D67" s="109"/>
      <c r="E67" s="150"/>
      <c r="F67" s="150" t="s">
        <v>22</v>
      </c>
      <c r="H67" s="69"/>
      <c r="I67" s="69" t="s">
        <v>188</v>
      </c>
      <c r="K67" s="69"/>
      <c r="L67" s="69" t="s">
        <v>189</v>
      </c>
      <c r="N67" s="69"/>
      <c r="O67" s="69" t="s">
        <v>190</v>
      </c>
      <c r="Q67" s="69"/>
      <c r="R67" s="69" t="s">
        <v>191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64" customFormat="1" ht="63" customHeight="1" x14ac:dyDescent="0.45">
      <c r="B1" s="99"/>
      <c r="C1" s="98"/>
      <c r="D1" s="98"/>
      <c r="E1" s="98"/>
      <c r="F1" s="98"/>
      <c r="G1" s="98"/>
      <c r="H1" s="88"/>
      <c r="I1" s="98"/>
      <c r="J1" s="98"/>
      <c r="L1" s="98"/>
      <c r="M1" s="98"/>
      <c r="Q1" s="98"/>
      <c r="R1" s="98"/>
      <c r="S1" s="98"/>
      <c r="T1" s="98"/>
      <c r="U1" s="98"/>
      <c r="V1" s="98"/>
      <c r="Y1" s="88"/>
      <c r="Z1" s="88"/>
      <c r="AA1" s="88"/>
    </row>
    <row r="2" spans="1:31" s="151" customFormat="1" ht="9" customHeight="1" x14ac:dyDescent="0.25">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93" t="str">
        <f>MAIN!$B$38</f>
        <v>Pricing date, unless otherwise indicated:</v>
      </c>
      <c r="C55" s="97"/>
      <c r="D55" s="94"/>
      <c r="E55" s="94"/>
      <c r="F55" s="97">
        <f>Pricing_date</f>
        <v>45807</v>
      </c>
      <c r="G55" s="94"/>
      <c r="H55" s="97"/>
      <c r="J55" s="94"/>
    </row>
    <row r="56" spans="1:31" s="10" customFormat="1" ht="15" x14ac:dyDescent="0.25">
      <c r="B56" s="93" t="s">
        <v>60</v>
      </c>
      <c r="C56" s="94"/>
      <c r="D56" s="94"/>
      <c r="E56" s="94"/>
      <c r="F56" s="94"/>
      <c r="G56" s="94"/>
      <c r="H56" s="94"/>
      <c r="I56" s="94"/>
      <c r="J56" s="94"/>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188</v>
      </c>
      <c r="J60" s="14"/>
      <c r="K60" s="8"/>
      <c r="L60" s="8" t="s">
        <v>189</v>
      </c>
      <c r="M60" s="14"/>
      <c r="N60" s="8"/>
      <c r="O60" s="8" t="s">
        <v>190</v>
      </c>
      <c r="P60" s="14"/>
      <c r="Q60" s="8"/>
      <c r="R60" s="8" t="s">
        <v>191</v>
      </c>
      <c r="S60" s="14"/>
      <c r="T60" s="14"/>
      <c r="U60" s="14"/>
      <c r="V60" s="14"/>
      <c r="W60" s="14"/>
      <c r="X60" s="14"/>
      <c r="Y60" s="14"/>
      <c r="Z60" s="14"/>
      <c r="AA60" s="14"/>
      <c r="AB60" s="14"/>
      <c r="AC60" s="14"/>
      <c r="AD60" s="14"/>
    </row>
    <row r="61" spans="1:31" s="12" customFormat="1" ht="15" hidden="1" x14ac:dyDescent="0.25">
      <c r="A61" s="14"/>
      <c r="B61" s="14"/>
      <c r="C61" s="14"/>
      <c r="D61" s="16"/>
      <c r="E61" s="8" t="s">
        <v>94</v>
      </c>
      <c r="F61" s="17">
        <v>-1.860232967782649E-2</v>
      </c>
      <c r="G61" s="14"/>
      <c r="H61" s="8" t="s">
        <v>192</v>
      </c>
      <c r="I61" s="17">
        <v>-4.5851892393455884E-3</v>
      </c>
      <c r="J61" s="14"/>
      <c r="K61" s="8" t="s">
        <v>70</v>
      </c>
      <c r="L61" s="17">
        <v>-1.1187741791551575E-2</v>
      </c>
      <c r="M61" s="14"/>
      <c r="N61" s="8" t="s">
        <v>70</v>
      </c>
      <c r="O61" s="17">
        <v>-3.0691053652346922E-2</v>
      </c>
      <c r="P61" s="14"/>
      <c r="Q61" s="8" t="s">
        <v>70</v>
      </c>
      <c r="R61" s="17">
        <v>-2.388277636847902E-2</v>
      </c>
      <c r="S61" s="14"/>
      <c r="T61" s="14"/>
      <c r="U61" s="14"/>
      <c r="V61" s="14"/>
      <c r="W61" s="14"/>
      <c r="X61" s="14"/>
      <c r="Y61" s="14"/>
      <c r="Z61" s="14"/>
      <c r="AA61" s="14"/>
      <c r="AB61" s="14"/>
      <c r="AC61" s="14"/>
      <c r="AD61" s="14"/>
    </row>
    <row r="62" spans="1:31" s="12" customFormat="1" ht="15" hidden="1" x14ac:dyDescent="0.25">
      <c r="A62" s="14"/>
      <c r="B62" s="14"/>
      <c r="C62" s="14"/>
      <c r="D62" s="16"/>
      <c r="E62" s="8" t="s">
        <v>193</v>
      </c>
      <c r="F62" s="17">
        <v>0.11898011880966952</v>
      </c>
      <c r="G62" s="14"/>
      <c r="H62" s="8" t="s">
        <v>193</v>
      </c>
      <c r="I62" s="17">
        <v>-9.8281703541458487E-4</v>
      </c>
      <c r="J62" s="14"/>
      <c r="K62" s="8" t="s">
        <v>89</v>
      </c>
      <c r="L62" s="17">
        <v>-3.8765329808795324E-3</v>
      </c>
      <c r="M62" s="14"/>
      <c r="N62" s="8" t="s">
        <v>94</v>
      </c>
      <c r="O62" s="17">
        <v>-1.5517675864956781E-2</v>
      </c>
      <c r="P62" s="14"/>
      <c r="Q62" s="8" t="s">
        <v>77</v>
      </c>
      <c r="R62" s="17">
        <v>-1.9525418985087417E-2</v>
      </c>
      <c r="S62" s="14"/>
      <c r="T62" s="14"/>
      <c r="U62" s="14"/>
      <c r="V62" s="14"/>
      <c r="W62" s="14"/>
      <c r="X62" s="14"/>
      <c r="Y62" s="14"/>
      <c r="Z62" s="14"/>
      <c r="AA62" s="14"/>
      <c r="AB62" s="14"/>
      <c r="AC62" s="14"/>
      <c r="AD62" s="14"/>
    </row>
    <row r="63" spans="1:31" s="12" customFormat="1" ht="15" hidden="1" x14ac:dyDescent="0.25">
      <c r="A63" s="14"/>
      <c r="B63" s="14"/>
      <c r="C63" s="14"/>
      <c r="D63" s="16"/>
      <c r="E63" s="8" t="s">
        <v>82</v>
      </c>
      <c r="F63" s="17">
        <v>0.14226566903038074</v>
      </c>
      <c r="G63" s="14"/>
      <c r="H63" s="8" t="s">
        <v>194</v>
      </c>
      <c r="I63" s="17">
        <v>-8.2612126469894243E-4</v>
      </c>
      <c r="J63" s="14"/>
      <c r="K63" s="8" t="s">
        <v>194</v>
      </c>
      <c r="L63" s="17">
        <v>-3.5761411144290545E-3</v>
      </c>
      <c r="M63" s="14"/>
      <c r="N63" s="8" t="s">
        <v>89</v>
      </c>
      <c r="O63" s="17">
        <v>-1.2243368443761837E-2</v>
      </c>
      <c r="P63" s="14"/>
      <c r="Q63" s="8" t="s">
        <v>194</v>
      </c>
      <c r="R63" s="17">
        <v>-1.0886106180880373E-2</v>
      </c>
      <c r="S63" s="14"/>
      <c r="T63" s="14"/>
      <c r="U63" s="14"/>
      <c r="V63" s="14"/>
      <c r="W63" s="14"/>
      <c r="X63" s="14"/>
      <c r="Y63" s="14"/>
      <c r="Z63" s="14"/>
      <c r="AA63" s="14"/>
      <c r="AB63" s="14"/>
      <c r="AC63" s="14"/>
      <c r="AD63" s="14"/>
    </row>
    <row r="64" spans="1:31" s="12" customFormat="1" ht="15" hidden="1" x14ac:dyDescent="0.25">
      <c r="A64" s="14"/>
      <c r="B64" s="14"/>
      <c r="C64" s="14"/>
      <c r="D64" s="16"/>
      <c r="E64" s="8" t="s">
        <v>104</v>
      </c>
      <c r="F64" s="17">
        <v>0.15108160758139744</v>
      </c>
      <c r="G64" s="14"/>
      <c r="H64" s="8" t="s">
        <v>104</v>
      </c>
      <c r="I64" s="17">
        <v>-3.628273409984617E-4</v>
      </c>
      <c r="J64" s="14"/>
      <c r="K64" s="8" t="s">
        <v>77</v>
      </c>
      <c r="L64" s="17">
        <v>1.5257325417339374E-3</v>
      </c>
      <c r="M64" s="14"/>
      <c r="N64" s="8" t="s">
        <v>77</v>
      </c>
      <c r="O64" s="17">
        <v>-1.2183733887107251E-2</v>
      </c>
      <c r="P64" s="14"/>
      <c r="Q64" s="8" t="s">
        <v>89</v>
      </c>
      <c r="R64" s="17">
        <v>2.7666480236624214E-2</v>
      </c>
      <c r="S64" s="14"/>
      <c r="T64" s="14"/>
      <c r="U64" s="14"/>
      <c r="V64" s="14"/>
      <c r="W64" s="14"/>
      <c r="X64" s="14"/>
      <c r="Y64" s="14"/>
      <c r="Z64" s="14"/>
      <c r="AA64" s="14"/>
      <c r="AB64" s="14"/>
      <c r="AC64" s="14"/>
      <c r="AD64" s="14"/>
    </row>
    <row r="65" spans="1:30" s="12" customFormat="1" ht="15" hidden="1" x14ac:dyDescent="0.25">
      <c r="A65" s="14"/>
      <c r="B65" s="14"/>
      <c r="C65" s="14"/>
      <c r="D65" s="16"/>
      <c r="E65" s="8" t="s">
        <v>77</v>
      </c>
      <c r="F65" s="17">
        <v>0.17750449962311299</v>
      </c>
      <c r="G65" s="14"/>
      <c r="H65" s="8" t="s">
        <v>94</v>
      </c>
      <c r="I65" s="17">
        <v>-3.1843552500410155E-6</v>
      </c>
      <c r="J65" s="14"/>
      <c r="K65" s="8" t="s">
        <v>192</v>
      </c>
      <c r="L65" s="17">
        <v>3.6214772802023454E-3</v>
      </c>
      <c r="M65" s="14"/>
      <c r="N65" s="8" t="s">
        <v>104</v>
      </c>
      <c r="O65" s="17">
        <v>5.7836898841139295E-3</v>
      </c>
      <c r="P65" s="14"/>
      <c r="Q65" s="8" t="s">
        <v>104</v>
      </c>
      <c r="R65" s="17">
        <v>5.6508548006363402E-2</v>
      </c>
      <c r="S65" s="14"/>
      <c r="T65" s="14"/>
      <c r="U65" s="14"/>
      <c r="V65" s="14"/>
      <c r="W65" s="14"/>
      <c r="X65" s="14"/>
      <c r="Y65" s="14"/>
      <c r="Z65" s="14"/>
      <c r="AA65" s="14"/>
      <c r="AB65" s="14"/>
      <c r="AC65" s="14"/>
      <c r="AD65" s="14"/>
    </row>
    <row r="66" spans="1:30" s="12" customFormat="1" ht="15" hidden="1" x14ac:dyDescent="0.25">
      <c r="A66" s="14"/>
      <c r="B66" s="14"/>
      <c r="C66" s="14"/>
      <c r="D66" s="16"/>
      <c r="E66" s="8" t="s">
        <v>192</v>
      </c>
      <c r="F66" s="17">
        <v>0.18646626661136745</v>
      </c>
      <c r="G66" s="14"/>
      <c r="H66" s="8" t="s">
        <v>77</v>
      </c>
      <c r="I66" s="17">
        <v>8.7965033806636228E-4</v>
      </c>
      <c r="J66" s="14"/>
      <c r="K66" s="8" t="s">
        <v>104</v>
      </c>
      <c r="L66" s="17">
        <v>4.6370128811934475E-3</v>
      </c>
      <c r="M66" s="14"/>
      <c r="N66" s="8" t="s">
        <v>192</v>
      </c>
      <c r="O66" s="17">
        <v>2.0136748536447646E-2</v>
      </c>
      <c r="P66" s="14"/>
      <c r="Q66" s="8" t="s">
        <v>192</v>
      </c>
      <c r="R66" s="17">
        <v>9.0420612572263526E-2</v>
      </c>
      <c r="S66" s="14"/>
      <c r="T66" s="14"/>
      <c r="U66" s="14"/>
      <c r="V66" s="14"/>
      <c r="W66" s="14"/>
      <c r="X66" s="14"/>
      <c r="Y66" s="14"/>
      <c r="Z66" s="14"/>
      <c r="AA66" s="14"/>
      <c r="AB66" s="14"/>
      <c r="AC66" s="14"/>
      <c r="AD66" s="14"/>
    </row>
    <row r="67" spans="1:30" s="12" customFormat="1" ht="15" hidden="1" x14ac:dyDescent="0.25">
      <c r="A67" s="14"/>
      <c r="B67" s="14"/>
      <c r="C67" s="14"/>
      <c r="D67" s="16"/>
      <c r="E67" s="8" t="s">
        <v>70</v>
      </c>
      <c r="F67" s="17">
        <v>0.19776269527419887</v>
      </c>
      <c r="G67" s="14"/>
      <c r="H67" s="8" t="s">
        <v>89</v>
      </c>
      <c r="I67" s="17">
        <v>1.3747996029331855E-3</v>
      </c>
      <c r="J67" s="14"/>
      <c r="K67" s="8" t="s">
        <v>193</v>
      </c>
      <c r="L67" s="17">
        <v>1.4289561424092989E-2</v>
      </c>
      <c r="M67" s="14"/>
      <c r="N67" s="8" t="s">
        <v>193</v>
      </c>
      <c r="O67" s="17">
        <v>4.2290768787775823E-2</v>
      </c>
      <c r="P67" s="14"/>
      <c r="Q67" s="8" t="s">
        <v>193</v>
      </c>
      <c r="R67" s="17">
        <v>0.10290894728192734</v>
      </c>
      <c r="S67" s="14"/>
      <c r="T67" s="14"/>
      <c r="U67" s="14"/>
      <c r="V67" s="14"/>
      <c r="W67" s="14"/>
      <c r="X67" s="14"/>
      <c r="Y67" s="14"/>
      <c r="Z67" s="14"/>
      <c r="AA67" s="14"/>
      <c r="AB67" s="14"/>
      <c r="AC67" s="14"/>
      <c r="AD67" s="14"/>
    </row>
    <row r="68" spans="1:30" s="12" customFormat="1" ht="15" hidden="1" x14ac:dyDescent="0.25">
      <c r="A68" s="14"/>
      <c r="B68" s="14"/>
      <c r="C68" s="14"/>
      <c r="D68" s="16"/>
      <c r="E68" s="8" t="s">
        <v>194</v>
      </c>
      <c r="F68" s="17">
        <v>0.25536737374525798</v>
      </c>
      <c r="G68" s="14"/>
      <c r="H68" s="8" t="s">
        <v>82</v>
      </c>
      <c r="I68" s="17">
        <v>3.0608359596884238E-3</v>
      </c>
      <c r="J68" s="14"/>
      <c r="K68" s="8" t="s">
        <v>82</v>
      </c>
      <c r="L68" s="17">
        <v>1.5554316103912447E-2</v>
      </c>
      <c r="M68" s="14"/>
      <c r="N68" s="8" t="s">
        <v>82</v>
      </c>
      <c r="O68" s="17">
        <v>4.2707874603705953E-2</v>
      </c>
      <c r="P68" s="14"/>
      <c r="Q68" s="8" t="s">
        <v>94</v>
      </c>
      <c r="R68" s="17">
        <v>0.15820296283779056</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195</v>
      </c>
      <c r="F72" s="3">
        <v>-0.29331305541528396</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197</v>
      </c>
      <c r="F73" s="3">
        <v>-0.20959236639009104</v>
      </c>
      <c r="G73" s="16"/>
      <c r="H73" s="16" t="s">
        <v>198</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199</v>
      </c>
      <c r="F74" s="3">
        <v>-0.20181703211656266</v>
      </c>
      <c r="G74" s="16"/>
      <c r="H74" s="16" t="s">
        <v>200</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196</v>
      </c>
      <c r="F75" s="3">
        <v>-0.18018019981826139</v>
      </c>
      <c r="G75" s="16"/>
      <c r="H75" s="16" t="s">
        <v>201</v>
      </c>
      <c r="I75" s="15">
        <v>1</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202</v>
      </c>
      <c r="F76" s="3">
        <v>-0.17919699479693829</v>
      </c>
      <c r="G76" s="16"/>
      <c r="H76" s="16" t="s">
        <v>203</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204</v>
      </c>
      <c r="F77" s="3">
        <v>-0.14585412679971399</v>
      </c>
      <c r="G77" s="16"/>
      <c r="H77" s="16" t="s">
        <v>205</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206</v>
      </c>
      <c r="F78" s="3">
        <v>-6.073888541014405E-2</v>
      </c>
      <c r="G78" s="16"/>
      <c r="H78" s="16" t="s">
        <v>207</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208</v>
      </c>
      <c r="F79" s="3">
        <v>-5.2889134101716917E-2</v>
      </c>
      <c r="G79" s="16"/>
      <c r="H79" s="16" t="s">
        <v>195</v>
      </c>
      <c r="I79" s="15">
        <v>2.3333332538604736</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209</v>
      </c>
      <c r="F80" s="3">
        <v>-4.2607421874999996E-2</v>
      </c>
      <c r="G80" s="16"/>
      <c r="H80" s="16" t="s">
        <v>210</v>
      </c>
      <c r="I80" s="15">
        <v>2.4285714626312256</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211</v>
      </c>
      <c r="F81" s="3">
        <v>-3.9393916274562013E-2</v>
      </c>
      <c r="G81" s="16"/>
      <c r="H81" s="16" t="s">
        <v>209</v>
      </c>
      <c r="I81" s="15">
        <v>2.4285714626312256</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212</v>
      </c>
      <c r="F82" s="3">
        <v>0.15108160758139744</v>
      </c>
      <c r="G82" s="16"/>
      <c r="H82" s="16" t="s">
        <v>212</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213</v>
      </c>
      <c r="F83" s="3">
        <v>0.4916986341220666</v>
      </c>
      <c r="G83" s="16"/>
      <c r="H83" s="16" t="s">
        <v>214</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215</v>
      </c>
      <c r="F84" s="3">
        <v>0.49567367119901107</v>
      </c>
      <c r="G84" s="16"/>
      <c r="H84" s="16" t="s">
        <v>216</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217</v>
      </c>
      <c r="F85" s="3">
        <v>0.49652255254582189</v>
      </c>
      <c r="G85" s="16"/>
      <c r="H85" s="16" t="s">
        <v>218</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219</v>
      </c>
      <c r="F86" s="3">
        <v>0.5225564626822794</v>
      </c>
      <c r="G86" s="16"/>
      <c r="H86" s="16" t="s">
        <v>220</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221</v>
      </c>
      <c r="F87" s="3">
        <v>0.52794490183206411</v>
      </c>
      <c r="G87" s="16"/>
      <c r="H87" s="16" t="s">
        <v>206</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222</v>
      </c>
      <c r="F88" s="3">
        <v>0.53030308358597034</v>
      </c>
      <c r="G88" s="16"/>
      <c r="H88" s="16" t="s">
        <v>223</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224</v>
      </c>
      <c r="F89" s="3">
        <v>0.5388470843322295</v>
      </c>
      <c r="G89" s="16"/>
      <c r="H89" s="16" t="s">
        <v>225</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226</v>
      </c>
      <c r="F90" s="1">
        <v>0.56643361478418752</v>
      </c>
      <c r="G90" s="11"/>
      <c r="H90" s="11" t="s">
        <v>227</v>
      </c>
      <c r="I90" s="18">
        <v>5</v>
      </c>
    </row>
    <row r="91" spans="1:30" ht="15" hidden="1" x14ac:dyDescent="0.25">
      <c r="E91" s="11" t="s">
        <v>228</v>
      </c>
      <c r="F91" s="1">
        <v>0.61939615736505038</v>
      </c>
      <c r="G91" s="11"/>
      <c r="H91" s="11" t="s">
        <v>229</v>
      </c>
      <c r="I91" s="18">
        <v>5</v>
      </c>
    </row>
    <row r="92" spans="1:30" ht="15" hidden="1" x14ac:dyDescent="0.25">
      <c r="E92" s="11" t="s">
        <v>230</v>
      </c>
      <c r="F92" s="1">
        <v>0.80952378681727821</v>
      </c>
      <c r="G92" s="11"/>
      <c r="H92" s="11" t="s">
        <v>231</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54" customFormat="1" ht="63" customHeight="1" x14ac:dyDescent="0.25">
      <c r="A1" s="128"/>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s="54" customFormat="1" ht="9" customHeight="1" x14ac:dyDescent="0.25">
      <c r="A2" s="198"/>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s="130" customFormat="1" ht="15" customHeight="1" x14ac:dyDescent="0.25">
      <c r="A3" s="129"/>
      <c r="B3" s="129"/>
      <c r="C3" s="129"/>
      <c r="D3" s="129"/>
      <c r="E3" s="129"/>
      <c r="F3" s="129"/>
      <c r="G3" s="129"/>
      <c r="H3" s="129"/>
      <c r="I3" s="129"/>
      <c r="J3" s="129"/>
      <c r="K3" s="129"/>
      <c r="L3" s="129"/>
      <c r="M3" s="129"/>
      <c r="N3" s="129"/>
    </row>
    <row r="4" spans="1:26" x14ac:dyDescent="0.25">
      <c r="A4" s="127"/>
      <c r="B4" s="127"/>
      <c r="C4" s="127"/>
      <c r="D4" s="127"/>
      <c r="E4" s="127"/>
      <c r="F4" s="127"/>
      <c r="G4" s="127"/>
      <c r="H4" s="127"/>
      <c r="I4" s="127"/>
      <c r="J4" s="127"/>
      <c r="K4" s="127"/>
      <c r="L4" s="127"/>
      <c r="M4" s="127"/>
      <c r="N4" s="127"/>
      <c r="O4" s="10"/>
      <c r="P4" s="10"/>
      <c r="Q4" s="10"/>
      <c r="R4" s="10"/>
      <c r="S4" s="10"/>
      <c r="T4" s="10"/>
      <c r="U4" s="10"/>
      <c r="V4" s="10"/>
      <c r="W4" s="10"/>
      <c r="X4" s="10"/>
      <c r="Y4" s="10"/>
      <c r="Z4" s="10"/>
    </row>
    <row r="5" spans="1:26" x14ac:dyDescent="0.25">
      <c r="A5" s="127"/>
      <c r="B5" s="127"/>
      <c r="C5" s="127"/>
      <c r="D5" s="127"/>
      <c r="E5" s="127"/>
      <c r="F5" s="127"/>
      <c r="G5" s="127"/>
      <c r="H5" s="127"/>
      <c r="I5" s="127"/>
      <c r="J5" s="127"/>
      <c r="K5" s="127"/>
      <c r="L5" s="127"/>
      <c r="M5" s="127"/>
      <c r="N5" s="127"/>
      <c r="O5" s="10"/>
      <c r="P5" s="10"/>
      <c r="Q5" s="10"/>
      <c r="R5" s="10"/>
      <c r="S5" s="10"/>
      <c r="T5" s="10"/>
      <c r="U5" s="10"/>
      <c r="V5" s="10"/>
      <c r="W5" s="10"/>
      <c r="X5" s="10"/>
      <c r="Y5" s="10"/>
      <c r="Z5" s="10"/>
    </row>
    <row r="6" spans="1:26" x14ac:dyDescent="0.25">
      <c r="A6" s="127"/>
      <c r="B6" s="127"/>
      <c r="C6" s="127"/>
      <c r="D6" s="127"/>
      <c r="E6" s="127"/>
      <c r="F6" s="127"/>
      <c r="G6" s="127"/>
      <c r="H6" s="127"/>
      <c r="I6" s="127"/>
      <c r="J6" s="127"/>
      <c r="K6" s="127"/>
      <c r="L6" s="127"/>
      <c r="M6" s="127"/>
      <c r="N6" s="127"/>
      <c r="O6" s="10"/>
      <c r="P6" s="10"/>
      <c r="Q6" s="10"/>
      <c r="R6" s="10"/>
      <c r="S6" s="10"/>
      <c r="T6" s="10"/>
      <c r="U6" s="10"/>
      <c r="V6" s="10"/>
      <c r="W6" s="10"/>
      <c r="X6" s="10"/>
      <c r="Y6" s="10"/>
      <c r="Z6" s="10"/>
    </row>
    <row r="7" spans="1:26" x14ac:dyDescent="0.25">
      <c r="A7" s="127"/>
      <c r="B7" s="127"/>
      <c r="C7" s="127"/>
      <c r="D7" s="127"/>
      <c r="E7" s="127"/>
      <c r="F7" s="127"/>
      <c r="G7" s="127"/>
      <c r="H7" s="127"/>
      <c r="I7" s="127"/>
      <c r="J7" s="127"/>
      <c r="K7" s="127"/>
      <c r="L7" s="127"/>
      <c r="M7" s="127"/>
      <c r="N7" s="127"/>
      <c r="O7" s="10"/>
      <c r="P7" s="10"/>
      <c r="Q7" s="10"/>
      <c r="R7" s="10"/>
      <c r="S7" s="10"/>
      <c r="T7" s="10"/>
      <c r="U7" s="10"/>
      <c r="V7" s="10"/>
      <c r="W7" s="10"/>
      <c r="X7" s="10"/>
      <c r="Y7" s="10"/>
      <c r="Z7" s="10"/>
    </row>
    <row r="8" spans="1:26" x14ac:dyDescent="0.25">
      <c r="A8" s="127"/>
      <c r="B8" s="127"/>
      <c r="C8" s="127"/>
      <c r="D8" s="127"/>
      <c r="E8" s="127"/>
      <c r="F8" s="127"/>
      <c r="G8" s="127"/>
      <c r="H8" s="127"/>
      <c r="I8" s="127"/>
      <c r="J8" s="127"/>
      <c r="K8" s="127"/>
      <c r="L8" s="127"/>
      <c r="M8" s="127"/>
      <c r="N8" s="127"/>
      <c r="O8" s="10"/>
      <c r="P8" s="10"/>
      <c r="Q8" s="10"/>
      <c r="R8" s="10"/>
      <c r="S8" s="10"/>
      <c r="T8" s="10"/>
      <c r="U8" s="10"/>
      <c r="V8" s="10"/>
      <c r="W8" s="10"/>
      <c r="X8" s="10"/>
      <c r="Y8" s="10"/>
      <c r="Z8" s="10"/>
    </row>
    <row r="9" spans="1:26" x14ac:dyDescent="0.25">
      <c r="A9" s="127"/>
      <c r="B9" s="127"/>
      <c r="C9" s="127"/>
      <c r="D9" s="127"/>
      <c r="E9" s="127"/>
      <c r="F9" s="127"/>
      <c r="G9" s="127"/>
      <c r="H9" s="127"/>
      <c r="I9" s="127"/>
      <c r="J9" s="127"/>
      <c r="K9" s="127"/>
      <c r="L9" s="127"/>
      <c r="M9" s="127"/>
      <c r="N9" s="127"/>
      <c r="O9" s="10"/>
      <c r="P9" s="10"/>
      <c r="Q9" s="10"/>
      <c r="R9" s="10"/>
      <c r="S9" s="10"/>
      <c r="T9" s="10"/>
      <c r="U9" s="10"/>
      <c r="V9" s="10"/>
      <c r="W9" s="10"/>
      <c r="X9" s="10"/>
      <c r="Y9" s="10"/>
      <c r="Z9" s="10"/>
    </row>
    <row r="10" spans="1:26" x14ac:dyDescent="0.25">
      <c r="A10" s="127"/>
      <c r="B10" s="127"/>
      <c r="C10" s="127"/>
      <c r="D10" s="127"/>
      <c r="E10" s="127"/>
      <c r="F10" s="127"/>
      <c r="G10" s="127"/>
      <c r="H10" s="127"/>
      <c r="I10" s="127"/>
      <c r="J10" s="127"/>
      <c r="K10" s="127"/>
      <c r="L10" s="127"/>
      <c r="M10" s="127"/>
      <c r="N10" s="127"/>
      <c r="O10" s="10"/>
      <c r="P10" s="10"/>
      <c r="Q10" s="10"/>
      <c r="R10" s="10"/>
      <c r="S10" s="10"/>
      <c r="T10" s="10"/>
      <c r="U10" s="10"/>
      <c r="V10" s="10"/>
      <c r="W10" s="10"/>
      <c r="X10" s="10"/>
      <c r="Y10" s="10"/>
      <c r="Z10" s="10"/>
    </row>
    <row r="11" spans="1:26" x14ac:dyDescent="0.25">
      <c r="A11" s="127"/>
      <c r="B11" s="127"/>
      <c r="C11" s="127"/>
      <c r="D11" s="127"/>
      <c r="E11" s="127"/>
      <c r="F11" s="127"/>
      <c r="G11" s="127"/>
      <c r="H11" s="127"/>
      <c r="I11" s="127"/>
      <c r="J11" s="127"/>
      <c r="K11" s="127"/>
      <c r="L11" s="127"/>
      <c r="M11" s="127"/>
      <c r="N11" s="127"/>
      <c r="O11" s="10"/>
      <c r="P11" s="10"/>
      <c r="Q11" s="10"/>
      <c r="R11" s="10"/>
      <c r="S11" s="10"/>
      <c r="T11" s="10"/>
      <c r="U11" s="10"/>
      <c r="V11" s="10"/>
      <c r="W11" s="10"/>
      <c r="X11" s="10"/>
      <c r="Y11" s="10"/>
      <c r="Z11" s="10"/>
    </row>
    <row r="12" spans="1:26" x14ac:dyDescent="0.25">
      <c r="A12" s="127"/>
      <c r="B12" s="127"/>
      <c r="C12" s="127"/>
      <c r="D12" s="127"/>
      <c r="E12" s="127"/>
      <c r="F12" s="127"/>
      <c r="G12" s="127"/>
      <c r="H12" s="127"/>
      <c r="I12" s="127"/>
      <c r="J12" s="127"/>
      <c r="K12" s="127"/>
      <c r="L12" s="127"/>
      <c r="M12" s="127"/>
      <c r="N12" s="127"/>
      <c r="O12" s="10"/>
      <c r="P12" s="10"/>
      <c r="Q12" s="10"/>
      <c r="R12" s="10"/>
      <c r="S12" s="10"/>
      <c r="T12" s="10"/>
      <c r="U12" s="10"/>
      <c r="V12" s="10"/>
      <c r="W12" s="10"/>
      <c r="X12" s="10"/>
      <c r="Y12" s="10"/>
      <c r="Z12" s="10"/>
    </row>
    <row r="13" spans="1:26" x14ac:dyDescent="0.25">
      <c r="A13" s="127"/>
      <c r="B13" s="127"/>
      <c r="C13" s="127"/>
      <c r="D13" s="127"/>
      <c r="E13" s="127"/>
      <c r="F13" s="127"/>
      <c r="G13" s="127"/>
      <c r="H13" s="127"/>
      <c r="I13" s="127"/>
      <c r="J13" s="127"/>
      <c r="K13" s="127"/>
      <c r="L13" s="127"/>
      <c r="M13" s="127"/>
      <c r="N13" s="127"/>
      <c r="O13" s="10"/>
      <c r="P13" s="10"/>
      <c r="Q13" s="10"/>
      <c r="R13" s="10"/>
      <c r="S13" s="10"/>
      <c r="T13" s="10"/>
      <c r="U13" s="10"/>
      <c r="V13" s="10"/>
      <c r="W13" s="10"/>
      <c r="X13" s="10"/>
      <c r="Y13" s="10"/>
      <c r="Z13" s="10"/>
    </row>
    <row r="14" spans="1:26" x14ac:dyDescent="0.25">
      <c r="A14" s="127"/>
      <c r="B14" s="127"/>
      <c r="C14" s="127"/>
      <c r="D14" s="127"/>
      <c r="E14" s="127"/>
      <c r="F14" s="127"/>
      <c r="G14" s="127"/>
      <c r="H14" s="127"/>
      <c r="I14" s="127"/>
      <c r="J14" s="127"/>
      <c r="K14" s="127"/>
      <c r="L14" s="127"/>
      <c r="M14" s="127"/>
      <c r="N14" s="127"/>
      <c r="O14" s="10"/>
      <c r="P14" s="10"/>
      <c r="Q14" s="10"/>
      <c r="R14" s="10"/>
      <c r="S14" s="10"/>
      <c r="T14" s="10"/>
      <c r="U14" s="10"/>
      <c r="V14" s="10"/>
      <c r="W14" s="10"/>
      <c r="X14" s="10"/>
      <c r="Y14" s="10"/>
      <c r="Z14" s="10"/>
    </row>
    <row r="15" spans="1:26" x14ac:dyDescent="0.25">
      <c r="A15" s="127"/>
      <c r="B15" s="127"/>
      <c r="C15" s="127"/>
      <c r="D15" s="127"/>
      <c r="E15" s="127"/>
      <c r="F15" s="127"/>
      <c r="G15" s="127"/>
      <c r="H15" s="127"/>
      <c r="I15" s="127"/>
      <c r="J15" s="127"/>
      <c r="K15" s="127"/>
      <c r="L15" s="127"/>
      <c r="M15" s="127"/>
      <c r="N15" s="127"/>
      <c r="O15" s="10"/>
      <c r="P15" s="10"/>
      <c r="Q15" s="10"/>
      <c r="R15" s="10"/>
      <c r="S15" s="10"/>
      <c r="T15" s="10"/>
      <c r="U15" s="10"/>
      <c r="V15" s="10"/>
      <c r="W15" s="10"/>
      <c r="X15" s="10"/>
      <c r="Y15" s="10"/>
      <c r="Z15" s="10"/>
    </row>
    <row r="16" spans="1:26" x14ac:dyDescent="0.25">
      <c r="A16" s="127"/>
      <c r="B16" s="127"/>
      <c r="C16" s="127"/>
      <c r="D16" s="127"/>
      <c r="E16" s="127"/>
      <c r="F16" s="127"/>
      <c r="G16" s="127"/>
      <c r="H16" s="127"/>
      <c r="I16" s="127"/>
      <c r="J16" s="127"/>
      <c r="K16" s="127"/>
      <c r="L16" s="127"/>
      <c r="M16" s="127"/>
      <c r="N16" s="127"/>
      <c r="O16" s="10"/>
      <c r="P16" s="10"/>
      <c r="Q16" s="10"/>
      <c r="R16" s="10"/>
      <c r="S16" s="10"/>
      <c r="T16" s="10"/>
      <c r="U16" s="10"/>
      <c r="V16" s="10"/>
      <c r="W16" s="10"/>
      <c r="X16" s="10"/>
      <c r="Y16" s="10"/>
      <c r="Z16" s="10"/>
    </row>
    <row r="17" spans="1:26" x14ac:dyDescent="0.25">
      <c r="A17" s="127"/>
      <c r="B17" s="127"/>
      <c r="C17" s="127"/>
      <c r="D17" s="127"/>
      <c r="E17" s="127"/>
      <c r="F17" s="127"/>
      <c r="G17" s="127"/>
      <c r="H17" s="127"/>
      <c r="I17" s="127"/>
      <c r="J17" s="127"/>
      <c r="K17" s="127"/>
      <c r="L17" s="127"/>
      <c r="M17" s="127"/>
      <c r="N17" s="127"/>
      <c r="O17" s="10"/>
      <c r="P17" s="10"/>
      <c r="Q17" s="10"/>
      <c r="R17" s="10"/>
      <c r="S17" s="10"/>
      <c r="T17" s="10"/>
      <c r="U17" s="10"/>
      <c r="V17" s="10"/>
      <c r="W17" s="10"/>
      <c r="X17" s="10"/>
      <c r="Y17" s="10"/>
      <c r="Z17" s="10"/>
    </row>
    <row r="18" spans="1:26" x14ac:dyDescent="0.25">
      <c r="A18" s="127"/>
      <c r="B18" s="127"/>
      <c r="C18" s="127"/>
      <c r="D18" s="127"/>
      <c r="E18" s="127"/>
      <c r="F18" s="127"/>
      <c r="G18" s="127"/>
      <c r="H18" s="127"/>
      <c r="I18" s="127"/>
      <c r="J18" s="127"/>
      <c r="K18" s="127"/>
      <c r="L18" s="127"/>
      <c r="M18" s="127"/>
      <c r="N18" s="127"/>
      <c r="O18" s="10"/>
      <c r="P18" s="10"/>
      <c r="Q18" s="10"/>
      <c r="R18" s="10"/>
      <c r="S18" s="10"/>
      <c r="T18" s="10"/>
      <c r="U18" s="10"/>
      <c r="V18" s="10"/>
      <c r="W18" s="10"/>
      <c r="X18" s="10"/>
      <c r="Y18" s="10"/>
      <c r="Z18" s="10"/>
    </row>
    <row r="19" spans="1:26" x14ac:dyDescent="0.25">
      <c r="A19" s="127"/>
      <c r="B19" s="127"/>
      <c r="C19" s="127"/>
      <c r="D19" s="127"/>
      <c r="E19" s="127"/>
      <c r="F19" s="127"/>
      <c r="G19" s="127"/>
      <c r="H19" s="127"/>
      <c r="I19" s="127"/>
      <c r="J19" s="127"/>
      <c r="K19" s="127"/>
      <c r="L19" s="127"/>
      <c r="M19" s="127"/>
      <c r="N19" s="127"/>
      <c r="O19" s="10"/>
      <c r="P19" s="10"/>
      <c r="Q19" s="10"/>
      <c r="R19" s="10"/>
      <c r="S19" s="10"/>
      <c r="T19" s="10"/>
      <c r="U19" s="10"/>
      <c r="V19" s="10"/>
      <c r="W19" s="10"/>
      <c r="X19" s="10"/>
      <c r="Y19" s="10"/>
      <c r="Z19" s="10"/>
    </row>
    <row r="20" spans="1:26" x14ac:dyDescent="0.25">
      <c r="A20" s="127"/>
      <c r="B20" s="127"/>
      <c r="C20" s="127"/>
      <c r="D20" s="127"/>
      <c r="E20" s="127"/>
      <c r="F20" s="127"/>
      <c r="G20" s="127"/>
      <c r="H20" s="127"/>
      <c r="I20" s="127"/>
      <c r="J20" s="127"/>
      <c r="K20" s="127"/>
      <c r="L20" s="127"/>
      <c r="M20" s="127"/>
      <c r="N20" s="127"/>
      <c r="O20" s="10"/>
      <c r="P20" s="10"/>
      <c r="Q20" s="10"/>
      <c r="R20" s="10"/>
      <c r="S20" s="10"/>
      <c r="T20" s="10"/>
      <c r="U20" s="10"/>
      <c r="V20" s="10"/>
      <c r="W20" s="10"/>
      <c r="X20" s="10"/>
      <c r="Y20" s="10"/>
      <c r="Z20" s="10"/>
    </row>
    <row r="21" spans="1:26" x14ac:dyDescent="0.25">
      <c r="A21" s="127"/>
      <c r="B21" s="127"/>
      <c r="C21" s="127"/>
      <c r="D21" s="127"/>
      <c r="E21" s="127"/>
      <c r="F21" s="127"/>
      <c r="G21" s="127"/>
      <c r="H21" s="127"/>
      <c r="I21" s="127"/>
      <c r="J21" s="127"/>
      <c r="K21" s="127"/>
      <c r="L21" s="127"/>
      <c r="M21" s="127"/>
      <c r="N21" s="127"/>
      <c r="O21" s="10"/>
      <c r="P21" s="10"/>
      <c r="Q21" s="10"/>
      <c r="R21" s="10"/>
      <c r="S21" s="10"/>
      <c r="T21" s="10"/>
      <c r="U21" s="10"/>
      <c r="V21" s="10"/>
      <c r="W21" s="10"/>
      <c r="X21" s="10"/>
      <c r="Y21" s="10"/>
      <c r="Z21" s="10"/>
    </row>
    <row r="22" spans="1:26" x14ac:dyDescent="0.25">
      <c r="A22" s="127"/>
      <c r="B22" s="127"/>
      <c r="C22" s="127"/>
      <c r="D22" s="127"/>
      <c r="E22" s="127"/>
      <c r="F22" s="127"/>
      <c r="G22" s="127"/>
      <c r="H22" s="127"/>
      <c r="I22" s="127"/>
      <c r="J22" s="127"/>
      <c r="K22" s="127"/>
      <c r="L22" s="127"/>
      <c r="M22" s="127"/>
      <c r="N22" s="127"/>
      <c r="O22" s="10"/>
      <c r="P22" s="10"/>
      <c r="Q22" s="10"/>
      <c r="R22" s="10"/>
      <c r="S22" s="10"/>
      <c r="T22" s="10"/>
      <c r="U22" s="10"/>
      <c r="V22" s="10"/>
      <c r="W22" s="10"/>
      <c r="X22" s="10"/>
      <c r="Y22" s="10"/>
      <c r="Z22" s="10"/>
    </row>
    <row r="23" spans="1:26" x14ac:dyDescent="0.25">
      <c r="A23" s="127"/>
      <c r="B23" s="127"/>
      <c r="C23" s="127"/>
      <c r="D23" s="127"/>
      <c r="E23" s="127"/>
      <c r="F23" s="127"/>
      <c r="G23" s="127"/>
      <c r="H23" s="127"/>
      <c r="I23" s="127"/>
      <c r="J23" s="127"/>
      <c r="K23" s="127"/>
      <c r="L23" s="127"/>
      <c r="M23" s="127"/>
      <c r="N23" s="127"/>
      <c r="O23" s="10"/>
      <c r="P23" s="10"/>
      <c r="Q23" s="10"/>
      <c r="R23" s="10"/>
      <c r="S23" s="10"/>
      <c r="T23" s="10"/>
      <c r="U23" s="10"/>
      <c r="V23" s="10"/>
      <c r="W23" s="10"/>
      <c r="X23" s="10"/>
      <c r="Y23" s="10"/>
      <c r="Z23" s="10"/>
    </row>
    <row r="24" spans="1:26" x14ac:dyDescent="0.25">
      <c r="A24" s="127"/>
      <c r="B24" s="127"/>
      <c r="C24" s="127"/>
      <c r="D24" s="127"/>
      <c r="E24" s="127"/>
      <c r="F24" s="127"/>
      <c r="G24" s="127"/>
      <c r="H24" s="127"/>
      <c r="I24" s="127"/>
      <c r="J24" s="127"/>
      <c r="K24" s="127"/>
      <c r="L24" s="127"/>
      <c r="M24" s="127"/>
      <c r="N24" s="127"/>
      <c r="O24" s="10"/>
      <c r="P24" s="10"/>
      <c r="Q24" s="10"/>
      <c r="R24" s="10"/>
      <c r="S24" s="10"/>
      <c r="T24" s="10"/>
      <c r="U24" s="10"/>
      <c r="V24" s="10"/>
      <c r="W24" s="10"/>
      <c r="X24" s="10"/>
      <c r="Y24" s="10"/>
      <c r="Z24" s="10"/>
    </row>
    <row r="25" spans="1:26" x14ac:dyDescent="0.25">
      <c r="A25" s="127"/>
      <c r="B25" s="127"/>
      <c r="C25" s="127"/>
      <c r="D25" s="127"/>
      <c r="E25" s="127"/>
      <c r="F25" s="127"/>
      <c r="G25" s="127"/>
      <c r="H25" s="127"/>
      <c r="I25" s="127"/>
      <c r="J25" s="127"/>
      <c r="K25" s="127"/>
      <c r="L25" s="127"/>
      <c r="M25" s="127"/>
      <c r="N25" s="127"/>
      <c r="O25" s="10"/>
      <c r="P25" s="10"/>
      <c r="Q25" s="10"/>
      <c r="R25" s="10"/>
      <c r="S25" s="10"/>
      <c r="T25" s="10"/>
      <c r="U25" s="10"/>
      <c r="V25" s="10"/>
      <c r="W25" s="10"/>
      <c r="X25" s="10"/>
      <c r="Y25" s="10"/>
      <c r="Z25" s="10"/>
    </row>
    <row r="26" spans="1:26" x14ac:dyDescent="0.25">
      <c r="A26" s="127"/>
      <c r="B26" s="127"/>
      <c r="C26" s="127"/>
      <c r="D26" s="127"/>
      <c r="E26" s="127"/>
      <c r="F26" s="127"/>
      <c r="G26" s="127"/>
      <c r="H26" s="127"/>
      <c r="I26" s="127"/>
      <c r="J26" s="127"/>
      <c r="K26" s="127"/>
      <c r="L26" s="127"/>
      <c r="M26" s="127"/>
      <c r="N26" s="127"/>
      <c r="O26" s="10"/>
      <c r="P26" s="10"/>
      <c r="Q26" s="10"/>
      <c r="R26" s="10"/>
      <c r="S26" s="10"/>
      <c r="T26" s="10"/>
      <c r="U26" s="10"/>
      <c r="V26" s="10"/>
      <c r="W26" s="10"/>
      <c r="X26" s="10"/>
      <c r="Y26" s="10"/>
      <c r="Z26" s="10"/>
    </row>
    <row r="27" spans="1:26" x14ac:dyDescent="0.25">
      <c r="A27" s="127"/>
      <c r="B27" s="127"/>
      <c r="C27" s="127"/>
      <c r="D27" s="127"/>
      <c r="E27" s="127"/>
      <c r="F27" s="127"/>
      <c r="G27" s="127"/>
      <c r="H27" s="127"/>
      <c r="I27" s="127"/>
      <c r="J27" s="127"/>
      <c r="K27" s="127"/>
      <c r="L27" s="127"/>
      <c r="M27" s="127"/>
      <c r="N27" s="127"/>
      <c r="O27" s="10"/>
      <c r="P27" s="10"/>
      <c r="Q27" s="10"/>
      <c r="R27" s="10"/>
      <c r="S27" s="10"/>
      <c r="T27" s="10"/>
      <c r="U27" s="10"/>
      <c r="V27" s="10"/>
      <c r="W27" s="10"/>
      <c r="X27" s="10"/>
      <c r="Y27" s="10"/>
      <c r="Z27" s="10"/>
    </row>
    <row r="28" spans="1:26" x14ac:dyDescent="0.25">
      <c r="A28" s="127"/>
      <c r="B28" s="127"/>
      <c r="C28" s="127"/>
      <c r="D28" s="127"/>
      <c r="E28" s="127"/>
      <c r="F28" s="127"/>
      <c r="G28" s="127"/>
      <c r="H28" s="127"/>
      <c r="I28" s="127"/>
      <c r="J28" s="127"/>
      <c r="K28" s="127"/>
      <c r="L28" s="127"/>
      <c r="M28" s="127"/>
      <c r="N28" s="127"/>
      <c r="O28" s="10"/>
      <c r="P28" s="10"/>
      <c r="Q28" s="10"/>
      <c r="R28" s="10"/>
      <c r="S28" s="10"/>
      <c r="T28" s="10"/>
      <c r="U28" s="10"/>
      <c r="V28" s="10"/>
      <c r="W28" s="10"/>
      <c r="X28" s="10"/>
      <c r="Y28" s="10"/>
      <c r="Z28" s="10"/>
    </row>
    <row r="29" spans="1:26" x14ac:dyDescent="0.25">
      <c r="A29" s="127"/>
      <c r="B29" s="127"/>
      <c r="C29" s="127"/>
      <c r="D29" s="127"/>
      <c r="E29" s="127"/>
      <c r="F29" s="127"/>
      <c r="G29" s="127"/>
      <c r="H29" s="127"/>
      <c r="I29" s="127"/>
      <c r="J29" s="127"/>
      <c r="K29" s="127"/>
      <c r="L29" s="127"/>
      <c r="M29" s="127"/>
      <c r="N29" s="127"/>
      <c r="O29" s="10"/>
      <c r="P29" s="10"/>
      <c r="Q29" s="10"/>
      <c r="R29" s="10"/>
      <c r="S29" s="10"/>
      <c r="T29" s="10"/>
      <c r="U29" s="10"/>
      <c r="V29" s="10"/>
      <c r="W29" s="10"/>
      <c r="X29" s="10"/>
      <c r="Y29" s="10"/>
      <c r="Z29" s="10"/>
    </row>
    <row r="30" spans="1:26" x14ac:dyDescent="0.25">
      <c r="A30" s="127"/>
      <c r="B30" s="127"/>
      <c r="C30" s="127"/>
      <c r="D30" s="127"/>
      <c r="E30" s="127"/>
      <c r="F30" s="127"/>
      <c r="G30" s="127"/>
      <c r="H30" s="127"/>
      <c r="I30" s="127"/>
      <c r="J30" s="127"/>
      <c r="K30" s="127"/>
      <c r="L30" s="127"/>
      <c r="M30" s="127"/>
      <c r="N30" s="127"/>
      <c r="O30" s="10"/>
      <c r="P30" s="10"/>
      <c r="Q30" s="10"/>
      <c r="R30" s="10"/>
      <c r="S30" s="10"/>
      <c r="T30" s="10"/>
      <c r="U30" s="10"/>
      <c r="V30" s="10"/>
      <c r="W30" s="10"/>
      <c r="X30" s="10"/>
      <c r="Y30" s="10"/>
      <c r="Z30" s="10"/>
    </row>
    <row r="31" spans="1:26" x14ac:dyDescent="0.25">
      <c r="A31" s="127"/>
      <c r="B31" s="127"/>
      <c r="C31" s="127"/>
      <c r="D31" s="127"/>
      <c r="E31" s="127"/>
      <c r="F31" s="127"/>
      <c r="G31" s="127"/>
      <c r="H31" s="127"/>
      <c r="I31" s="127"/>
      <c r="J31" s="127"/>
      <c r="K31" s="127"/>
      <c r="L31" s="127"/>
      <c r="M31" s="127"/>
      <c r="N31" s="127"/>
      <c r="O31" s="10"/>
      <c r="P31" s="10"/>
      <c r="Q31" s="10"/>
      <c r="R31" s="10"/>
      <c r="S31" s="10"/>
      <c r="T31" s="10"/>
      <c r="U31" s="10"/>
      <c r="V31" s="10"/>
      <c r="W31" s="10"/>
      <c r="X31" s="10"/>
      <c r="Y31" s="10"/>
      <c r="Z31" s="10"/>
    </row>
    <row r="32" spans="1:26" ht="15" customHeight="1" x14ac:dyDescent="0.25">
      <c r="A32" s="127"/>
      <c r="B32" s="127"/>
      <c r="C32" s="127"/>
      <c r="D32" s="127"/>
      <c r="E32" s="127"/>
      <c r="F32" s="127"/>
      <c r="G32" s="127"/>
      <c r="H32" s="127"/>
      <c r="I32" s="127"/>
      <c r="J32" s="127"/>
      <c r="K32" s="127"/>
      <c r="L32" s="127"/>
      <c r="M32" s="127"/>
      <c r="N32" s="127"/>
      <c r="O32" s="10"/>
      <c r="P32" s="10"/>
      <c r="Q32" s="10"/>
      <c r="R32" s="10"/>
      <c r="S32" s="10"/>
      <c r="T32" s="10"/>
      <c r="U32" s="10"/>
      <c r="V32" s="10"/>
      <c r="W32" s="10"/>
      <c r="X32" s="10"/>
      <c r="Y32" s="10"/>
      <c r="Z32" s="10"/>
    </row>
    <row r="33" spans="1:26" ht="15" customHeight="1" x14ac:dyDescent="0.25">
      <c r="A33" s="127"/>
      <c r="B33" s="127"/>
      <c r="C33" s="127"/>
      <c r="D33" s="127"/>
      <c r="E33" s="127"/>
      <c r="F33" s="127"/>
      <c r="G33" s="127"/>
      <c r="H33" s="127"/>
      <c r="I33" s="127"/>
      <c r="J33" s="127"/>
      <c r="K33" s="127"/>
      <c r="L33" s="127"/>
      <c r="M33" s="127"/>
      <c r="N33" s="127"/>
      <c r="O33" s="10"/>
      <c r="P33" s="10"/>
      <c r="Q33" s="10"/>
      <c r="R33" s="10"/>
      <c r="S33" s="10"/>
      <c r="T33" s="10"/>
      <c r="U33" s="10"/>
      <c r="V33" s="10"/>
      <c r="W33" s="10"/>
      <c r="X33" s="10"/>
      <c r="Y33" s="10"/>
      <c r="Z33" s="10"/>
    </row>
    <row r="34" spans="1:26" ht="15" customHeight="1" x14ac:dyDescent="0.25">
      <c r="A34" s="127"/>
      <c r="B34" s="127"/>
      <c r="C34" s="127"/>
      <c r="D34" s="127"/>
      <c r="E34" s="127"/>
      <c r="F34" s="127"/>
      <c r="G34" s="127"/>
      <c r="H34" s="127"/>
      <c r="I34" s="127"/>
      <c r="J34" s="127"/>
      <c r="K34" s="127"/>
      <c r="L34" s="127"/>
      <c r="M34" s="127"/>
      <c r="N34" s="127"/>
      <c r="O34" s="10"/>
      <c r="P34" s="10"/>
      <c r="Q34" s="10"/>
      <c r="R34" s="10"/>
      <c r="S34" s="10"/>
      <c r="T34" s="10"/>
      <c r="U34" s="10"/>
      <c r="V34" s="10"/>
      <c r="W34" s="10"/>
      <c r="X34" s="10"/>
      <c r="Y34" s="10"/>
      <c r="Z34" s="10"/>
    </row>
    <row r="35" spans="1:26" ht="15" customHeight="1" x14ac:dyDescent="0.25">
      <c r="A35" s="127"/>
      <c r="B35" s="127"/>
      <c r="C35" s="127"/>
      <c r="D35" s="127"/>
      <c r="E35" s="127"/>
      <c r="F35" s="127"/>
      <c r="G35" s="127"/>
      <c r="H35" s="127"/>
      <c r="I35" s="127"/>
      <c r="J35" s="127"/>
      <c r="K35" s="127"/>
      <c r="L35" s="127"/>
      <c r="M35" s="127"/>
      <c r="N35" s="127"/>
      <c r="O35" s="10"/>
      <c r="P35" s="10"/>
      <c r="Q35" s="10"/>
      <c r="R35" s="10"/>
      <c r="S35" s="10"/>
      <c r="T35" s="10"/>
      <c r="U35" s="10"/>
      <c r="V35" s="10"/>
      <c r="W35" s="10"/>
      <c r="X35" s="10"/>
      <c r="Y35" s="10"/>
      <c r="Z35" s="10"/>
    </row>
    <row r="36" spans="1:26" ht="15" customHeight="1" x14ac:dyDescent="0.25">
      <c r="A36" s="127"/>
      <c r="B36" s="127"/>
      <c r="C36" s="127"/>
      <c r="D36" s="127"/>
      <c r="E36" s="127"/>
      <c r="F36" s="127"/>
      <c r="G36" s="127"/>
      <c r="H36" s="127"/>
      <c r="I36" s="127"/>
      <c r="J36" s="127"/>
      <c r="K36" s="127"/>
      <c r="L36" s="127"/>
      <c r="M36" s="127"/>
      <c r="N36" s="127"/>
      <c r="O36" s="10"/>
      <c r="P36" s="10"/>
      <c r="Q36" s="10"/>
      <c r="R36" s="10"/>
      <c r="S36" s="10"/>
      <c r="T36" s="10"/>
      <c r="U36" s="10"/>
      <c r="V36" s="10"/>
      <c r="W36" s="10"/>
      <c r="X36" s="10"/>
      <c r="Y36" s="10"/>
      <c r="Z36" s="10"/>
    </row>
    <row r="37" spans="1:26" ht="15" customHeight="1" x14ac:dyDescent="0.25">
      <c r="A37" s="127"/>
      <c r="B37" s="127"/>
      <c r="C37" s="127"/>
      <c r="D37" s="127"/>
      <c r="E37" s="127"/>
      <c r="F37" s="127"/>
      <c r="G37" s="127"/>
      <c r="H37" s="127"/>
      <c r="I37" s="127"/>
      <c r="J37" s="127"/>
      <c r="K37" s="127"/>
      <c r="L37" s="127"/>
      <c r="M37" s="127"/>
      <c r="N37" s="127"/>
      <c r="O37" s="10"/>
      <c r="P37" s="10"/>
      <c r="Q37" s="10"/>
      <c r="R37" s="10"/>
      <c r="S37" s="10"/>
      <c r="T37" s="10"/>
      <c r="U37" s="10"/>
      <c r="V37" s="10"/>
      <c r="W37" s="10"/>
      <c r="X37" s="10"/>
      <c r="Y37" s="10"/>
      <c r="Z37" s="10"/>
    </row>
    <row r="38" spans="1:26" ht="15" customHeight="1" x14ac:dyDescent="0.25">
      <c r="A38" s="127"/>
      <c r="B38" s="127"/>
      <c r="C38" s="127"/>
      <c r="D38" s="127"/>
      <c r="E38" s="127"/>
      <c r="F38" s="127"/>
      <c r="G38" s="127"/>
      <c r="H38" s="127"/>
      <c r="I38" s="127"/>
      <c r="J38" s="127"/>
      <c r="K38" s="127"/>
      <c r="L38" s="127"/>
      <c r="M38" s="127"/>
      <c r="N38" s="127"/>
      <c r="O38" s="10"/>
      <c r="P38" s="10"/>
      <c r="Q38" s="10"/>
      <c r="R38" s="10"/>
      <c r="S38" s="10"/>
      <c r="T38" s="10"/>
      <c r="U38" s="10"/>
      <c r="V38" s="10"/>
      <c r="W38" s="10"/>
      <c r="X38" s="10"/>
      <c r="Y38" s="10"/>
      <c r="Z38" s="10"/>
    </row>
    <row r="39" spans="1:26" ht="15" customHeight="1" x14ac:dyDescent="0.25">
      <c r="A39" s="127"/>
      <c r="B39" s="127"/>
      <c r="C39" s="127"/>
      <c r="D39" s="127"/>
      <c r="E39" s="127"/>
      <c r="F39" s="127"/>
      <c r="G39" s="127"/>
      <c r="H39" s="127"/>
      <c r="I39" s="127"/>
      <c r="J39" s="127"/>
      <c r="K39" s="127"/>
      <c r="L39" s="127"/>
      <c r="M39" s="127"/>
      <c r="N39" s="127"/>
      <c r="O39" s="10"/>
      <c r="P39" s="10"/>
      <c r="Q39" s="10"/>
      <c r="R39" s="10"/>
      <c r="S39" s="10"/>
      <c r="T39" s="10"/>
      <c r="U39" s="10"/>
      <c r="V39" s="10"/>
      <c r="W39" s="10"/>
      <c r="X39" s="10"/>
      <c r="Y39" s="10"/>
      <c r="Z39" s="10"/>
    </row>
    <row r="40" spans="1:26" ht="15" customHeight="1" x14ac:dyDescent="0.25">
      <c r="A40" s="127"/>
      <c r="B40" s="127"/>
      <c r="C40" s="127"/>
      <c r="D40" s="127"/>
      <c r="E40" s="127"/>
      <c r="F40" s="127"/>
      <c r="G40" s="127"/>
      <c r="H40" s="127"/>
      <c r="I40" s="127"/>
      <c r="J40" s="127"/>
      <c r="K40" s="127"/>
      <c r="L40" s="127"/>
      <c r="M40" s="127"/>
      <c r="N40" s="127"/>
      <c r="O40" s="10"/>
      <c r="P40" s="10"/>
      <c r="Q40" s="10"/>
      <c r="R40" s="10"/>
      <c r="S40" s="10"/>
      <c r="T40" s="10"/>
      <c r="U40" s="10"/>
      <c r="V40" s="10"/>
      <c r="W40" s="10"/>
      <c r="X40" s="10"/>
      <c r="Y40" s="10"/>
      <c r="Z40" s="10"/>
    </row>
    <row r="41" spans="1:26" ht="15" hidden="1" customHeight="1" x14ac:dyDescent="0.25">
      <c r="A41" s="87"/>
      <c r="B41" s="87"/>
      <c r="C41" s="87"/>
      <c r="D41" s="87"/>
      <c r="E41" s="87"/>
      <c r="F41" s="87"/>
      <c r="G41" s="87"/>
      <c r="H41" s="87"/>
      <c r="I41" s="87"/>
      <c r="J41" s="87"/>
      <c r="K41" s="87"/>
      <c r="L41" s="87"/>
      <c r="M41" s="87"/>
      <c r="N41" s="87"/>
    </row>
    <row r="42" spans="1:26" ht="15" hidden="1" customHeight="1" x14ac:dyDescent="0.25">
      <c r="A42" s="87"/>
      <c r="B42" s="87"/>
      <c r="C42" s="87"/>
      <c r="D42" s="87"/>
      <c r="E42" s="87"/>
      <c r="F42" s="87"/>
      <c r="G42" s="87"/>
      <c r="H42" s="87"/>
      <c r="I42" s="87"/>
      <c r="J42" s="87"/>
      <c r="K42" s="87"/>
      <c r="L42" s="87"/>
      <c r="M42" s="87"/>
      <c r="N42" s="87"/>
    </row>
    <row r="43" spans="1:26" ht="15" hidden="1" customHeight="1" x14ac:dyDescent="0.25">
      <c r="A43" s="87"/>
      <c r="B43" s="87"/>
      <c r="C43" s="87"/>
      <c r="D43" s="87"/>
      <c r="E43" s="87"/>
      <c r="F43" s="87"/>
      <c r="G43" s="87"/>
      <c r="H43" s="87"/>
      <c r="I43" s="87"/>
      <c r="J43" s="87"/>
      <c r="K43" s="87"/>
      <c r="L43" s="87"/>
      <c r="M43" s="87"/>
      <c r="N43" s="87"/>
    </row>
    <row r="44" spans="1:26" ht="15" hidden="1" customHeight="1" x14ac:dyDescent="0.25">
      <c r="A44" s="87"/>
      <c r="B44" s="87"/>
      <c r="C44" s="87"/>
      <c r="D44" s="87"/>
      <c r="E44" s="87"/>
      <c r="F44" s="87"/>
      <c r="G44" s="87"/>
      <c r="H44" s="87"/>
      <c r="I44" s="87"/>
      <c r="J44" s="87"/>
      <c r="K44" s="87"/>
      <c r="L44" s="87"/>
      <c r="M44" s="87"/>
      <c r="N44" s="87"/>
    </row>
    <row r="45" spans="1:26" ht="15" hidden="1" customHeight="1" x14ac:dyDescent="0.25">
      <c r="A45" s="87"/>
      <c r="B45" s="87"/>
      <c r="C45" s="87"/>
      <c r="D45" s="87"/>
      <c r="E45" s="87"/>
      <c r="F45" s="87"/>
      <c r="G45" s="87"/>
      <c r="H45" s="87"/>
      <c r="I45" s="87"/>
      <c r="J45" s="87"/>
      <c r="K45" s="87"/>
      <c r="L45" s="87"/>
      <c r="M45" s="87"/>
      <c r="N45" s="87"/>
    </row>
    <row r="46" spans="1:26" ht="15" hidden="1" customHeight="1" x14ac:dyDescent="0.25">
      <c r="A46" s="87"/>
      <c r="B46" s="87"/>
      <c r="C46" s="87"/>
      <c r="D46" s="87"/>
      <c r="E46" s="87"/>
      <c r="F46" s="87"/>
      <c r="G46" s="87"/>
      <c r="H46" s="87"/>
      <c r="I46" s="87"/>
      <c r="J46" s="87"/>
      <c r="K46" s="87"/>
      <c r="L46" s="87"/>
      <c r="M46" s="87"/>
      <c r="N46" s="87"/>
    </row>
    <row r="47" spans="1:26" ht="15" hidden="1" customHeight="1" x14ac:dyDescent="0.25">
      <c r="A47" s="87"/>
      <c r="B47" s="87"/>
      <c r="C47" s="87"/>
      <c r="D47" s="87"/>
      <c r="E47" s="87"/>
      <c r="F47" s="87"/>
      <c r="G47" s="87"/>
      <c r="H47" s="87"/>
      <c r="I47" s="87"/>
      <c r="J47" s="87"/>
      <c r="K47" s="87"/>
      <c r="L47" s="87"/>
      <c r="M47" s="87"/>
      <c r="N47" s="87"/>
    </row>
    <row r="48" spans="1:26" ht="15" hidden="1" customHeight="1" x14ac:dyDescent="0.25">
      <c r="A48" s="87"/>
      <c r="B48" s="87"/>
      <c r="C48" s="87"/>
      <c r="D48" s="87"/>
      <c r="E48" s="87"/>
      <c r="F48" s="87"/>
      <c r="G48" s="87"/>
      <c r="H48" s="87"/>
      <c r="I48" s="87"/>
      <c r="J48" s="87"/>
      <c r="K48" s="87"/>
      <c r="L48" s="87"/>
      <c r="M48" s="87"/>
      <c r="N48" s="87"/>
    </row>
    <row r="49" spans="1:14" ht="15" hidden="1" customHeight="1" x14ac:dyDescent="0.25">
      <c r="A49" s="87"/>
      <c r="B49" s="87"/>
      <c r="C49" s="87"/>
      <c r="D49" s="87"/>
      <c r="E49" s="87"/>
      <c r="F49" s="87"/>
      <c r="G49" s="87"/>
      <c r="H49" s="87"/>
      <c r="I49" s="87"/>
      <c r="J49" s="87"/>
      <c r="K49" s="87"/>
      <c r="L49" s="87"/>
      <c r="M49" s="87"/>
      <c r="N49" s="87"/>
    </row>
    <row r="50" spans="1:14" ht="15" hidden="1" customHeight="1" x14ac:dyDescent="0.25">
      <c r="A50" s="87"/>
      <c r="B50" s="87"/>
      <c r="C50" s="87"/>
      <c r="D50" s="87"/>
      <c r="E50" s="87"/>
      <c r="F50" s="87"/>
      <c r="G50" s="87"/>
      <c r="H50" s="87"/>
      <c r="I50" s="87"/>
      <c r="J50" s="87"/>
      <c r="K50" s="87"/>
      <c r="L50" s="87"/>
      <c r="M50" s="87"/>
      <c r="N50" s="87"/>
    </row>
    <row r="51" spans="1:14" ht="15" hidden="1" customHeight="1" x14ac:dyDescent="0.25">
      <c r="A51" s="87"/>
      <c r="B51" s="87"/>
      <c r="C51" s="87"/>
      <c r="D51" s="87"/>
      <c r="E51" s="87"/>
      <c r="F51" s="87"/>
      <c r="G51" s="87"/>
      <c r="H51" s="87"/>
      <c r="I51" s="87"/>
      <c r="J51" s="87"/>
      <c r="K51" s="87"/>
      <c r="L51" s="87"/>
      <c r="M51" s="87"/>
      <c r="N51" s="87"/>
    </row>
    <row r="52" spans="1:14" ht="15" hidden="1" customHeight="1" x14ac:dyDescent="0.25">
      <c r="A52" s="87"/>
      <c r="B52" s="87"/>
      <c r="C52" s="87"/>
      <c r="D52" s="87"/>
      <c r="E52" s="87"/>
      <c r="F52" s="87"/>
      <c r="G52" s="87"/>
      <c r="H52" s="87"/>
      <c r="I52" s="87"/>
      <c r="J52" s="87"/>
      <c r="K52" s="87"/>
      <c r="L52" s="87"/>
      <c r="M52" s="87"/>
      <c r="N52" s="87"/>
    </row>
    <row r="53" spans="1:14" ht="15" hidden="1" customHeight="1" x14ac:dyDescent="0.25">
      <c r="A53" s="87"/>
      <c r="B53" s="87"/>
      <c r="C53" s="87"/>
      <c r="D53" s="87"/>
      <c r="E53" s="87"/>
      <c r="F53" s="87"/>
      <c r="G53" s="87"/>
      <c r="H53" s="87"/>
      <c r="I53" s="87"/>
      <c r="J53" s="87"/>
      <c r="K53" s="87"/>
      <c r="L53" s="87"/>
      <c r="M53" s="87"/>
      <c r="N53" s="87"/>
    </row>
    <row r="54" spans="1:14" ht="15" hidden="1" customHeight="1" x14ac:dyDescent="0.2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109" customWidth="1"/>
    <col min="2" max="2" width="37.140625" style="109" bestFit="1" customWidth="1"/>
    <col min="3" max="3" width="22" style="110"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41" customFormat="1" ht="68.099999999999994" customHeight="1" x14ac:dyDescent="0.2">
      <c r="A1" s="24"/>
      <c r="B1" s="24"/>
      <c r="C1" s="25"/>
      <c r="D1" s="25"/>
      <c r="E1" s="25"/>
      <c r="F1" s="25"/>
      <c r="G1" s="25"/>
      <c r="H1" s="53"/>
      <c r="I1" s="25"/>
      <c r="J1" s="25"/>
      <c r="L1" s="25"/>
      <c r="M1" s="25"/>
      <c r="Q1" s="25"/>
      <c r="R1" s="25"/>
      <c r="S1" s="25"/>
      <c r="T1" s="25"/>
      <c r="U1" s="25"/>
      <c r="V1" s="25"/>
      <c r="Y1" s="53"/>
      <c r="Z1" s="53"/>
      <c r="AA1" s="53"/>
    </row>
    <row r="2" spans="1:123" s="189" customFormat="1" ht="9" customHeight="1" x14ac:dyDescent="0.4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271"/>
      <c r="AD2" s="271"/>
      <c r="AE2" s="271"/>
      <c r="AF2" s="271"/>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row>
    <row r="3" spans="1:123" s="42" customFormat="1" ht="15" customHeight="1" x14ac:dyDescent="0.25">
      <c r="A3" s="112" t="s">
        <v>38</v>
      </c>
      <c r="B3" s="112" t="s">
        <v>40</v>
      </c>
      <c r="C3" s="113" t="s">
        <v>39</v>
      </c>
      <c r="D3" s="266" t="s">
        <v>5</v>
      </c>
      <c r="E3" s="267"/>
      <c r="F3" s="267"/>
      <c r="G3" s="267"/>
      <c r="H3" s="268"/>
      <c r="I3" s="266" t="s">
        <v>6</v>
      </c>
      <c r="J3" s="267"/>
      <c r="K3" s="268"/>
      <c r="L3" s="266" t="s">
        <v>66</v>
      </c>
      <c r="M3" s="267"/>
      <c r="N3" s="268"/>
      <c r="O3" s="266" t="s">
        <v>7</v>
      </c>
      <c r="P3" s="267"/>
      <c r="Q3" s="267"/>
      <c r="R3" s="267"/>
      <c r="S3" s="267"/>
      <c r="T3" s="268"/>
      <c r="U3" s="266" t="s">
        <v>8</v>
      </c>
      <c r="V3" s="267"/>
      <c r="W3" s="267"/>
      <c r="X3" s="268"/>
      <c r="Y3" s="269" t="s">
        <v>61</v>
      </c>
      <c r="Z3" s="270"/>
      <c r="AA3" s="270"/>
    </row>
    <row r="4" spans="1:123" s="42" customFormat="1" ht="15" customHeight="1" x14ac:dyDescent="0.25">
      <c r="A4" s="102"/>
      <c r="B4" s="100"/>
      <c r="C4" s="101"/>
      <c r="D4" s="103" t="s">
        <v>9</v>
      </c>
      <c r="E4" s="104" t="s">
        <v>55</v>
      </c>
      <c r="F4" s="104" t="s">
        <v>56</v>
      </c>
      <c r="G4" s="104" t="s">
        <v>57</v>
      </c>
      <c r="H4" s="104" t="s">
        <v>10</v>
      </c>
      <c r="I4" s="103" t="s">
        <v>11</v>
      </c>
      <c r="J4" s="104" t="s">
        <v>12</v>
      </c>
      <c r="K4" s="104" t="s">
        <v>13</v>
      </c>
      <c r="L4" s="103" t="s">
        <v>11</v>
      </c>
      <c r="M4" s="104" t="s">
        <v>12</v>
      </c>
      <c r="N4" s="104" t="s">
        <v>13</v>
      </c>
      <c r="O4" s="103" t="s">
        <v>0</v>
      </c>
      <c r="P4" s="104" t="s">
        <v>2</v>
      </c>
      <c r="Q4" s="104" t="s">
        <v>1</v>
      </c>
      <c r="R4" s="104" t="s">
        <v>14</v>
      </c>
      <c r="S4" s="104" t="s">
        <v>15</v>
      </c>
      <c r="T4" s="104" t="s">
        <v>16</v>
      </c>
      <c r="U4" s="103" t="s">
        <v>17</v>
      </c>
      <c r="V4" s="104" t="s">
        <v>18</v>
      </c>
      <c r="W4" s="104" t="s">
        <v>19</v>
      </c>
      <c r="X4" s="105" t="s">
        <v>20</v>
      </c>
      <c r="Y4" s="104" t="s">
        <v>21</v>
      </c>
      <c r="Z4" s="104" t="s">
        <v>22</v>
      </c>
      <c r="AA4" s="104" t="s">
        <v>23</v>
      </c>
      <c r="AB4" s="43"/>
      <c r="AC4" s="43"/>
      <c r="AD4" s="43"/>
      <c r="AE4" s="43"/>
      <c r="AF4" s="43"/>
      <c r="AG4" s="43"/>
      <c r="AH4" s="43"/>
      <c r="AI4" s="43"/>
    </row>
    <row r="5" spans="1:123" s="4" customFormat="1" ht="14.65" customHeight="1" x14ac:dyDescent="0.25">
      <c r="A5" s="45" t="s">
        <v>68</v>
      </c>
      <c r="B5" s="45" t="s">
        <v>69</v>
      </c>
      <c r="C5" s="46" t="s">
        <v>42</v>
      </c>
      <c r="D5" s="157">
        <v>707.76</v>
      </c>
      <c r="E5" s="158">
        <v>707.7559</v>
      </c>
      <c r="F5" s="158">
        <v>21579.738873637143</v>
      </c>
      <c r="G5" s="159">
        <v>10.985967761194038</v>
      </c>
      <c r="H5" s="160">
        <v>0.47357107094839013</v>
      </c>
      <c r="I5" s="161">
        <v>7.776962072533502</v>
      </c>
      <c r="J5" s="162">
        <v>1.1895009414952249</v>
      </c>
      <c r="K5" s="162" t="s">
        <v>71</v>
      </c>
      <c r="L5" s="161">
        <v>9.7465850840299701</v>
      </c>
      <c r="M5" s="162">
        <v>0.71491413910095092</v>
      </c>
      <c r="N5" s="162" t="s">
        <v>71</v>
      </c>
      <c r="O5" s="163">
        <v>1.6867331398523033E-2</v>
      </c>
      <c r="P5" s="164">
        <v>8.174896999999999E-2</v>
      </c>
      <c r="Q5" s="164">
        <v>3.3718339999999999E-2</v>
      </c>
      <c r="R5" s="164">
        <v>-1.2823899999999999E-2</v>
      </c>
      <c r="S5" s="164">
        <v>-7.8598780000000007E-2</v>
      </c>
      <c r="T5" s="164">
        <v>-1.1182639999999999E-2</v>
      </c>
      <c r="U5" s="163">
        <v>2.0397296075138075E-2</v>
      </c>
      <c r="V5" s="164">
        <v>0.12642013908515698</v>
      </c>
      <c r="W5" s="164" t="s">
        <v>72</v>
      </c>
      <c r="X5" s="165">
        <v>6.7517810762727754E-2</v>
      </c>
      <c r="Y5" s="157">
        <v>847.72852520726701</v>
      </c>
      <c r="Z5" s="164">
        <v>0.19776269527419887</v>
      </c>
      <c r="AA5" s="160" t="s">
        <v>105</v>
      </c>
    </row>
    <row r="6" spans="1:123" s="4" customFormat="1" ht="14.65" customHeight="1" x14ac:dyDescent="0.25">
      <c r="A6" s="21" t="s">
        <v>73</v>
      </c>
      <c r="B6" s="21" t="s">
        <v>74</v>
      </c>
      <c r="C6" s="22" t="s">
        <v>42</v>
      </c>
      <c r="D6" s="157">
        <v>4561.04</v>
      </c>
      <c r="E6" s="158">
        <v>11847.47</v>
      </c>
      <c r="F6" s="158">
        <v>19233.868345150942</v>
      </c>
      <c r="G6" s="159">
        <v>9.0053319732955508</v>
      </c>
      <c r="H6" s="160">
        <v>0.56971231425392654</v>
      </c>
      <c r="I6" s="161">
        <v>8.1602423748409318</v>
      </c>
      <c r="J6" s="162">
        <v>0.91359722106952324</v>
      </c>
      <c r="K6" s="162" t="s">
        <v>71</v>
      </c>
      <c r="L6" s="161">
        <v>9.3815390383943207</v>
      </c>
      <c r="M6" s="162">
        <v>0.69307762803668826</v>
      </c>
      <c r="N6" s="162" t="s">
        <v>71</v>
      </c>
      <c r="O6" s="163">
        <v>1.4132358565241088E-2</v>
      </c>
      <c r="P6" s="164">
        <v>5.3447570000000007E-2</v>
      </c>
      <c r="Q6" s="164">
        <v>2.8219609999999999E-2</v>
      </c>
      <c r="R6" s="164">
        <v>-3.787758E-3</v>
      </c>
      <c r="S6" s="164">
        <v>-5.8751079999999997E-2</v>
      </c>
      <c r="T6" s="164">
        <v>-3.4003430000000001E-3</v>
      </c>
      <c r="U6" s="163">
        <v>1.5769834390802474E-2</v>
      </c>
      <c r="V6" s="164">
        <v>9.4264757113561637E-2</v>
      </c>
      <c r="W6" s="164" t="s">
        <v>72</v>
      </c>
      <c r="X6" s="165">
        <v>6.0509024915370177E-2</v>
      </c>
      <c r="Y6" s="157">
        <v>5485.0506260000002</v>
      </c>
      <c r="Z6" s="164">
        <v>0.20258770499710588</v>
      </c>
      <c r="AA6" s="160" t="s">
        <v>105</v>
      </c>
    </row>
    <row r="7" spans="1:123" s="4" customFormat="1" ht="14.65" customHeight="1" x14ac:dyDescent="0.25">
      <c r="A7" s="21" t="s">
        <v>105</v>
      </c>
      <c r="B7" s="21" t="s">
        <v>106</v>
      </c>
      <c r="C7" s="22" t="s">
        <v>105</v>
      </c>
      <c r="D7" s="157" t="s">
        <v>105</v>
      </c>
      <c r="E7" s="166" t="s">
        <v>105</v>
      </c>
      <c r="F7" s="158">
        <v>29417.631281819609</v>
      </c>
      <c r="G7" s="159">
        <v>12.188660598381279</v>
      </c>
      <c r="H7" s="160">
        <v>0.38413792205905722</v>
      </c>
      <c r="I7" s="161" t="s">
        <v>105</v>
      </c>
      <c r="J7" s="162" t="s">
        <v>105</v>
      </c>
      <c r="K7" s="162" t="s">
        <v>105</v>
      </c>
      <c r="L7" s="161" t="s">
        <v>105</v>
      </c>
      <c r="M7" s="162" t="s">
        <v>105</v>
      </c>
      <c r="N7" s="162" t="s">
        <v>105</v>
      </c>
      <c r="O7" s="163" t="s">
        <v>105</v>
      </c>
      <c r="P7" s="164" t="s">
        <v>105</v>
      </c>
      <c r="Q7" s="164" t="s">
        <v>105</v>
      </c>
      <c r="R7" s="164" t="s">
        <v>105</v>
      </c>
      <c r="S7" s="164" t="s">
        <v>105</v>
      </c>
      <c r="T7" s="164" t="s">
        <v>105</v>
      </c>
      <c r="U7" s="163" t="s">
        <v>105</v>
      </c>
      <c r="V7" s="164" t="s">
        <v>105</v>
      </c>
      <c r="W7" s="164" t="s">
        <v>105</v>
      </c>
      <c r="X7" s="167" t="s">
        <v>105</v>
      </c>
      <c r="Y7" s="160" t="s">
        <v>105</v>
      </c>
      <c r="Z7" s="160" t="s">
        <v>105</v>
      </c>
      <c r="AA7" s="160" t="s">
        <v>105</v>
      </c>
    </row>
    <row r="8" spans="1:123" ht="14.65" customHeight="1" x14ac:dyDescent="0.2">
      <c r="A8" s="24" t="s">
        <v>107</v>
      </c>
      <c r="B8" s="24" t="s">
        <v>108</v>
      </c>
      <c r="C8" s="25" t="s">
        <v>109</v>
      </c>
      <c r="D8" s="178">
        <v>0.27400000000000002</v>
      </c>
      <c r="E8" s="168">
        <v>0.71172530000000001</v>
      </c>
      <c r="F8" s="169">
        <v>5342.3537215849565</v>
      </c>
      <c r="G8" s="170">
        <v>1.8549595189933943</v>
      </c>
      <c r="H8" s="171">
        <v>0.47349999999999998</v>
      </c>
      <c r="I8" s="172">
        <v>9.9045687186504239</v>
      </c>
      <c r="J8" s="170">
        <v>1.096783862627666</v>
      </c>
      <c r="K8" s="170" t="s">
        <v>72</v>
      </c>
      <c r="L8" s="172">
        <v>9.4482758620689662</v>
      </c>
      <c r="M8" s="170">
        <v>0.96140350877192982</v>
      </c>
      <c r="N8" s="170" t="s">
        <v>72</v>
      </c>
      <c r="O8" s="173">
        <v>-3.6363636363636598E-3</v>
      </c>
      <c r="P8" s="174">
        <v>5.7915040000000001E-2</v>
      </c>
      <c r="Q8" s="174">
        <v>7.8740119999999997E-2</v>
      </c>
      <c r="R8" s="174">
        <v>8.300399E-2</v>
      </c>
      <c r="S8" s="174">
        <v>5.7915040000000001E-2</v>
      </c>
      <c r="T8" s="174">
        <v>8.7301569999999995E-2</v>
      </c>
      <c r="U8" s="173">
        <v>1.6205520919939508E-2</v>
      </c>
      <c r="V8" s="174">
        <v>0.11241876370968837</v>
      </c>
      <c r="W8" s="174">
        <v>6.6307028486196448E-2</v>
      </c>
      <c r="X8" s="175">
        <v>6.0218977775886987E-2</v>
      </c>
      <c r="Y8" s="176">
        <v>0.34000000357627869</v>
      </c>
      <c r="Z8" s="177">
        <v>0.240875925460871</v>
      </c>
      <c r="AA8" s="168">
        <v>4.4000000953674316</v>
      </c>
    </row>
    <row r="9" spans="1:123" ht="14.65" customHeight="1" x14ac:dyDescent="0.2">
      <c r="A9" s="24" t="s">
        <v>110</v>
      </c>
      <c r="B9" s="24" t="s">
        <v>111</v>
      </c>
      <c r="C9" s="25" t="s">
        <v>109</v>
      </c>
      <c r="D9" s="178">
        <v>0.14099999999999999</v>
      </c>
      <c r="E9" s="168">
        <v>0.36625279999999999</v>
      </c>
      <c r="F9" s="169">
        <v>2423.5219300972312</v>
      </c>
      <c r="G9" s="170">
        <v>1.8769336461299293</v>
      </c>
      <c r="H9" s="171">
        <v>0.51819999999999999</v>
      </c>
      <c r="I9" s="172">
        <v>3.1434469338966835</v>
      </c>
      <c r="J9" s="170">
        <v>1.0767548214868392</v>
      </c>
      <c r="K9" s="170" t="s">
        <v>72</v>
      </c>
      <c r="L9" s="172" t="s">
        <v>72</v>
      </c>
      <c r="M9" s="170" t="s">
        <v>72</v>
      </c>
      <c r="N9" s="170" t="s">
        <v>72</v>
      </c>
      <c r="O9" s="173">
        <v>7.1428571428568954E-3</v>
      </c>
      <c r="P9" s="174">
        <v>6.8181820000000004E-2</v>
      </c>
      <c r="Q9" s="174">
        <v>4.4444400000000002E-2</v>
      </c>
      <c r="R9" s="174">
        <v>2.919712E-2</v>
      </c>
      <c r="S9" s="174">
        <v>1.992145E-2</v>
      </c>
      <c r="T9" s="174">
        <v>4.4444400000000002E-2</v>
      </c>
      <c r="U9" s="173">
        <v>1.3669078707069298E-2</v>
      </c>
      <c r="V9" s="174">
        <v>0.11895069524133112</v>
      </c>
      <c r="W9" s="174">
        <v>7.6155602365409955E-2</v>
      </c>
      <c r="X9" s="175">
        <v>5.6737591347373127E-2</v>
      </c>
      <c r="Y9" s="176" t="s">
        <v>72</v>
      </c>
      <c r="Z9" s="177" t="s">
        <v>72</v>
      </c>
      <c r="AA9" s="168" t="s">
        <v>72</v>
      </c>
    </row>
    <row r="10" spans="1:123" ht="14.65" customHeight="1" x14ac:dyDescent="0.2">
      <c r="A10" s="24" t="s">
        <v>112</v>
      </c>
      <c r="B10" s="24" t="s">
        <v>113</v>
      </c>
      <c r="C10" s="25" t="s">
        <v>109</v>
      </c>
      <c r="D10" s="178">
        <v>0.29199999999999998</v>
      </c>
      <c r="E10" s="168">
        <v>0.75848099999999996</v>
      </c>
      <c r="F10" s="169">
        <v>1233.2172976327317</v>
      </c>
      <c r="G10" s="170">
        <v>0.49115618982636983</v>
      </c>
      <c r="H10" s="171">
        <v>0.38179999999999997</v>
      </c>
      <c r="I10" s="172">
        <v>8.9998457607787223</v>
      </c>
      <c r="J10" s="170">
        <v>0.87642689558441234</v>
      </c>
      <c r="K10" s="170" t="s">
        <v>72</v>
      </c>
      <c r="L10" s="172" t="s">
        <v>72</v>
      </c>
      <c r="M10" s="170" t="s">
        <v>72</v>
      </c>
      <c r="N10" s="170" t="s">
        <v>72</v>
      </c>
      <c r="O10" s="173">
        <v>-1.0169491525423791E-2</v>
      </c>
      <c r="P10" s="174">
        <v>-1.016945E-2</v>
      </c>
      <c r="Q10" s="174">
        <v>4.2857139999999995E-2</v>
      </c>
      <c r="R10" s="174">
        <v>5.0359720000000004E-2</v>
      </c>
      <c r="S10" s="174">
        <v>4.2857139999999995E-2</v>
      </c>
      <c r="T10" s="174">
        <v>-1.3513530000000001E-2</v>
      </c>
      <c r="U10" s="173">
        <v>1.2379312991579256E-2</v>
      </c>
      <c r="V10" s="174">
        <v>9.8917221162790017E-2</v>
      </c>
      <c r="W10" s="174">
        <v>7.5241903234883944E-2</v>
      </c>
      <c r="X10" s="175">
        <v>3.2191780357532306E-2</v>
      </c>
      <c r="Y10" s="176">
        <v>0.33000001311302185</v>
      </c>
      <c r="Z10" s="177">
        <v>0.1301370312089789</v>
      </c>
      <c r="AA10" s="168">
        <v>3.75</v>
      </c>
    </row>
    <row r="11" spans="1:123" ht="14.65" customHeight="1" x14ac:dyDescent="0.2">
      <c r="A11" s="24" t="s">
        <v>114</v>
      </c>
      <c r="B11" s="24" t="s">
        <v>115</v>
      </c>
      <c r="C11" s="25" t="s">
        <v>109</v>
      </c>
      <c r="D11" s="178">
        <v>0.14699999999999999</v>
      </c>
      <c r="E11" s="168">
        <v>0.38183800000000001</v>
      </c>
      <c r="F11" s="169">
        <v>1160.6804759722402</v>
      </c>
      <c r="G11" s="170">
        <v>5.2641095818095236E-2</v>
      </c>
      <c r="H11" s="171">
        <v>0.44650000000000001</v>
      </c>
      <c r="I11" s="172">
        <v>13.013219884734919</v>
      </c>
      <c r="J11" s="170">
        <v>0.78170578050963946</v>
      </c>
      <c r="K11" s="170" t="s">
        <v>72</v>
      </c>
      <c r="L11" s="172">
        <v>9.7999999999999989</v>
      </c>
      <c r="M11" s="170" t="s">
        <v>72</v>
      </c>
      <c r="N11" s="170" t="s">
        <v>72</v>
      </c>
      <c r="O11" s="173">
        <v>0</v>
      </c>
      <c r="P11" s="174">
        <v>-6.7567699999999996E-3</v>
      </c>
      <c r="Q11" s="174">
        <v>-1.23742E-2</v>
      </c>
      <c r="R11" s="174">
        <v>-0.15744920000000001</v>
      </c>
      <c r="S11" s="174">
        <v>-5.0117849999999999E-2</v>
      </c>
      <c r="T11" s="174">
        <v>-4.4028829999999998E-2</v>
      </c>
      <c r="U11" s="173">
        <v>8.8712302229173087E-3</v>
      </c>
      <c r="V11" s="174">
        <v>6.0534452679192462E-2</v>
      </c>
      <c r="W11" s="174">
        <v>5.6354458375794697E-2</v>
      </c>
      <c r="X11" s="175">
        <v>4.392096988197898E-2</v>
      </c>
      <c r="Y11" s="176">
        <v>0.18199999630451202</v>
      </c>
      <c r="Z11" s="177">
        <v>0.23809521295586422</v>
      </c>
      <c r="AA11" s="168">
        <v>2</v>
      </c>
    </row>
    <row r="12" spans="1:123" ht="14.65" customHeight="1" x14ac:dyDescent="0.2">
      <c r="A12" s="24" t="s">
        <v>116</v>
      </c>
      <c r="B12" s="24" t="s">
        <v>117</v>
      </c>
      <c r="C12" s="25" t="s">
        <v>109</v>
      </c>
      <c r="D12" s="178">
        <v>0.10199999999999999</v>
      </c>
      <c r="E12" s="168">
        <v>0.26494879999999998</v>
      </c>
      <c r="F12" s="169">
        <v>592.66268033428832</v>
      </c>
      <c r="G12" s="170">
        <v>0.12691283895890199</v>
      </c>
      <c r="H12" s="171">
        <v>0.55210000000000004</v>
      </c>
      <c r="I12" s="172">
        <v>9.8379627789980102</v>
      </c>
      <c r="J12" s="170">
        <v>0.87466727872512362</v>
      </c>
      <c r="K12" s="170" t="s">
        <v>72</v>
      </c>
      <c r="L12" s="172" t="s">
        <v>72</v>
      </c>
      <c r="M12" s="170" t="s">
        <v>72</v>
      </c>
      <c r="N12" s="170" t="s">
        <v>72</v>
      </c>
      <c r="O12" s="173">
        <v>0</v>
      </c>
      <c r="P12" s="174">
        <v>3.030304E-2</v>
      </c>
      <c r="Q12" s="174">
        <v>9.9009549999999995E-3</v>
      </c>
      <c r="R12" s="174">
        <v>5.1546359999999999E-2</v>
      </c>
      <c r="S12" s="174">
        <v>-8.9285739999999988E-2</v>
      </c>
      <c r="T12" s="174">
        <v>5.1546359999999999E-2</v>
      </c>
      <c r="U12" s="173">
        <v>1.0509885157013888E-2</v>
      </c>
      <c r="V12" s="174">
        <v>7.3310396970993508E-2</v>
      </c>
      <c r="W12" s="174">
        <v>9.7302365572269844E-2</v>
      </c>
      <c r="X12" s="175">
        <v>2.4019608128012394E-2</v>
      </c>
      <c r="Y12" s="176">
        <v>0.10199999809265137</v>
      </c>
      <c r="Z12" s="177">
        <v>-1.8699496284746431E-8</v>
      </c>
      <c r="AA12" s="168">
        <v>3</v>
      </c>
    </row>
    <row r="13" spans="1:123" ht="14.65" customHeight="1" x14ac:dyDescent="0.2">
      <c r="A13" s="24" t="s">
        <v>118</v>
      </c>
      <c r="B13" s="24" t="s">
        <v>119</v>
      </c>
      <c r="C13" s="25" t="s">
        <v>109</v>
      </c>
      <c r="D13" s="178">
        <v>0.155</v>
      </c>
      <c r="E13" s="168">
        <v>0.40261829999999998</v>
      </c>
      <c r="F13" s="169">
        <v>945.99054756178111</v>
      </c>
      <c r="G13" s="170">
        <v>7.8478125257632272E-3</v>
      </c>
      <c r="H13" s="171">
        <v>0.29920000000000002</v>
      </c>
      <c r="I13" s="172">
        <v>10.06101526626593</v>
      </c>
      <c r="J13" s="170">
        <v>0.97705146339247917</v>
      </c>
      <c r="K13" s="170" t="s">
        <v>72</v>
      </c>
      <c r="L13" s="172">
        <v>9.117647058823529</v>
      </c>
      <c r="M13" s="170" t="s">
        <v>72</v>
      </c>
      <c r="N13" s="170" t="s">
        <v>72</v>
      </c>
      <c r="O13" s="173">
        <v>0</v>
      </c>
      <c r="P13" s="174">
        <v>-6.4102769999999998E-3</v>
      </c>
      <c r="Q13" s="174">
        <v>-7.7380940000000009E-2</v>
      </c>
      <c r="R13" s="174">
        <v>3.3333290000000002E-2</v>
      </c>
      <c r="S13" s="174">
        <v>-5.4878070000000001E-2</v>
      </c>
      <c r="T13" s="174">
        <v>-6.0606099999999996E-2</v>
      </c>
      <c r="U13" s="173">
        <v>1.2128463826278519E-2</v>
      </c>
      <c r="V13" s="174">
        <v>9.7776085012817274E-2</v>
      </c>
      <c r="W13" s="174">
        <v>7.1669286822100872E-2</v>
      </c>
      <c r="X13" s="175">
        <v>3.2258063795105103E-2</v>
      </c>
      <c r="Y13" s="176">
        <v>0.18400000035762787</v>
      </c>
      <c r="Z13" s="177">
        <v>0.1870967765008249</v>
      </c>
      <c r="AA13" s="168">
        <v>3</v>
      </c>
    </row>
    <row r="14" spans="1:123" ht="14.65" customHeight="1" x14ac:dyDescent="0.2">
      <c r="A14" s="24" t="s">
        <v>120</v>
      </c>
      <c r="B14" s="24" t="s">
        <v>121</v>
      </c>
      <c r="C14" s="25" t="s">
        <v>109</v>
      </c>
      <c r="D14" s="178">
        <v>0.22</v>
      </c>
      <c r="E14" s="168">
        <v>0.57145829999999997</v>
      </c>
      <c r="F14" s="169">
        <v>534.70621998844501</v>
      </c>
      <c r="G14" s="170">
        <v>0.19878491267565004</v>
      </c>
      <c r="H14" s="171">
        <v>0.4496</v>
      </c>
      <c r="I14" s="172">
        <v>6.8048252028427809</v>
      </c>
      <c r="J14" s="170">
        <v>1.4581509965057036</v>
      </c>
      <c r="K14" s="170">
        <v>37.267358838394486</v>
      </c>
      <c r="L14" s="172" t="s">
        <v>72</v>
      </c>
      <c r="M14" s="170" t="s">
        <v>72</v>
      </c>
      <c r="N14" s="170" t="s">
        <v>72</v>
      </c>
      <c r="O14" s="173">
        <v>-1.7857142857142905E-2</v>
      </c>
      <c r="P14" s="174">
        <v>2.32558E-2</v>
      </c>
      <c r="Q14" s="174">
        <v>-7.7844339999999998E-2</v>
      </c>
      <c r="R14" s="174">
        <v>-9.9415220000000012E-2</v>
      </c>
      <c r="S14" s="174">
        <v>-0.2</v>
      </c>
      <c r="T14" s="174">
        <v>-6.6666669999999997E-2</v>
      </c>
      <c r="U14" s="173">
        <v>2.8921900919180163E-2</v>
      </c>
      <c r="V14" s="174">
        <v>0.15455931991498939</v>
      </c>
      <c r="W14" s="174">
        <v>-1.6203733852251309E-2</v>
      </c>
      <c r="X14" s="175">
        <v>6.4935065297917885E-2</v>
      </c>
      <c r="Y14" s="176" t="s">
        <v>72</v>
      </c>
      <c r="Z14" s="177" t="s">
        <v>72</v>
      </c>
      <c r="AA14" s="168">
        <v>0</v>
      </c>
    </row>
    <row r="15" spans="1:123" ht="14.65" customHeight="1" x14ac:dyDescent="0.2">
      <c r="A15" s="24" t="s">
        <v>122</v>
      </c>
      <c r="B15" s="24" t="s">
        <v>123</v>
      </c>
      <c r="C15" s="25" t="s">
        <v>109</v>
      </c>
      <c r="D15" s="178">
        <v>0.14799999999999999</v>
      </c>
      <c r="E15" s="168">
        <v>0.38443559999999999</v>
      </c>
      <c r="F15" s="169">
        <v>641.7638788270956</v>
      </c>
      <c r="G15" s="170">
        <v>7.4986917170108108E-2</v>
      </c>
      <c r="H15" s="171">
        <v>0.63400000000000001</v>
      </c>
      <c r="I15" s="172">
        <v>9.7183007359215079</v>
      </c>
      <c r="J15" s="170">
        <v>0.63828886393242557</v>
      </c>
      <c r="K15" s="170" t="s">
        <v>72</v>
      </c>
      <c r="L15" s="172" t="s">
        <v>72</v>
      </c>
      <c r="M15" s="170" t="s">
        <v>72</v>
      </c>
      <c r="N15" s="170" t="s">
        <v>72</v>
      </c>
      <c r="O15" s="173">
        <v>0</v>
      </c>
      <c r="P15" s="174">
        <v>-1.3333370000000001E-2</v>
      </c>
      <c r="Q15" s="174">
        <v>3.4964990000000001E-2</v>
      </c>
      <c r="R15" s="174">
        <v>1.3698650000000001E-2</v>
      </c>
      <c r="S15" s="174">
        <v>-5.1282069999999999E-2</v>
      </c>
      <c r="T15" s="174">
        <v>-3.8961030000000001E-2</v>
      </c>
      <c r="U15" s="173">
        <v>7.4141344930556356E-3</v>
      </c>
      <c r="V15" s="174">
        <v>6.7919194298839747E-2</v>
      </c>
      <c r="W15" s="174">
        <v>5.9325926429336394E-2</v>
      </c>
      <c r="X15" s="175" t="s">
        <v>72</v>
      </c>
      <c r="Y15" s="176">
        <v>0.16099999845027924</v>
      </c>
      <c r="Z15" s="177">
        <v>8.783782736675172E-2</v>
      </c>
      <c r="AA15" s="168">
        <v>3.5</v>
      </c>
    </row>
    <row r="16" spans="1:123" ht="14.65" customHeight="1" x14ac:dyDescent="0.2">
      <c r="A16" s="24" t="s">
        <v>124</v>
      </c>
      <c r="B16" s="24" t="s">
        <v>125</v>
      </c>
      <c r="C16" s="25" t="s">
        <v>109</v>
      </c>
      <c r="D16" s="178">
        <v>0.217</v>
      </c>
      <c r="E16" s="168">
        <v>0.56366559999999999</v>
      </c>
      <c r="F16" s="169">
        <v>90.871007253445455</v>
      </c>
      <c r="G16" s="170" t="s">
        <v>105</v>
      </c>
      <c r="H16" s="171">
        <v>8.9030000000000095E-2</v>
      </c>
      <c r="I16" s="172">
        <v>12.217780120952275</v>
      </c>
      <c r="J16" s="170">
        <v>0.92551905026718462</v>
      </c>
      <c r="K16" s="170" t="s">
        <v>72</v>
      </c>
      <c r="L16" s="172" t="s">
        <v>72</v>
      </c>
      <c r="M16" s="170">
        <v>0.90416666666666667</v>
      </c>
      <c r="N16" s="170" t="s">
        <v>72</v>
      </c>
      <c r="O16" s="173">
        <v>0</v>
      </c>
      <c r="P16" s="174">
        <v>0</v>
      </c>
      <c r="Q16" s="174">
        <v>0</v>
      </c>
      <c r="R16" s="174">
        <v>8.4999980000000003E-2</v>
      </c>
      <c r="S16" s="174">
        <v>0.16042780000000001</v>
      </c>
      <c r="T16" s="174">
        <v>0</v>
      </c>
      <c r="U16" s="173">
        <v>2.4234481837867042E-2</v>
      </c>
      <c r="V16" s="174">
        <v>7.7883402349102543E-2</v>
      </c>
      <c r="W16" s="174">
        <v>0.23165411773924077</v>
      </c>
      <c r="X16" s="175">
        <v>2.5581395210221756E-2</v>
      </c>
      <c r="Y16" s="176">
        <v>0.23299999535083771</v>
      </c>
      <c r="Z16" s="177">
        <v>7.3732697469298225E-2</v>
      </c>
      <c r="AA16" s="168">
        <v>3</v>
      </c>
    </row>
    <row r="17" spans="1:27" ht="14.65" customHeight="1" x14ac:dyDescent="0.2">
      <c r="A17" s="24" t="s">
        <v>126</v>
      </c>
      <c r="B17" s="24" t="s">
        <v>127</v>
      </c>
      <c r="C17" s="25" t="s">
        <v>109</v>
      </c>
      <c r="D17" s="178">
        <v>8.2000000000000003E-2</v>
      </c>
      <c r="E17" s="168">
        <v>0.2129981</v>
      </c>
      <c r="F17" s="169">
        <v>37.273694773411705</v>
      </c>
      <c r="G17" s="170">
        <v>2.7018263502060973E-2</v>
      </c>
      <c r="H17" s="171">
        <v>0.73560000000000003</v>
      </c>
      <c r="I17" s="172">
        <v>8.9275995933561791</v>
      </c>
      <c r="J17" s="170">
        <v>0.70647084426271034</v>
      </c>
      <c r="K17" s="170">
        <v>2.1874101543056246</v>
      </c>
      <c r="L17" s="172" t="s">
        <v>72</v>
      </c>
      <c r="M17" s="170" t="s">
        <v>72</v>
      </c>
      <c r="N17" s="170" t="s">
        <v>72</v>
      </c>
      <c r="O17" s="173">
        <v>2.4999999999999911E-2</v>
      </c>
      <c r="P17" s="174">
        <v>5.1282029999999999E-2</v>
      </c>
      <c r="Q17" s="174">
        <v>-3.529413E-2</v>
      </c>
      <c r="R17" s="174">
        <v>2.5000019999999998E-2</v>
      </c>
      <c r="S17" s="174">
        <v>2.5000019999999998E-2</v>
      </c>
      <c r="T17" s="174">
        <v>1.2345680000000001E-2</v>
      </c>
      <c r="U17" s="173">
        <v>6.3723452412933063E-2</v>
      </c>
      <c r="V17" s="174">
        <v>7.5064122948845804E-2</v>
      </c>
      <c r="W17" s="174">
        <v>0.16518734956715511</v>
      </c>
      <c r="X17" s="175">
        <v>8.5365856293498008E-2</v>
      </c>
      <c r="Y17" s="176">
        <v>9.3999996781349182E-2</v>
      </c>
      <c r="Z17" s="177">
        <v>0.14634142416279494</v>
      </c>
      <c r="AA17" s="168">
        <v>4</v>
      </c>
    </row>
    <row r="18" spans="1:27" ht="14.65" customHeight="1" x14ac:dyDescent="0.2">
      <c r="A18" s="24" t="s">
        <v>128</v>
      </c>
      <c r="B18" s="24" t="s">
        <v>129</v>
      </c>
      <c r="C18" s="25" t="s">
        <v>109</v>
      </c>
      <c r="D18" s="178">
        <v>8.5000000000000006E-2</v>
      </c>
      <c r="E18" s="168">
        <v>0.22079070000000001</v>
      </c>
      <c r="F18" s="169">
        <v>63.380763880317168</v>
      </c>
      <c r="G18" s="170">
        <v>0.22555489574922349</v>
      </c>
      <c r="H18" s="171">
        <v>0.62080000000000002</v>
      </c>
      <c r="I18" s="172">
        <v>22.825983787094707</v>
      </c>
      <c r="J18" s="170">
        <v>0.56493820815508444</v>
      </c>
      <c r="K18" s="170" t="s">
        <v>72</v>
      </c>
      <c r="L18" s="172" t="s">
        <v>72</v>
      </c>
      <c r="M18" s="170" t="s">
        <v>72</v>
      </c>
      <c r="N18" s="170" t="s">
        <v>72</v>
      </c>
      <c r="O18" s="173">
        <v>2.4096385542168752E-2</v>
      </c>
      <c r="P18" s="174">
        <v>4.9382710000000003E-2</v>
      </c>
      <c r="Q18" s="174">
        <v>0.2499999</v>
      </c>
      <c r="R18" s="174">
        <v>0.28350419999999998</v>
      </c>
      <c r="S18" s="174">
        <v>6.5298789999999997E-3</v>
      </c>
      <c r="T18" s="174">
        <v>0.28350419999999998</v>
      </c>
      <c r="U18" s="173">
        <v>1.5755103568287711E-2</v>
      </c>
      <c r="V18" s="174">
        <v>2.6125944428068329E-2</v>
      </c>
      <c r="W18" s="174">
        <v>-5.6252175303601838E-3</v>
      </c>
      <c r="X18" s="175">
        <v>5.644954302731682E-2</v>
      </c>
      <c r="Y18" s="176" t="s">
        <v>72</v>
      </c>
      <c r="Z18" s="177" t="s">
        <v>72</v>
      </c>
      <c r="AA18" s="168">
        <v>0</v>
      </c>
    </row>
    <row r="19" spans="1:27" ht="14.65" customHeight="1" x14ac:dyDescent="0.2">
      <c r="A19" s="24" t="s">
        <v>130</v>
      </c>
      <c r="B19" s="24" t="s">
        <v>131</v>
      </c>
      <c r="C19" s="25" t="s">
        <v>109</v>
      </c>
      <c r="D19" s="178">
        <v>6.0999999999999999E-2</v>
      </c>
      <c r="E19" s="168">
        <v>0.1584498</v>
      </c>
      <c r="F19" s="169">
        <v>56.426828750804304</v>
      </c>
      <c r="G19" s="170">
        <v>2.2468155664622954E-2</v>
      </c>
      <c r="H19" s="171">
        <v>0.39839999999999998</v>
      </c>
      <c r="I19" s="172">
        <v>5.7476680189817602</v>
      </c>
      <c r="J19" s="170">
        <v>0.45280081866264593</v>
      </c>
      <c r="K19" s="170">
        <v>9.7965191435131942</v>
      </c>
      <c r="L19" s="172">
        <v>10.166666666666666</v>
      </c>
      <c r="M19" s="170" t="s">
        <v>72</v>
      </c>
      <c r="N19" s="170" t="s">
        <v>72</v>
      </c>
      <c r="O19" s="173">
        <v>1.6666666666666607E-2</v>
      </c>
      <c r="P19" s="174">
        <v>8.9285680000000006E-2</v>
      </c>
      <c r="Q19" s="174">
        <v>3.3898299999999999E-2</v>
      </c>
      <c r="R19" s="174">
        <v>8.9285680000000006E-2</v>
      </c>
      <c r="S19" s="174">
        <v>5.172417E-2</v>
      </c>
      <c r="T19" s="174">
        <v>7.0175440000000006E-2</v>
      </c>
      <c r="U19" s="173">
        <v>1.983500958760288E-2</v>
      </c>
      <c r="V19" s="174">
        <v>4.4722178355368694E-2</v>
      </c>
      <c r="W19" s="174">
        <v>3.2211672683310613E-2</v>
      </c>
      <c r="X19" s="175">
        <v>5.7377050951367518E-2</v>
      </c>
      <c r="Y19" s="176" t="s">
        <v>72</v>
      </c>
      <c r="Z19" s="177" t="s">
        <v>72</v>
      </c>
      <c r="AA19" s="168">
        <v>5</v>
      </c>
    </row>
    <row r="20" spans="1:27" ht="14.65" customHeight="1" x14ac:dyDescent="0.2">
      <c r="A20" s="32" t="s">
        <v>132</v>
      </c>
      <c r="B20" s="32" t="s">
        <v>133</v>
      </c>
      <c r="C20" s="33" t="s">
        <v>109</v>
      </c>
      <c r="D20" s="179">
        <v>5.2999999999999999E-2</v>
      </c>
      <c r="E20" s="180">
        <v>0.1376695</v>
      </c>
      <c r="F20" s="181">
        <v>42.283578644441178</v>
      </c>
      <c r="G20" s="182">
        <v>2.1339640077603778E-2</v>
      </c>
      <c r="H20" s="183">
        <v>0.58799999999999997</v>
      </c>
      <c r="I20" s="184">
        <v>14.544456469306045</v>
      </c>
      <c r="J20" s="182">
        <v>0.41769314737825802</v>
      </c>
      <c r="K20" s="182">
        <v>10.263384711557391</v>
      </c>
      <c r="L20" s="184">
        <v>17.666666666666664</v>
      </c>
      <c r="M20" s="182" t="s">
        <v>72</v>
      </c>
      <c r="N20" s="182" t="s">
        <v>72</v>
      </c>
      <c r="O20" s="185">
        <v>3.9215686274509887E-2</v>
      </c>
      <c r="P20" s="186">
        <v>0.1041667</v>
      </c>
      <c r="Q20" s="186">
        <v>0.12765959999999998</v>
      </c>
      <c r="R20" s="186">
        <v>0.20454550000000002</v>
      </c>
      <c r="S20" s="186">
        <v>0.12765959999999998</v>
      </c>
      <c r="T20" s="186">
        <v>0.23255809999999999</v>
      </c>
      <c r="U20" s="185">
        <v>1.1060645747977405E-2</v>
      </c>
      <c r="V20" s="186">
        <v>2.8943148311003052E-2</v>
      </c>
      <c r="W20" s="186">
        <v>4.3608236366561207E-2</v>
      </c>
      <c r="X20" s="187">
        <v>3.0566037650097092E-2</v>
      </c>
      <c r="Y20" s="188" t="s">
        <v>72</v>
      </c>
      <c r="Z20" s="183" t="s">
        <v>72</v>
      </c>
      <c r="AA20" s="180" t="s">
        <v>72</v>
      </c>
    </row>
    <row r="21" spans="1:27" ht="14.65" customHeight="1" x14ac:dyDescent="0.2">
      <c r="A21" s="24" t="s">
        <v>134</v>
      </c>
      <c r="B21" s="24" t="s">
        <v>135</v>
      </c>
      <c r="C21" s="25" t="s">
        <v>136</v>
      </c>
      <c r="D21" s="178">
        <v>0.14799999999999999</v>
      </c>
      <c r="E21" s="168">
        <v>0.38443559999999999</v>
      </c>
      <c r="F21" s="169">
        <v>1664.8025378071304</v>
      </c>
      <c r="G21" s="170">
        <v>1.3656988971251349</v>
      </c>
      <c r="H21" s="171">
        <v>0.48809999999999998</v>
      </c>
      <c r="I21" s="172">
        <v>13.687228512655937</v>
      </c>
      <c r="J21" s="170">
        <v>1.0385865743940323</v>
      </c>
      <c r="K21" s="170">
        <v>11.52027929825233</v>
      </c>
      <c r="L21" s="172">
        <v>12.333333333333332</v>
      </c>
      <c r="M21" s="170" t="s">
        <v>72</v>
      </c>
      <c r="N21" s="170">
        <v>9.8002590165174119</v>
      </c>
      <c r="O21" s="173">
        <v>2.7777777777777901E-2</v>
      </c>
      <c r="P21" s="174">
        <v>0.12121209999999999</v>
      </c>
      <c r="Q21" s="174">
        <v>0.13846159999999999</v>
      </c>
      <c r="R21" s="174">
        <v>0.1044776</v>
      </c>
      <c r="S21" s="174">
        <v>3.4964990000000001E-2</v>
      </c>
      <c r="T21" s="174">
        <v>7.246379E-2</v>
      </c>
      <c r="U21" s="173">
        <v>4.2268910822655811E-2</v>
      </c>
      <c r="V21" s="174">
        <v>7.5911574576756208E-2</v>
      </c>
      <c r="W21" s="174">
        <v>6.4190003808888119E-2</v>
      </c>
      <c r="X21" s="175">
        <v>7.2094592945398508E-2</v>
      </c>
      <c r="Y21" s="176">
        <v>0.16760000586509705</v>
      </c>
      <c r="Z21" s="177">
        <v>0.13243247206146669</v>
      </c>
      <c r="AA21" s="168">
        <v>4.4000000953674316</v>
      </c>
    </row>
    <row r="22" spans="1:27" ht="14.65" customHeight="1" x14ac:dyDescent="0.2">
      <c r="A22" s="24" t="s">
        <v>137</v>
      </c>
      <c r="B22" s="24" t="s">
        <v>138</v>
      </c>
      <c r="C22" s="25" t="s">
        <v>136</v>
      </c>
      <c r="D22" s="178">
        <v>0.25600000000000001</v>
      </c>
      <c r="E22" s="168">
        <v>0.66496960000000005</v>
      </c>
      <c r="F22" s="169">
        <v>512.14628062071881</v>
      </c>
      <c r="G22" s="170">
        <v>0.73599484712374996</v>
      </c>
      <c r="H22" s="171">
        <v>0.38900000000000001</v>
      </c>
      <c r="I22" s="172">
        <v>12.687085546602612</v>
      </c>
      <c r="J22" s="170">
        <v>1.4723389066745034</v>
      </c>
      <c r="K22" s="170">
        <v>5.9432996949072985</v>
      </c>
      <c r="L22" s="172">
        <v>10.666666666666666</v>
      </c>
      <c r="M22" s="170">
        <v>1.3473684210526315</v>
      </c>
      <c r="N22" s="170">
        <v>5.7866192307692312</v>
      </c>
      <c r="O22" s="173">
        <v>-3.8910505836575737E-3</v>
      </c>
      <c r="P22" s="174">
        <v>9.8712469999999997E-2</v>
      </c>
      <c r="Q22" s="174">
        <v>5.785125E-2</v>
      </c>
      <c r="R22" s="174">
        <v>-7.2463739999999999E-2</v>
      </c>
      <c r="S22" s="174">
        <v>-0.13513510000000001</v>
      </c>
      <c r="T22" s="174">
        <v>-7.5812309999999994E-2</v>
      </c>
      <c r="U22" s="173">
        <v>5.616031404061092E-2</v>
      </c>
      <c r="V22" s="174">
        <v>0.11750508696104203</v>
      </c>
      <c r="W22" s="174">
        <v>8.5715340341515789E-2</v>
      </c>
      <c r="X22" s="175">
        <v>8.7773434643168002E-2</v>
      </c>
      <c r="Y22" s="176">
        <v>0.34000000357627869</v>
      </c>
      <c r="Z22" s="177">
        <v>0.32812501396983862</v>
      </c>
      <c r="AA22" s="168">
        <v>4.6666665077209473</v>
      </c>
    </row>
    <row r="23" spans="1:27" ht="14.65" customHeight="1" x14ac:dyDescent="0.2">
      <c r="A23" s="24" t="s">
        <v>139</v>
      </c>
      <c r="B23" s="24" t="s">
        <v>140</v>
      </c>
      <c r="C23" s="25" t="s">
        <v>136</v>
      </c>
      <c r="D23" s="178">
        <v>0.56899999999999995</v>
      </c>
      <c r="E23" s="168">
        <v>1.4779990000000001</v>
      </c>
      <c r="F23" s="169">
        <v>154.04295947994291</v>
      </c>
      <c r="G23" s="170">
        <v>5.9158377583848863E-3</v>
      </c>
      <c r="H23" s="171">
        <v>0.33900000000000002</v>
      </c>
      <c r="I23" s="172">
        <v>14.292891377092337</v>
      </c>
      <c r="J23" s="170">
        <v>1.1155987877853619</v>
      </c>
      <c r="K23" s="170">
        <v>6.6553012610929478</v>
      </c>
      <c r="L23" s="172">
        <v>14.224999999999998</v>
      </c>
      <c r="M23" s="170" t="s">
        <v>72</v>
      </c>
      <c r="N23" s="170" t="s">
        <v>72</v>
      </c>
      <c r="O23" s="173">
        <v>0</v>
      </c>
      <c r="P23" s="174">
        <v>-1.7543729999999998E-3</v>
      </c>
      <c r="Q23" s="174">
        <v>-3.5593180000000002E-2</v>
      </c>
      <c r="R23" s="174">
        <v>-0.18597999999999998</v>
      </c>
      <c r="S23" s="174">
        <v>-0.28875000000000001</v>
      </c>
      <c r="T23" s="174">
        <v>-0.1219136</v>
      </c>
      <c r="U23" s="173">
        <v>2.2865111401150745E-2</v>
      </c>
      <c r="V23" s="174">
        <v>7.8002752113229809E-2</v>
      </c>
      <c r="W23" s="174">
        <v>5.2729421043613008E-2</v>
      </c>
      <c r="X23" s="175">
        <v>6.5026362876690974E-2</v>
      </c>
      <c r="Y23" s="176">
        <v>0.69999998807907104</v>
      </c>
      <c r="Z23" s="177">
        <v>0.2302284500510916</v>
      </c>
      <c r="AA23" s="168">
        <v>5</v>
      </c>
    </row>
    <row r="24" spans="1:27" ht="14.65" customHeight="1" x14ac:dyDescent="0.2">
      <c r="A24" s="24" t="s">
        <v>141</v>
      </c>
      <c r="B24" s="24" t="s">
        <v>142</v>
      </c>
      <c r="C24" s="25" t="s">
        <v>136</v>
      </c>
      <c r="D24" s="178">
        <v>0.66</v>
      </c>
      <c r="E24" s="168">
        <v>1.714375</v>
      </c>
      <c r="F24" s="169">
        <v>107.13979391646818</v>
      </c>
      <c r="G24" s="170">
        <v>1.0940169770833333E-2</v>
      </c>
      <c r="H24" s="171">
        <v>0.39100000000000001</v>
      </c>
      <c r="I24" s="172">
        <v>8.0992529817035877</v>
      </c>
      <c r="J24" s="170">
        <v>0.50953202102905493</v>
      </c>
      <c r="K24" s="170">
        <v>3.432404269383742</v>
      </c>
      <c r="L24" s="172">
        <v>7.8571428571428568</v>
      </c>
      <c r="M24" s="170" t="s">
        <v>72</v>
      </c>
      <c r="N24" s="170" t="s">
        <v>72</v>
      </c>
      <c r="O24" s="173">
        <v>-1.3452914798206317E-2</v>
      </c>
      <c r="P24" s="174">
        <v>-5.03597E-2</v>
      </c>
      <c r="Q24" s="174">
        <v>-0.10204079999999999</v>
      </c>
      <c r="R24" s="174">
        <v>-5.714284E-2</v>
      </c>
      <c r="S24" s="174">
        <v>-0.17499999999999999</v>
      </c>
      <c r="T24" s="174">
        <v>-0.12</v>
      </c>
      <c r="U24" s="173">
        <v>2.1511384372638914E-2</v>
      </c>
      <c r="V24" s="174">
        <v>6.2607920709426071E-2</v>
      </c>
      <c r="W24" s="174">
        <v>5.1785941905840384E-2</v>
      </c>
      <c r="X24" s="175">
        <v>7.57575768864516E-2</v>
      </c>
      <c r="Y24" s="176" t="s">
        <v>72</v>
      </c>
      <c r="Z24" s="177" t="s">
        <v>72</v>
      </c>
      <c r="AA24" s="168">
        <v>3</v>
      </c>
    </row>
    <row r="25" spans="1:27" ht="14.65" customHeight="1" x14ac:dyDescent="0.2">
      <c r="A25" s="24" t="s">
        <v>143</v>
      </c>
      <c r="B25" s="24" t="s">
        <v>144</v>
      </c>
      <c r="C25" s="25" t="s">
        <v>136</v>
      </c>
      <c r="D25" s="178">
        <v>0.29799999999999999</v>
      </c>
      <c r="E25" s="168">
        <v>0.77406620000000004</v>
      </c>
      <c r="F25" s="169">
        <v>6192.3685254225438</v>
      </c>
      <c r="G25" s="170">
        <v>2.3035454228563093</v>
      </c>
      <c r="H25" s="171">
        <v>0.25</v>
      </c>
      <c r="I25" s="172" t="s">
        <v>72</v>
      </c>
      <c r="J25" s="170">
        <v>2.5646349998897389</v>
      </c>
      <c r="K25" s="170" t="s">
        <v>72</v>
      </c>
      <c r="L25" s="172">
        <v>9.3125</v>
      </c>
      <c r="M25" s="170" t="s">
        <v>72</v>
      </c>
      <c r="N25" s="170">
        <v>4.9293981481481479</v>
      </c>
      <c r="O25" s="173">
        <v>5.6737588652482351E-2</v>
      </c>
      <c r="P25" s="174">
        <v>0.11610490000000001</v>
      </c>
      <c r="Q25" s="174">
        <v>-8.307689E-2</v>
      </c>
      <c r="R25" s="174">
        <v>-0.15340909999999999</v>
      </c>
      <c r="S25" s="174" t="s">
        <v>72</v>
      </c>
      <c r="T25" s="174">
        <v>-0.115727</v>
      </c>
      <c r="U25" s="173" t="s">
        <v>72</v>
      </c>
      <c r="V25" s="174" t="s">
        <v>72</v>
      </c>
      <c r="W25" s="174" t="s">
        <v>72</v>
      </c>
      <c r="X25" s="175">
        <v>9.6778522851883167E-2</v>
      </c>
      <c r="Y25" s="176">
        <v>0.34899997711181641</v>
      </c>
      <c r="Z25" s="177">
        <v>0.17114086279133023</v>
      </c>
      <c r="AA25" s="168">
        <v>4.3333334922790527</v>
      </c>
    </row>
    <row r="26" spans="1:27" ht="14.65" customHeight="1" x14ac:dyDescent="0.2">
      <c r="A26" s="32" t="s">
        <v>145</v>
      </c>
      <c r="B26" s="32" t="s">
        <v>146</v>
      </c>
      <c r="C26" s="33" t="s">
        <v>136</v>
      </c>
      <c r="D26" s="179">
        <v>7.0999999999999994E-2</v>
      </c>
      <c r="E26" s="180">
        <v>0.18442520000000001</v>
      </c>
      <c r="F26" s="181">
        <v>131.75108251957235</v>
      </c>
      <c r="G26" s="182">
        <v>7.962482681397183E-2</v>
      </c>
      <c r="H26" s="183">
        <v>0.31490000000000001</v>
      </c>
      <c r="I26" s="184">
        <v>3.5094657863961816</v>
      </c>
      <c r="J26" s="182">
        <v>0.37832828725597267</v>
      </c>
      <c r="K26" s="182">
        <v>3.5057724001453634</v>
      </c>
      <c r="L26" s="184" t="s">
        <v>72</v>
      </c>
      <c r="M26" s="182" t="s">
        <v>72</v>
      </c>
      <c r="N26" s="182" t="s">
        <v>72</v>
      </c>
      <c r="O26" s="185">
        <v>2.8985507246376718E-2</v>
      </c>
      <c r="P26" s="186">
        <v>5.970147E-2</v>
      </c>
      <c r="Q26" s="186">
        <v>7.5757580000000005E-2</v>
      </c>
      <c r="R26" s="186">
        <v>-7.792207000000001E-2</v>
      </c>
      <c r="S26" s="186">
        <v>-0.10126590000000001</v>
      </c>
      <c r="T26" s="186">
        <v>9.2307729999999991E-2</v>
      </c>
      <c r="U26" s="185">
        <v>6.0557373756831921E-2</v>
      </c>
      <c r="V26" s="186">
        <v>0.11218252913708668</v>
      </c>
      <c r="W26" s="186">
        <v>8.1429345802192354E-2</v>
      </c>
      <c r="X26" s="187">
        <v>0.23943663273059149</v>
      </c>
      <c r="Y26" s="188" t="s">
        <v>72</v>
      </c>
      <c r="Z26" s="183" t="s">
        <v>72</v>
      </c>
      <c r="AA26" s="180" t="s">
        <v>72</v>
      </c>
    </row>
    <row r="27" spans="1:27" ht="14.65" customHeight="1" x14ac:dyDescent="0.2">
      <c r="A27" s="24" t="s">
        <v>147</v>
      </c>
      <c r="B27" s="24" t="s">
        <v>148</v>
      </c>
      <c r="C27" s="25" t="s">
        <v>149</v>
      </c>
      <c r="D27" s="178">
        <v>0.28599999999999998</v>
      </c>
      <c r="E27" s="168">
        <v>0.74289570000000005</v>
      </c>
      <c r="F27" s="169">
        <v>175.62341574044086</v>
      </c>
      <c r="G27" s="170">
        <v>8.394308401551398E-2</v>
      </c>
      <c r="H27" s="171">
        <v>0.44219999999999998</v>
      </c>
      <c r="I27" s="172">
        <v>6.3271539611397811</v>
      </c>
      <c r="J27" s="170">
        <v>0.75055615463891212</v>
      </c>
      <c r="K27" s="170">
        <v>5.8756715674397864</v>
      </c>
      <c r="L27" s="172" t="s">
        <v>72</v>
      </c>
      <c r="M27" s="170" t="s">
        <v>72</v>
      </c>
      <c r="N27" s="170" t="s">
        <v>72</v>
      </c>
      <c r="O27" s="173">
        <v>-1.379310344827589E-2</v>
      </c>
      <c r="P27" s="174">
        <v>-6.9444019999999997E-3</v>
      </c>
      <c r="Q27" s="174">
        <v>-0.14161180000000001</v>
      </c>
      <c r="R27" s="174">
        <v>-0.22088249999999998</v>
      </c>
      <c r="S27" s="174">
        <v>-0.26178609999999997</v>
      </c>
      <c r="T27" s="174">
        <v>-0.23895469999999999</v>
      </c>
      <c r="U27" s="173">
        <v>4.4773473652783995E-2</v>
      </c>
      <c r="V27" s="174">
        <v>0.12014996839147007</v>
      </c>
      <c r="W27" s="174">
        <v>6.5007798141014719E-2</v>
      </c>
      <c r="X27" s="175">
        <v>0.10489510255051661</v>
      </c>
      <c r="Y27" s="176">
        <v>0.44800001382827759</v>
      </c>
      <c r="Z27" s="177">
        <v>0.56643361478418752</v>
      </c>
      <c r="AA27" s="168">
        <v>4.5</v>
      </c>
    </row>
    <row r="28" spans="1:27" ht="14.65" customHeight="1" x14ac:dyDescent="0.2">
      <c r="A28" s="24" t="s">
        <v>150</v>
      </c>
      <c r="B28" s="24" t="s">
        <v>151</v>
      </c>
      <c r="C28" s="25" t="s">
        <v>149</v>
      </c>
      <c r="D28" s="178">
        <v>2.4</v>
      </c>
      <c r="E28" s="168">
        <v>6.2340900000000001</v>
      </c>
      <c r="F28" s="169">
        <v>559.18334570174716</v>
      </c>
      <c r="G28" s="170">
        <v>4.2860225937374999E-2</v>
      </c>
      <c r="H28" s="171">
        <v>0.30680000000000002</v>
      </c>
      <c r="I28" s="172">
        <v>9.4910807389099947</v>
      </c>
      <c r="J28" s="170">
        <v>1.4843995191812993</v>
      </c>
      <c r="K28" s="170">
        <v>4.5857014752250134</v>
      </c>
      <c r="L28" s="172">
        <v>8.8888888888888875</v>
      </c>
      <c r="M28" s="170" t="s">
        <v>72</v>
      </c>
      <c r="N28" s="170" t="s">
        <v>72</v>
      </c>
      <c r="O28" s="173">
        <v>0.16504854368932032</v>
      </c>
      <c r="P28" s="174">
        <v>0.16504860000000002</v>
      </c>
      <c r="Q28" s="174">
        <v>-1.2345710000000001E-2</v>
      </c>
      <c r="R28" s="174">
        <v>-0.04</v>
      </c>
      <c r="S28" s="174">
        <v>-9.4339659999999992E-2</v>
      </c>
      <c r="T28" s="174">
        <v>-0.14285709999999999</v>
      </c>
      <c r="U28" s="173">
        <v>0.12371227263462345</v>
      </c>
      <c r="V28" s="174">
        <v>0.16564034472417638</v>
      </c>
      <c r="W28" s="174">
        <v>0.13440085628228365</v>
      </c>
      <c r="X28" s="175">
        <v>3.8124999652306243E-2</v>
      </c>
      <c r="Y28" s="176" t="s">
        <v>72</v>
      </c>
      <c r="Z28" s="177" t="s">
        <v>72</v>
      </c>
      <c r="AA28" s="168">
        <v>5</v>
      </c>
    </row>
    <row r="29" spans="1:27" ht="14.65" customHeight="1" x14ac:dyDescent="0.2">
      <c r="A29" s="24" t="s">
        <v>152</v>
      </c>
      <c r="B29" s="24" t="s">
        <v>153</v>
      </c>
      <c r="C29" s="25" t="s">
        <v>149</v>
      </c>
      <c r="D29" s="178">
        <v>0.48799999999999999</v>
      </c>
      <c r="E29" s="168">
        <v>1.267598</v>
      </c>
      <c r="F29" s="169">
        <v>419.40278884174808</v>
      </c>
      <c r="G29" s="170">
        <v>4.4302290346311481E-2</v>
      </c>
      <c r="H29" s="171">
        <v>0.25469999999999998</v>
      </c>
      <c r="I29" s="172">
        <v>15.035277612953363</v>
      </c>
      <c r="J29" s="170">
        <v>1.6684498668655556</v>
      </c>
      <c r="K29" s="170">
        <v>7.6706974072824217</v>
      </c>
      <c r="L29" s="172">
        <v>13.942857142857141</v>
      </c>
      <c r="M29" s="170" t="s">
        <v>72</v>
      </c>
      <c r="N29" s="170" t="s">
        <v>72</v>
      </c>
      <c r="O29" s="173">
        <v>8.6859688195991103E-2</v>
      </c>
      <c r="P29" s="174">
        <v>0.2708333</v>
      </c>
      <c r="Q29" s="174">
        <v>-6.1099729999999994E-3</v>
      </c>
      <c r="R29" s="174">
        <v>0.29442970000000002</v>
      </c>
      <c r="S29" s="174">
        <v>0.30133330000000003</v>
      </c>
      <c r="T29" s="174">
        <v>0.29100529999999997</v>
      </c>
      <c r="U29" s="173">
        <v>7.1619499973879994E-2</v>
      </c>
      <c r="V29" s="174">
        <v>0.10102070298344575</v>
      </c>
      <c r="W29" s="174">
        <v>7.775508218616263E-2</v>
      </c>
      <c r="X29" s="175">
        <v>0.18442623683663664</v>
      </c>
      <c r="Y29" s="176" t="s">
        <v>72</v>
      </c>
      <c r="Z29" s="177" t="s">
        <v>72</v>
      </c>
      <c r="AA29" s="168">
        <v>3.5</v>
      </c>
    </row>
    <row r="30" spans="1:27" ht="14.65" customHeight="1" x14ac:dyDescent="0.2">
      <c r="A30" s="24" t="s">
        <v>154</v>
      </c>
      <c r="B30" s="24" t="s">
        <v>155</v>
      </c>
      <c r="C30" s="25" t="s">
        <v>149</v>
      </c>
      <c r="D30" s="178">
        <v>0.11799999999999999</v>
      </c>
      <c r="E30" s="168">
        <v>0.30650939999999999</v>
      </c>
      <c r="F30" s="169">
        <v>1596.4877382972786</v>
      </c>
      <c r="G30" s="170" t="s">
        <v>105</v>
      </c>
      <c r="H30" s="171">
        <v>0.2</v>
      </c>
      <c r="I30" s="172" t="s">
        <v>72</v>
      </c>
      <c r="J30" s="170" t="s">
        <v>72</v>
      </c>
      <c r="K30" s="170" t="s">
        <v>72</v>
      </c>
      <c r="L30" s="172">
        <v>11.799999999999999</v>
      </c>
      <c r="M30" s="170" t="s">
        <v>72</v>
      </c>
      <c r="N30" s="170">
        <v>5.0193448879326477</v>
      </c>
      <c r="O30" s="173">
        <v>0</v>
      </c>
      <c r="P30" s="174">
        <v>0.11320760000000001</v>
      </c>
      <c r="Q30" s="174" t="s">
        <v>72</v>
      </c>
      <c r="R30" s="174" t="s">
        <v>72</v>
      </c>
      <c r="S30" s="174" t="s">
        <v>72</v>
      </c>
      <c r="T30" s="174" t="s">
        <v>72</v>
      </c>
      <c r="U30" s="173" t="s">
        <v>72</v>
      </c>
      <c r="V30" s="174" t="s">
        <v>72</v>
      </c>
      <c r="W30" s="174" t="s">
        <v>72</v>
      </c>
      <c r="X30" s="175">
        <v>3.6330506900104427E-2</v>
      </c>
      <c r="Y30" s="176">
        <v>0.13916666805744171</v>
      </c>
      <c r="Z30" s="177">
        <v>0.17937854285967569</v>
      </c>
      <c r="AA30" s="168">
        <v>4.3333334922790527</v>
      </c>
    </row>
    <row r="31" spans="1:27" ht="14.65" customHeight="1" x14ac:dyDescent="0.2">
      <c r="A31" s="24" t="s">
        <v>156</v>
      </c>
      <c r="B31" s="24" t="s">
        <v>157</v>
      </c>
      <c r="C31" s="25" t="s">
        <v>149</v>
      </c>
      <c r="D31" s="178">
        <v>6.6000000000000003E-2</v>
      </c>
      <c r="E31" s="168">
        <v>0.17143749999999999</v>
      </c>
      <c r="F31" s="169">
        <v>217.61389641599834</v>
      </c>
      <c r="G31" s="170">
        <v>5.6344778626893938E-2</v>
      </c>
      <c r="H31" s="171">
        <v>0.59540000000000004</v>
      </c>
      <c r="I31" s="172" t="s">
        <v>72</v>
      </c>
      <c r="J31" s="170">
        <v>1.0659570088939274</v>
      </c>
      <c r="K31" s="170">
        <v>6.8490644611547751</v>
      </c>
      <c r="L31" s="172" t="s">
        <v>72</v>
      </c>
      <c r="M31" s="170" t="s">
        <v>72</v>
      </c>
      <c r="N31" s="170" t="s">
        <v>72</v>
      </c>
      <c r="O31" s="173">
        <v>0.13793103448275867</v>
      </c>
      <c r="P31" s="174">
        <v>-5.7142860000000004E-2</v>
      </c>
      <c r="Q31" s="174">
        <v>-0.15384619999999999</v>
      </c>
      <c r="R31" s="174">
        <v>-0.30526310000000001</v>
      </c>
      <c r="S31" s="174">
        <v>-0.59756100000000001</v>
      </c>
      <c r="T31" s="174">
        <v>-0.1315789</v>
      </c>
      <c r="U31" s="173">
        <v>-1.5976003940860108E-2</v>
      </c>
      <c r="V31" s="174">
        <v>-0.23207371464980639</v>
      </c>
      <c r="W31" s="174">
        <v>6.013148489835269E-3</v>
      </c>
      <c r="X31" s="175" t="s">
        <v>72</v>
      </c>
      <c r="Y31" s="176">
        <v>0.10100000351667404</v>
      </c>
      <c r="Z31" s="177">
        <v>0.53030308358597034</v>
      </c>
      <c r="AA31" s="168">
        <v>4</v>
      </c>
    </row>
    <row r="32" spans="1:27" ht="14.65" customHeight="1" x14ac:dyDescent="0.2">
      <c r="A32" s="32" t="s">
        <v>158</v>
      </c>
      <c r="B32" s="32" t="s">
        <v>159</v>
      </c>
      <c r="C32" s="33" t="s">
        <v>149</v>
      </c>
      <c r="D32" s="179">
        <v>0.67</v>
      </c>
      <c r="E32" s="180">
        <v>1.7403500000000001</v>
      </c>
      <c r="F32" s="181">
        <v>162.91544659827107</v>
      </c>
      <c r="G32" s="182">
        <v>0.22180526971641792</v>
      </c>
      <c r="H32" s="183">
        <v>0.27610000000000001</v>
      </c>
      <c r="I32" s="184">
        <v>8.1314972211777281</v>
      </c>
      <c r="J32" s="182">
        <v>2.4984761342219506</v>
      </c>
      <c r="K32" s="182">
        <v>4.8620824095587567</v>
      </c>
      <c r="L32" s="184">
        <v>12.884615384615385</v>
      </c>
      <c r="M32" s="182" t="s">
        <v>72</v>
      </c>
      <c r="N32" s="182">
        <v>10.239606969178084</v>
      </c>
      <c r="O32" s="185">
        <v>1.5151515151515138E-2</v>
      </c>
      <c r="P32" s="186">
        <v>3.0769270000000001E-2</v>
      </c>
      <c r="Q32" s="186">
        <v>0.28631049999999997</v>
      </c>
      <c r="R32" s="186">
        <v>0.92625000000000002</v>
      </c>
      <c r="S32" s="186">
        <v>1.6477660000000001</v>
      </c>
      <c r="T32" s="186">
        <v>0.85662660000000002</v>
      </c>
      <c r="U32" s="185">
        <v>0.15269744052275985</v>
      </c>
      <c r="V32" s="186">
        <v>0.35750454529874864</v>
      </c>
      <c r="W32" s="186">
        <v>0.27488364886584959</v>
      </c>
      <c r="X32" s="187">
        <v>4.5425047291748559E-2</v>
      </c>
      <c r="Y32" s="188">
        <v>0.53478258848190308</v>
      </c>
      <c r="Z32" s="183">
        <v>-0.20181703211656266</v>
      </c>
      <c r="AA32" s="180">
        <v>4</v>
      </c>
    </row>
    <row r="33" spans="1:28" ht="14.65" customHeight="1" x14ac:dyDescent="0.2">
      <c r="A33" s="24" t="s">
        <v>160</v>
      </c>
      <c r="B33" s="24" t="s">
        <v>161</v>
      </c>
      <c r="C33" s="25" t="s">
        <v>162</v>
      </c>
      <c r="D33" s="178">
        <v>0.11799999999999999</v>
      </c>
      <c r="E33" s="168">
        <v>0.30650939999999999</v>
      </c>
      <c r="F33" s="169">
        <v>1060.339004159488</v>
      </c>
      <c r="G33" s="170">
        <v>1.3467194421605084</v>
      </c>
      <c r="H33" s="171">
        <v>0.34</v>
      </c>
      <c r="I33" s="172" t="s">
        <v>72</v>
      </c>
      <c r="J33" s="170">
        <v>1.326735513754393</v>
      </c>
      <c r="K33" s="170" t="s">
        <v>72</v>
      </c>
      <c r="L33" s="172">
        <v>9.8333333333333321</v>
      </c>
      <c r="M33" s="170">
        <v>1.3111111111111111</v>
      </c>
      <c r="N33" s="170">
        <v>7.3697113847102331</v>
      </c>
      <c r="O33" s="173">
        <v>1.7241379310344751E-2</v>
      </c>
      <c r="P33" s="174">
        <v>0.12380960000000001</v>
      </c>
      <c r="Q33" s="174">
        <v>0.14563110000000001</v>
      </c>
      <c r="R33" s="174" t="s">
        <v>72</v>
      </c>
      <c r="S33" s="174" t="s">
        <v>72</v>
      </c>
      <c r="T33" s="174">
        <v>5.3571400000000005E-2</v>
      </c>
      <c r="U33" s="173" t="s">
        <v>72</v>
      </c>
      <c r="V33" s="174" t="s">
        <v>72</v>
      </c>
      <c r="W33" s="174" t="s">
        <v>72</v>
      </c>
      <c r="X33" s="175">
        <v>8.033897917149431E-2</v>
      </c>
      <c r="Y33" s="176">
        <v>0.13400000333786011</v>
      </c>
      <c r="Z33" s="177">
        <v>0.13559324862593325</v>
      </c>
      <c r="AA33" s="168">
        <v>4</v>
      </c>
    </row>
    <row r="34" spans="1:28" ht="14.65" customHeight="1" x14ac:dyDescent="0.2">
      <c r="A34" s="24" t="s">
        <v>163</v>
      </c>
      <c r="B34" s="24" t="s">
        <v>164</v>
      </c>
      <c r="C34" s="25" t="s">
        <v>162</v>
      </c>
      <c r="D34" s="178">
        <v>0.106</v>
      </c>
      <c r="E34" s="168">
        <v>0.275339</v>
      </c>
      <c r="F34" s="169">
        <v>262.82403424232785</v>
      </c>
      <c r="G34" s="170">
        <v>3.8618216927924533E-2</v>
      </c>
      <c r="H34" s="171">
        <v>0.24349999999999999</v>
      </c>
      <c r="I34" s="172">
        <v>4.5010615179746267</v>
      </c>
      <c r="J34" s="170">
        <v>0.56778139129184846</v>
      </c>
      <c r="K34" s="170">
        <v>2.8131489223139048</v>
      </c>
      <c r="L34" s="172" t="s">
        <v>72</v>
      </c>
      <c r="M34" s="170" t="s">
        <v>72</v>
      </c>
      <c r="N34" s="170" t="s">
        <v>72</v>
      </c>
      <c r="O34" s="173">
        <v>9.52380952380949E-3</v>
      </c>
      <c r="P34" s="174">
        <v>9.2783470000000007E-2</v>
      </c>
      <c r="Q34" s="174">
        <v>0.13978490000000002</v>
      </c>
      <c r="R34" s="174">
        <v>0.1041667</v>
      </c>
      <c r="S34" s="174">
        <v>5.9999979999999994E-2</v>
      </c>
      <c r="T34" s="174">
        <v>5.9999979999999994E-2</v>
      </c>
      <c r="U34" s="173">
        <v>8.4919959096927719E-2</v>
      </c>
      <c r="V34" s="174">
        <v>0.13144666782539796</v>
      </c>
      <c r="W34" s="174">
        <v>0.10111175843252292</v>
      </c>
      <c r="X34" s="175">
        <v>7.5471701697920862E-2</v>
      </c>
      <c r="Y34" s="176">
        <v>0.10700000077486038</v>
      </c>
      <c r="Z34" s="177">
        <v>9.4339695741545437E-3</v>
      </c>
      <c r="AA34" s="168">
        <v>3</v>
      </c>
    </row>
    <row r="35" spans="1:28" ht="14.65" customHeight="1" x14ac:dyDescent="0.2">
      <c r="A35" s="24" t="s">
        <v>165</v>
      </c>
      <c r="B35" s="24" t="s">
        <v>166</v>
      </c>
      <c r="C35" s="25" t="s">
        <v>162</v>
      </c>
      <c r="D35" s="178">
        <v>6.5000000000000002E-2</v>
      </c>
      <c r="E35" s="168">
        <v>0.16883989999999999</v>
      </c>
      <c r="F35" s="169">
        <v>246.93912374126214</v>
      </c>
      <c r="G35" s="170">
        <v>3.3830165033938459E-2</v>
      </c>
      <c r="H35" s="171">
        <v>0.31769999999999998</v>
      </c>
      <c r="I35" s="172">
        <v>3.8980508315330864</v>
      </c>
      <c r="J35" s="170">
        <v>0.36087532839693998</v>
      </c>
      <c r="K35" s="170">
        <v>4.2251457644743198</v>
      </c>
      <c r="L35" s="172" t="s">
        <v>72</v>
      </c>
      <c r="M35" s="170" t="s">
        <v>72</v>
      </c>
      <c r="N35" s="170" t="s">
        <v>72</v>
      </c>
      <c r="O35" s="173">
        <v>4.8387096774193505E-2</v>
      </c>
      <c r="P35" s="174">
        <v>6.5573759999999995E-2</v>
      </c>
      <c r="Q35" s="174">
        <v>0.10169489999999999</v>
      </c>
      <c r="R35" s="174">
        <v>0.1206897</v>
      </c>
      <c r="S35" s="174">
        <v>0.10169489999999999</v>
      </c>
      <c r="T35" s="174">
        <v>0.1206897</v>
      </c>
      <c r="U35" s="173">
        <v>4.7290671218960856E-2</v>
      </c>
      <c r="V35" s="174">
        <v>9.4349707205361996E-2</v>
      </c>
      <c r="W35" s="174">
        <v>6.7756376911188049E-2</v>
      </c>
      <c r="X35" s="175">
        <v>8.0769229680299759E-2</v>
      </c>
      <c r="Y35" s="176">
        <v>6.4999997615814209E-2</v>
      </c>
      <c r="Z35" s="177">
        <v>-3.6679781434401093E-8</v>
      </c>
      <c r="AA35" s="168">
        <v>4</v>
      </c>
    </row>
    <row r="36" spans="1:28" ht="14.65" customHeight="1" x14ac:dyDescent="0.2">
      <c r="A36" s="24" t="s">
        <v>167</v>
      </c>
      <c r="B36" s="24" t="s">
        <v>168</v>
      </c>
      <c r="C36" s="25" t="s">
        <v>162</v>
      </c>
      <c r="D36" s="178">
        <v>0.22</v>
      </c>
      <c r="E36" s="168">
        <v>0.57145829999999997</v>
      </c>
      <c r="F36" s="169">
        <v>91.430944670668438</v>
      </c>
      <c r="G36" s="170">
        <v>6.2798695503600002E-4</v>
      </c>
      <c r="H36" s="171">
        <v>0.28039999999999998</v>
      </c>
      <c r="I36" s="172">
        <v>17.697691159834854</v>
      </c>
      <c r="J36" s="170">
        <v>1.1140033292010287</v>
      </c>
      <c r="K36" s="170">
        <v>11.751543593567057</v>
      </c>
      <c r="L36" s="172" t="s">
        <v>72</v>
      </c>
      <c r="M36" s="170" t="s">
        <v>72</v>
      </c>
      <c r="N36" s="170" t="s">
        <v>72</v>
      </c>
      <c r="O36" s="173">
        <v>-2.2222222222222254E-2</v>
      </c>
      <c r="P36" s="174">
        <v>-0.15384610000000001</v>
      </c>
      <c r="Q36" s="174">
        <v>-0.25675680000000001</v>
      </c>
      <c r="R36" s="174">
        <v>-0.28571429999999998</v>
      </c>
      <c r="S36" s="174">
        <v>-0.24137930000000002</v>
      </c>
      <c r="T36" s="174">
        <v>-0.3167702</v>
      </c>
      <c r="U36" s="173">
        <v>2.6855217329966718E-2</v>
      </c>
      <c r="V36" s="174">
        <v>5.9113133672590593E-2</v>
      </c>
      <c r="W36" s="174">
        <v>4.6225807192063179E-2</v>
      </c>
      <c r="X36" s="175">
        <v>0.14627272771163422</v>
      </c>
      <c r="Y36" s="176" t="s">
        <v>72</v>
      </c>
      <c r="Z36" s="177" t="s">
        <v>72</v>
      </c>
      <c r="AA36" s="168">
        <v>0</v>
      </c>
    </row>
    <row r="37" spans="1:28" ht="14.65" customHeight="1" x14ac:dyDescent="0.2">
      <c r="A37" s="24" t="s">
        <v>169</v>
      </c>
      <c r="B37" s="24" t="s">
        <v>170</v>
      </c>
      <c r="C37" s="25" t="s">
        <v>162</v>
      </c>
      <c r="D37" s="178">
        <v>0.20499999999999999</v>
      </c>
      <c r="E37" s="168">
        <v>0.53249519999999995</v>
      </c>
      <c r="F37" s="169">
        <v>106.30223457581299</v>
      </c>
      <c r="G37" s="170">
        <v>0.12620466127270241</v>
      </c>
      <c r="H37" s="171">
        <v>0.31580000000000003</v>
      </c>
      <c r="I37" s="172">
        <v>15.316796040933999</v>
      </c>
      <c r="J37" s="170">
        <v>1.0311756108401464</v>
      </c>
      <c r="K37" s="170">
        <v>7.436611031080413</v>
      </c>
      <c r="L37" s="172" t="s">
        <v>72</v>
      </c>
      <c r="M37" s="170" t="s">
        <v>72</v>
      </c>
      <c r="N37" s="170" t="s">
        <v>72</v>
      </c>
      <c r="O37" s="173">
        <v>-4.8543689320388328E-3</v>
      </c>
      <c r="P37" s="174">
        <v>-5.9633000000000005E-2</v>
      </c>
      <c r="Q37" s="174">
        <v>-0.41428569999999998</v>
      </c>
      <c r="R37" s="174">
        <v>-0.39528019999999997</v>
      </c>
      <c r="S37" s="174">
        <v>-0.359375</v>
      </c>
      <c r="T37" s="174">
        <v>-0.40922190000000003</v>
      </c>
      <c r="U37" s="173">
        <v>2.3643612411163115E-2</v>
      </c>
      <c r="V37" s="174">
        <v>5.8907363420427551E-2</v>
      </c>
      <c r="W37" s="174">
        <v>2.0975154699694645E-2</v>
      </c>
      <c r="X37" s="175">
        <v>0.35609755574203122</v>
      </c>
      <c r="Y37" s="176" t="s">
        <v>72</v>
      </c>
      <c r="Z37" s="177" t="s">
        <v>72</v>
      </c>
      <c r="AA37" s="168">
        <v>0</v>
      </c>
    </row>
    <row r="38" spans="1:28" ht="14.65" customHeight="1" x14ac:dyDescent="0.2">
      <c r="A38" s="32" t="s">
        <v>171</v>
      </c>
      <c r="B38" s="32" t="s">
        <v>172</v>
      </c>
      <c r="C38" s="33" t="s">
        <v>162</v>
      </c>
      <c r="D38" s="179">
        <v>7.1999999999999995E-2</v>
      </c>
      <c r="E38" s="180">
        <v>0.18702269999999999</v>
      </c>
      <c r="F38" s="181">
        <v>126.21599032757649</v>
      </c>
      <c r="G38" s="182">
        <v>7.2725361392874999E-2</v>
      </c>
      <c r="H38" s="183">
        <v>0.48949999999999999</v>
      </c>
      <c r="I38" s="184">
        <v>26.996624259676938</v>
      </c>
      <c r="J38" s="182">
        <v>0.38165768287458074</v>
      </c>
      <c r="K38" s="182">
        <v>3.5506345774770689</v>
      </c>
      <c r="L38" s="184" t="s">
        <v>72</v>
      </c>
      <c r="M38" s="182" t="s">
        <v>72</v>
      </c>
      <c r="N38" s="182" t="s">
        <v>72</v>
      </c>
      <c r="O38" s="185">
        <v>2.857142857142847E-2</v>
      </c>
      <c r="P38" s="186">
        <v>5.8823470000000003E-2</v>
      </c>
      <c r="Q38" s="186">
        <v>7.462684E-2</v>
      </c>
      <c r="R38" s="186">
        <v>-6.4935060000000003E-2</v>
      </c>
      <c r="S38" s="186">
        <v>-5.2631549999999999E-2</v>
      </c>
      <c r="T38" s="186">
        <v>9.0909099999999993E-2</v>
      </c>
      <c r="U38" s="185">
        <v>6.1329956385939743E-2</v>
      </c>
      <c r="V38" s="186">
        <v>0.11299675522857967</v>
      </c>
      <c r="W38" s="186">
        <v>8.1735604192136491E-2</v>
      </c>
      <c r="X38" s="187">
        <v>0.15972222253266311</v>
      </c>
      <c r="Y38" s="188" t="s">
        <v>72</v>
      </c>
      <c r="Z38" s="183" t="s">
        <v>72</v>
      </c>
      <c r="AA38" s="180" t="s">
        <v>72</v>
      </c>
    </row>
    <row r="39" spans="1:28" ht="14.65" customHeight="1" x14ac:dyDescent="0.2">
      <c r="A39" s="24" t="s">
        <v>173</v>
      </c>
      <c r="B39" s="24" t="s">
        <v>174</v>
      </c>
      <c r="C39" s="25" t="s">
        <v>175</v>
      </c>
      <c r="D39" s="178">
        <v>0.38</v>
      </c>
      <c r="E39" s="168">
        <v>0.98706430000000001</v>
      </c>
      <c r="F39" s="169">
        <v>123.27910848553854</v>
      </c>
      <c r="G39" s="170">
        <v>6.1454935022515783E-2</v>
      </c>
      <c r="H39" s="171">
        <v>0.4859</v>
      </c>
      <c r="I39" s="172">
        <v>6.3966601897388893</v>
      </c>
      <c r="J39" s="170">
        <v>0.88773068697229562</v>
      </c>
      <c r="K39" s="170">
        <v>7.0907819823838567</v>
      </c>
      <c r="L39" s="172" t="s">
        <v>72</v>
      </c>
      <c r="M39" s="170" t="s">
        <v>72</v>
      </c>
      <c r="N39" s="170" t="s">
        <v>72</v>
      </c>
      <c r="O39" s="173">
        <v>7.0422535211267734E-2</v>
      </c>
      <c r="P39" s="174">
        <v>8.5714299999999993E-2</v>
      </c>
      <c r="Q39" s="174">
        <v>-2.5640990000000002E-2</v>
      </c>
      <c r="R39" s="174">
        <v>0.27516780000000002</v>
      </c>
      <c r="S39" s="174">
        <v>0.35231319999999999</v>
      </c>
      <c r="T39" s="174">
        <v>0.31487890000000002</v>
      </c>
      <c r="U39" s="173">
        <v>6.2296314420298309E-2</v>
      </c>
      <c r="V39" s="174">
        <v>0.14176808999595433</v>
      </c>
      <c r="W39" s="174">
        <v>8.4349481382419725E-2</v>
      </c>
      <c r="X39" s="175">
        <v>0.11315789857977315</v>
      </c>
      <c r="Y39" s="176" t="s">
        <v>72</v>
      </c>
      <c r="Z39" s="177" t="s">
        <v>72</v>
      </c>
      <c r="AA39" s="168">
        <v>4</v>
      </c>
    </row>
    <row r="40" spans="1:28" ht="14.65" customHeight="1" x14ac:dyDescent="0.2">
      <c r="A40" s="24" t="s">
        <v>176</v>
      </c>
      <c r="B40" s="24" t="s">
        <v>177</v>
      </c>
      <c r="C40" s="25" t="s">
        <v>178</v>
      </c>
      <c r="D40" s="178">
        <v>0.84399999999999997</v>
      </c>
      <c r="E40" s="168">
        <v>2.1923219999999999</v>
      </c>
      <c r="F40" s="169">
        <v>1644.1985220606</v>
      </c>
      <c r="G40" s="170">
        <v>0.44506915965568722</v>
      </c>
      <c r="H40" s="171">
        <v>0.44619999999999999</v>
      </c>
      <c r="I40" s="172">
        <v>7.8710782806747126</v>
      </c>
      <c r="J40" s="170">
        <v>0.98719298205607664</v>
      </c>
      <c r="K40" s="170">
        <v>5.2667721333012318</v>
      </c>
      <c r="L40" s="172">
        <v>8.7010309278350508</v>
      </c>
      <c r="M40" s="170">
        <v>0.20635696821515892</v>
      </c>
      <c r="N40" s="170">
        <v>5.2376537735849062</v>
      </c>
      <c r="O40" s="173">
        <v>5.9594755661502852E-3</v>
      </c>
      <c r="P40" s="174">
        <v>3.4313740000000002E-2</v>
      </c>
      <c r="Q40" s="174">
        <v>2.676396E-2</v>
      </c>
      <c r="R40" s="174">
        <v>-7.8602629999999993E-2</v>
      </c>
      <c r="S40" s="174">
        <v>-0.20151369999999999</v>
      </c>
      <c r="T40" s="174">
        <v>-0.1021277</v>
      </c>
      <c r="U40" s="173">
        <v>1.007773436696629E-2</v>
      </c>
      <c r="V40" s="174">
        <v>0.12880449761116183</v>
      </c>
      <c r="W40" s="174">
        <v>8.4840778873302797E-2</v>
      </c>
      <c r="X40" s="175">
        <v>6.5165876424143107E-2</v>
      </c>
      <c r="Y40" s="176">
        <v>1.0526666641235352</v>
      </c>
      <c r="Z40" s="177">
        <v>0.24723538403262468</v>
      </c>
      <c r="AA40" s="168">
        <v>4</v>
      </c>
    </row>
    <row r="41" spans="1:28" ht="14.65" customHeight="1" x14ac:dyDescent="0.2">
      <c r="A41" s="24" t="s">
        <v>179</v>
      </c>
      <c r="B41" s="24" t="s">
        <v>180</v>
      </c>
      <c r="C41" s="25" t="s">
        <v>178</v>
      </c>
      <c r="D41" s="178">
        <v>0.21</v>
      </c>
      <c r="E41" s="168">
        <v>0.54548289999999999</v>
      </c>
      <c r="F41" s="169">
        <v>355.06970551512438</v>
      </c>
      <c r="G41" s="170">
        <v>7.6863294103842864E-2</v>
      </c>
      <c r="H41" s="171">
        <v>0.36099999999999999</v>
      </c>
      <c r="I41" s="172">
        <v>13.176056810358205</v>
      </c>
      <c r="J41" s="170">
        <v>0.53516488040683452</v>
      </c>
      <c r="K41" s="170">
        <v>2.1898046248931715</v>
      </c>
      <c r="L41" s="172">
        <v>10.5</v>
      </c>
      <c r="M41" s="170">
        <v>0.52499999999999991</v>
      </c>
      <c r="N41" s="170">
        <v>2.4720035592592589</v>
      </c>
      <c r="O41" s="173">
        <v>0.12299465240641716</v>
      </c>
      <c r="P41" s="174">
        <v>0.25748510000000002</v>
      </c>
      <c r="Q41" s="174">
        <v>4.9999979999999999E-2</v>
      </c>
      <c r="R41" s="174">
        <v>-0.14285719999999999</v>
      </c>
      <c r="S41" s="174">
        <v>-0.3</v>
      </c>
      <c r="T41" s="174">
        <v>-8.6956539999999999E-2</v>
      </c>
      <c r="U41" s="173">
        <v>2.5570778420965907E-2</v>
      </c>
      <c r="V41" s="174">
        <v>4.2495429327953603E-2</v>
      </c>
      <c r="W41" s="174">
        <v>4.5355114341202471E-2</v>
      </c>
      <c r="X41" s="175">
        <v>5.4904760881548838E-2</v>
      </c>
      <c r="Y41" s="176">
        <v>0.37999999523162842</v>
      </c>
      <c r="Z41" s="177">
        <v>0.80952378681727821</v>
      </c>
      <c r="AA41" s="168">
        <v>4.3333334922790527</v>
      </c>
    </row>
    <row r="42" spans="1:28" ht="14.65" customHeight="1" x14ac:dyDescent="0.2">
      <c r="A42" s="24" t="s">
        <v>181</v>
      </c>
      <c r="B42" s="24" t="s">
        <v>182</v>
      </c>
      <c r="C42" s="25" t="s">
        <v>183</v>
      </c>
      <c r="D42" s="178">
        <v>0.45300000000000001</v>
      </c>
      <c r="E42" s="168">
        <v>1.176685</v>
      </c>
      <c r="F42" s="169">
        <v>194.58914179360917</v>
      </c>
      <c r="G42" s="170">
        <v>3.8214235058167768E-2</v>
      </c>
      <c r="H42" s="171">
        <v>0.13930000000000001</v>
      </c>
      <c r="I42" s="172">
        <v>9.7495036497947467</v>
      </c>
      <c r="J42" s="170">
        <v>0.97379480262287388</v>
      </c>
      <c r="K42" s="170">
        <v>6.5777704419662308</v>
      </c>
      <c r="L42" s="172" t="s">
        <v>72</v>
      </c>
      <c r="M42" s="170" t="s">
        <v>72</v>
      </c>
      <c r="N42" s="170" t="s">
        <v>72</v>
      </c>
      <c r="O42" s="173">
        <v>6.6666666666665986E-3</v>
      </c>
      <c r="P42" s="174">
        <v>-4.6315780000000001E-2</v>
      </c>
      <c r="Q42" s="174">
        <v>9.5967759999999999E-2</v>
      </c>
      <c r="R42" s="174">
        <v>5.699999E-2</v>
      </c>
      <c r="S42" s="174">
        <v>1.2021269999999999E-2</v>
      </c>
      <c r="T42" s="174">
        <v>3.6274529999999999E-2</v>
      </c>
      <c r="U42" s="173">
        <v>4.7381356093259788E-2</v>
      </c>
      <c r="V42" s="174">
        <v>0.10482182826095598</v>
      </c>
      <c r="W42" s="174">
        <v>7.1179226243750962E-2</v>
      </c>
      <c r="X42" s="175">
        <v>5.2559656187661695E-2</v>
      </c>
      <c r="Y42" s="176">
        <v>0.56000000238418579</v>
      </c>
      <c r="Z42" s="177">
        <v>0.23620309577082943</v>
      </c>
      <c r="AA42" s="168">
        <v>4.5</v>
      </c>
    </row>
    <row r="43" spans="1:28" ht="14.65" customHeight="1" x14ac:dyDescent="0.2">
      <c r="A43" s="24" t="s">
        <v>184</v>
      </c>
      <c r="B43" s="24" t="s">
        <v>185</v>
      </c>
      <c r="C43" s="25" t="s">
        <v>183</v>
      </c>
      <c r="D43" s="178">
        <v>0.39</v>
      </c>
      <c r="E43" s="168">
        <v>1.0130399999999999</v>
      </c>
      <c r="F43" s="169">
        <v>121.56159689168418</v>
      </c>
      <c r="G43" s="170">
        <v>9.4306361261538452E-3</v>
      </c>
      <c r="H43" s="171">
        <v>0.23</v>
      </c>
      <c r="I43" s="172">
        <v>7.5623894377631862</v>
      </c>
      <c r="J43" s="170">
        <v>1.0551673595460864</v>
      </c>
      <c r="K43" s="170">
        <v>7.0155749837280403</v>
      </c>
      <c r="L43" s="172">
        <v>7.8</v>
      </c>
      <c r="M43" s="170" t="s">
        <v>72</v>
      </c>
      <c r="N43" s="170" t="s">
        <v>72</v>
      </c>
      <c r="O43" s="173">
        <v>0</v>
      </c>
      <c r="P43" s="174">
        <v>-2.5000010000000003E-2</v>
      </c>
      <c r="Q43" s="174">
        <v>2.63158E-2</v>
      </c>
      <c r="R43" s="174">
        <v>1.8276799999999999E-2</v>
      </c>
      <c r="S43" s="174">
        <v>-2.5000010000000003E-2</v>
      </c>
      <c r="T43" s="174">
        <v>-4.6454789999999996E-2</v>
      </c>
      <c r="U43" s="173">
        <v>6.1027488033136318E-2</v>
      </c>
      <c r="V43" s="174">
        <v>0.14278382627326286</v>
      </c>
      <c r="W43" s="174">
        <v>7.9250963849714501E-2</v>
      </c>
      <c r="X43" s="175">
        <v>5.1413880598882168E-2</v>
      </c>
      <c r="Y43" s="176" t="s">
        <v>72</v>
      </c>
      <c r="Z43" s="177" t="s">
        <v>72</v>
      </c>
      <c r="AA43" s="168">
        <v>3</v>
      </c>
    </row>
    <row r="44" spans="1:28" ht="14.65" customHeight="1" x14ac:dyDescent="0.2">
      <c r="A44" s="32" t="s">
        <v>186</v>
      </c>
      <c r="B44" s="32" t="s">
        <v>187</v>
      </c>
      <c r="C44" s="33" t="s">
        <v>183</v>
      </c>
      <c r="D44" s="179">
        <v>0.221</v>
      </c>
      <c r="E44" s="180">
        <v>0.5740558</v>
      </c>
      <c r="F44" s="181">
        <v>26.271438692871712</v>
      </c>
      <c r="G44" s="182">
        <v>7.3229674893067866E-3</v>
      </c>
      <c r="H44" s="183">
        <v>0</v>
      </c>
      <c r="I44" s="184">
        <v>5.4601606135754173</v>
      </c>
      <c r="J44" s="182">
        <v>0.91568149024827539</v>
      </c>
      <c r="K44" s="182">
        <v>4.401637910091222</v>
      </c>
      <c r="L44" s="184" t="s">
        <v>72</v>
      </c>
      <c r="M44" s="182" t="s">
        <v>72</v>
      </c>
      <c r="N44" s="182" t="s">
        <v>72</v>
      </c>
      <c r="O44" s="185">
        <v>4.5454545454546302E-3</v>
      </c>
      <c r="P44" s="186">
        <v>4.5454600000000003E-3</v>
      </c>
      <c r="Q44" s="186">
        <v>-7.142859E-2</v>
      </c>
      <c r="R44" s="186">
        <v>-6.3559329999999997E-2</v>
      </c>
      <c r="S44" s="186">
        <v>-1.7777750000000002E-2</v>
      </c>
      <c r="T44" s="186">
        <v>4.5454600000000003E-3</v>
      </c>
      <c r="U44" s="185">
        <v>0.10510321632667657</v>
      </c>
      <c r="V44" s="186">
        <v>0.1805131462582181</v>
      </c>
      <c r="W44" s="186">
        <v>0.12965803572090129</v>
      </c>
      <c r="X44" s="187">
        <v>9.0497735533779017E-2</v>
      </c>
      <c r="Y44" s="188" t="s">
        <v>72</v>
      </c>
      <c r="Z44" s="183" t="s">
        <v>72</v>
      </c>
      <c r="AA44" s="180">
        <v>0</v>
      </c>
    </row>
    <row r="45" spans="1:28" ht="14.65" customHeight="1" x14ac:dyDescent="0.2">
      <c r="A45" s="215" t="s">
        <v>62</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2">
      <c r="A46" s="93" t="str">
        <f>MAIN!$B$38</f>
        <v>Pricing date, unless otherwise indicated:</v>
      </c>
      <c r="B46" s="93"/>
      <c r="C46" s="97">
        <f>Pricing_date</f>
        <v>45807</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2">
      <c r="A47" s="93" t="s">
        <v>60</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2">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7">
    <mergeCell ref="O3:T3"/>
    <mergeCell ref="U3:X3"/>
    <mergeCell ref="Y3:AA3"/>
    <mergeCell ref="D3:H3"/>
    <mergeCell ref="AC2:AF2"/>
    <mergeCell ref="I3:K3"/>
    <mergeCell ref="L3:N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16" customWidth="1"/>
    <col min="6" max="6" width="10.5703125" style="116" customWidth="1"/>
    <col min="7" max="7" width="8.7109375" style="116"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46" customFormat="1" ht="63" customHeight="1" x14ac:dyDescent="0.45">
      <c r="A1" s="216"/>
      <c r="B1" s="142"/>
      <c r="C1" s="144"/>
      <c r="D1" s="144"/>
      <c r="E1" s="144"/>
      <c r="F1" s="144"/>
      <c r="G1" s="144"/>
      <c r="H1" s="145"/>
      <c r="I1" s="144"/>
      <c r="J1" s="144"/>
      <c r="L1" s="144"/>
      <c r="M1" s="144"/>
      <c r="Q1" s="144"/>
      <c r="R1" s="144"/>
      <c r="S1" s="144"/>
      <c r="T1" s="144"/>
      <c r="U1" s="144"/>
      <c r="V1" s="144"/>
      <c r="Y1" s="145"/>
      <c r="Z1" s="145"/>
      <c r="AA1" s="145"/>
    </row>
    <row r="2" spans="1:32" s="196" customFormat="1" ht="9" customHeight="1" x14ac:dyDescent="0.45">
      <c r="A2" s="217"/>
      <c r="B2" s="192"/>
      <c r="C2" s="194"/>
      <c r="D2" s="194"/>
      <c r="E2" s="194"/>
      <c r="F2" s="194"/>
      <c r="G2" s="194"/>
      <c r="H2" s="195"/>
      <c r="I2" s="194"/>
      <c r="J2" s="194"/>
      <c r="L2" s="194"/>
      <c r="M2" s="194"/>
      <c r="Q2" s="194"/>
      <c r="R2" s="194"/>
      <c r="S2" s="194"/>
      <c r="T2" s="194"/>
      <c r="U2" s="194"/>
      <c r="V2" s="194"/>
      <c r="Y2" s="195"/>
      <c r="Z2" s="195"/>
      <c r="AA2" s="195"/>
    </row>
    <row r="3" spans="1:32" s="121" customFormat="1" ht="25.15" customHeight="1" x14ac:dyDescent="0.25">
      <c r="A3" s="272" t="s">
        <v>24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25">
      <c r="A19" s="273" t="s">
        <v>25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93" t="str">
        <f>MAIN!$B$38</f>
        <v>Pricing date, unless otherwise indicated:</v>
      </c>
      <c r="C46" s="97"/>
      <c r="D46" s="94"/>
      <c r="E46" s="274">
        <f>Pricing_date</f>
        <v>45807</v>
      </c>
      <c r="F46" s="274"/>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25">
      <c r="A47" s="93" t="s">
        <v>60</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18"/>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18"/>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18"/>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18"/>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18"/>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18"/>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18"/>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18"/>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18"/>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18"/>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18"/>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18"/>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18"/>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18"/>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18"/>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18"/>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18"/>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18"/>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18"/>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18"/>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18"/>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110"/>
      <c r="C69" s="110"/>
      <c r="D69" s="110"/>
      <c r="E69" s="110"/>
      <c r="F69" s="110"/>
      <c r="G69" s="119"/>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110"/>
      <c r="C70" s="110"/>
      <c r="D70" s="110"/>
      <c r="E70" s="110"/>
      <c r="F70" s="110"/>
      <c r="G70" s="119"/>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110"/>
      <c r="C71" s="110"/>
      <c r="D71" s="110"/>
      <c r="E71" s="110"/>
      <c r="F71" s="110"/>
      <c r="G71" s="119"/>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110"/>
      <c r="C72" s="110"/>
      <c r="D72" s="110"/>
      <c r="E72" s="110"/>
      <c r="F72" s="110"/>
      <c r="G72" s="119"/>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110"/>
      <c r="C73" s="110"/>
      <c r="D73" s="110"/>
      <c r="E73" s="110"/>
      <c r="F73" s="110"/>
      <c r="G73" s="119"/>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110"/>
      <c r="C74" s="110"/>
      <c r="D74" s="110"/>
      <c r="E74" s="110"/>
      <c r="F74" s="110"/>
      <c r="G74" s="119"/>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110"/>
      <c r="C75" s="110"/>
      <c r="D75" s="110"/>
      <c r="E75" s="110"/>
      <c r="F75" s="110"/>
      <c r="G75" s="119"/>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110"/>
      <c r="C76" s="110"/>
      <c r="D76" s="110"/>
      <c r="E76" s="110"/>
      <c r="F76" s="110"/>
      <c r="G76" s="119"/>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110"/>
      <c r="C77" s="110"/>
      <c r="D77" s="110"/>
      <c r="E77" s="110"/>
      <c r="F77" s="110"/>
      <c r="G77" s="119"/>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19"/>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18"/>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19"/>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20"/>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20"/>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20"/>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20"/>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20"/>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20"/>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20"/>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20"/>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20"/>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20"/>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20"/>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20"/>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20"/>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20"/>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20"/>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20"/>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20"/>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20"/>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109"/>
      <c r="H99" s="11"/>
      <c r="M99" s="11"/>
      <c r="N99" s="1"/>
      <c r="O99" s="1"/>
      <c r="Q99" s="11"/>
      <c r="R99" s="1"/>
    </row>
    <row r="100" spans="7:32" hidden="1" x14ac:dyDescent="0.25">
      <c r="G100" s="109"/>
      <c r="H100" s="11"/>
      <c r="M100" s="11"/>
      <c r="N100" s="1"/>
      <c r="O100" s="1"/>
      <c r="Q100" s="11"/>
      <c r="R100" s="1"/>
    </row>
    <row r="101" spans="7:32" hidden="1" x14ac:dyDescent="0.25">
      <c r="G101" s="109"/>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64" customFormat="1" ht="63" customHeight="1" x14ac:dyDescent="0.45">
      <c r="A1" s="99"/>
      <c r="B1" s="111"/>
      <c r="C1" s="98"/>
      <c r="D1" s="98"/>
      <c r="E1" s="98"/>
      <c r="F1" s="98"/>
      <c r="G1" s="98"/>
      <c r="H1" s="88"/>
      <c r="I1" s="98"/>
      <c r="J1" s="98"/>
      <c r="L1" s="98"/>
      <c r="M1" s="98"/>
      <c r="Q1" s="98"/>
      <c r="R1" s="98"/>
      <c r="S1" s="98"/>
      <c r="T1" s="98"/>
      <c r="U1" s="98"/>
      <c r="V1" s="98"/>
      <c r="Y1" s="88"/>
      <c r="Z1" s="88"/>
      <c r="AA1" s="88"/>
    </row>
    <row r="2" spans="1:33" s="156" customFormat="1" ht="9" customHeight="1" x14ac:dyDescent="0.45">
      <c r="A2" s="152"/>
      <c r="B2" s="153"/>
      <c r="C2" s="154"/>
      <c r="D2" s="154"/>
      <c r="E2" s="154"/>
      <c r="F2" s="154"/>
      <c r="G2" s="154"/>
      <c r="H2" s="155"/>
      <c r="I2" s="154"/>
      <c r="J2" s="154"/>
      <c r="L2" s="154"/>
      <c r="M2" s="154"/>
      <c r="Q2" s="154"/>
      <c r="R2" s="154"/>
      <c r="S2" s="154"/>
      <c r="T2" s="154"/>
      <c r="U2" s="154"/>
      <c r="V2" s="154"/>
      <c r="Y2" s="155"/>
      <c r="Z2" s="155"/>
      <c r="AA2" s="155"/>
    </row>
    <row r="3" spans="1:33" s="275" customFormat="1" ht="25.15" customHeight="1" x14ac:dyDescent="0.25">
      <c r="A3" s="275" t="s">
        <v>63</v>
      </c>
    </row>
    <row r="4" spans="1:33" s="67" customFormat="1" x14ac:dyDescent="0.2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2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2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2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2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2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2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2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2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2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2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2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2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2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2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2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2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2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2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2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2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2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2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2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2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2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2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2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2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2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2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2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93" t="str">
        <f>MAIN!$B$38</f>
        <v>Pricing date, unless otherwise indicated:</v>
      </c>
      <c r="B54" s="97"/>
      <c r="C54" s="94"/>
      <c r="D54" s="94"/>
      <c r="E54" s="274">
        <f>Pricing_date</f>
        <v>45807</v>
      </c>
      <c r="F54" s="274"/>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93" t="s">
        <v>60</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16" customWidth="1"/>
    <col min="7" max="29" width="8.7109375" customWidth="1"/>
    <col min="30" max="30" width="2" customWidth="1"/>
    <col min="31" max="31" width="3.28515625" customWidth="1"/>
    <col min="32" max="16384" width="8.7109375" hidden="1"/>
  </cols>
  <sheetData>
    <row r="1" spans="1:31" s="64" customFormat="1" ht="63" customHeight="1" x14ac:dyDescent="0.45">
      <c r="A1" s="99"/>
      <c r="B1" s="126"/>
      <c r="C1" s="98"/>
      <c r="D1" s="98"/>
      <c r="E1" s="98"/>
      <c r="F1" s="98"/>
      <c r="G1" s="98"/>
      <c r="H1" s="88"/>
      <c r="I1" s="98"/>
      <c r="J1" s="98"/>
      <c r="L1" s="98"/>
      <c r="M1" s="98"/>
      <c r="Q1" s="98"/>
      <c r="R1" s="98"/>
      <c r="S1" s="98"/>
      <c r="T1" s="98"/>
      <c r="U1" s="98"/>
      <c r="V1" s="98"/>
      <c r="Y1" s="88"/>
      <c r="Z1" s="88"/>
      <c r="AA1" s="88"/>
    </row>
    <row r="2" spans="1:31" s="156" customFormat="1" ht="9" customHeight="1" x14ac:dyDescent="0.45">
      <c r="A2" s="152"/>
      <c r="B2" s="191"/>
      <c r="C2" s="154"/>
      <c r="D2" s="154"/>
      <c r="E2" s="154"/>
      <c r="F2" s="154"/>
      <c r="G2" s="154"/>
      <c r="H2" s="155"/>
      <c r="I2" s="154"/>
      <c r="J2" s="154"/>
      <c r="L2" s="154"/>
      <c r="M2" s="154"/>
      <c r="Q2" s="154"/>
      <c r="R2" s="154"/>
      <c r="S2" s="154"/>
      <c r="T2" s="154"/>
      <c r="U2" s="154"/>
      <c r="V2" s="154"/>
      <c r="Y2" s="155"/>
      <c r="Z2" s="155"/>
      <c r="AA2" s="155"/>
    </row>
    <row r="3" spans="1:31" s="66" customFormat="1" ht="25.15" customHeight="1" x14ac:dyDescent="0.25">
      <c r="A3" s="275" t="s">
        <v>63</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93" t="str">
        <f>MAIN!$B$38</f>
        <v>Pricing date, unless otherwise indicated:</v>
      </c>
      <c r="B63" s="246"/>
      <c r="C63" s="94"/>
      <c r="D63" s="94"/>
      <c r="E63" s="274">
        <f>Pricing_date</f>
        <v>45807</v>
      </c>
      <c r="F63" s="274"/>
    </row>
    <row r="64" spans="1:31" s="10" customFormat="1" x14ac:dyDescent="0.25">
      <c r="A64" s="93" t="s">
        <v>60</v>
      </c>
      <c r="B64" s="94"/>
      <c r="C64" s="94"/>
      <c r="D64" s="94"/>
      <c r="E64" s="94"/>
      <c r="F64" s="94"/>
    </row>
    <row r="65" spans="1:30" s="10" customFormat="1" ht="15" hidden="1" customHeight="1" x14ac:dyDescent="0.25">
      <c r="A65" s="94"/>
      <c r="B65" s="94"/>
      <c r="C65" s="94"/>
      <c r="D65" s="94"/>
      <c r="E65" s="94"/>
      <c r="F65" s="94"/>
    </row>
    <row r="66" spans="1:30" s="10" customFormat="1" ht="15" hidden="1" customHeight="1" x14ac:dyDescent="0.25">
      <c r="A66" s="94"/>
      <c r="B66" s="94"/>
      <c r="C66" s="94"/>
      <c r="D66" s="94"/>
      <c r="E66" s="94"/>
      <c r="F66" s="94"/>
    </row>
    <row r="67" spans="1:30" ht="15" hidden="1" customHeight="1" x14ac:dyDescent="0.25">
      <c r="A67" s="118"/>
      <c r="B67" s="118"/>
      <c r="C67" s="118"/>
      <c r="D67" s="118"/>
      <c r="E67" s="118"/>
      <c r="F67" s="118"/>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18"/>
      <c r="B68" s="118"/>
      <c r="C68" s="118"/>
      <c r="D68" s="118"/>
      <c r="E68" s="118"/>
      <c r="F68" s="118"/>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19"/>
      <c r="B69" s="119"/>
      <c r="C69" s="119"/>
      <c r="D69" s="120"/>
      <c r="E69" s="122"/>
      <c r="F69" s="122" t="s">
        <v>22</v>
      </c>
      <c r="G69" s="14"/>
      <c r="H69" s="8"/>
      <c r="I69" s="8" t="s">
        <v>188</v>
      </c>
      <c r="J69" s="14"/>
      <c r="K69" s="8"/>
      <c r="L69" s="8" t="s">
        <v>189</v>
      </c>
      <c r="M69" s="14"/>
      <c r="N69" s="8"/>
      <c r="O69" s="8" t="s">
        <v>190</v>
      </c>
      <c r="P69" s="14"/>
      <c r="Q69" s="8"/>
      <c r="R69" s="8" t="s">
        <v>191</v>
      </c>
      <c r="S69" s="14"/>
      <c r="T69" s="14"/>
      <c r="U69" s="14"/>
      <c r="V69" s="14"/>
      <c r="W69" s="14"/>
      <c r="X69" s="14"/>
      <c r="Y69" s="14"/>
      <c r="Z69" s="14"/>
      <c r="AA69" s="14"/>
      <c r="AB69" s="14"/>
      <c r="AC69" s="14"/>
      <c r="AD69" s="14"/>
    </row>
    <row r="70" spans="1:30" s="12" customFormat="1" ht="15" hidden="1" customHeight="1" x14ac:dyDescent="0.25">
      <c r="A70" s="119"/>
      <c r="B70" s="119"/>
      <c r="C70" s="119"/>
      <c r="D70" s="120"/>
      <c r="E70" s="122" t="s">
        <v>94</v>
      </c>
      <c r="F70" s="123">
        <v>-1.860232967782649E-2</v>
      </c>
      <c r="G70" s="14"/>
      <c r="H70" s="8" t="s">
        <v>192</v>
      </c>
      <c r="I70" s="17">
        <v>-4.5851892393455884E-3</v>
      </c>
      <c r="J70" s="14"/>
      <c r="K70" s="8" t="s">
        <v>70</v>
      </c>
      <c r="L70" s="17">
        <v>-1.1187741791551575E-2</v>
      </c>
      <c r="M70" s="14"/>
      <c r="N70" s="8" t="s">
        <v>70</v>
      </c>
      <c r="O70" s="17">
        <v>-3.0691053652346922E-2</v>
      </c>
      <c r="P70" s="14"/>
      <c r="Q70" s="8" t="s">
        <v>70</v>
      </c>
      <c r="R70" s="17">
        <v>-2.388277636847902E-2</v>
      </c>
      <c r="S70" s="14"/>
      <c r="T70" s="14"/>
      <c r="U70" s="14"/>
      <c r="V70" s="14"/>
      <c r="W70" s="14"/>
      <c r="X70" s="14"/>
      <c r="Y70" s="14"/>
      <c r="Z70" s="14"/>
      <c r="AA70" s="14"/>
      <c r="AB70" s="14"/>
      <c r="AC70" s="14"/>
      <c r="AD70" s="14"/>
    </row>
    <row r="71" spans="1:30" s="12" customFormat="1" ht="15" hidden="1" customHeight="1" x14ac:dyDescent="0.25">
      <c r="A71" s="119"/>
      <c r="B71" s="119"/>
      <c r="C71" s="119"/>
      <c r="D71" s="120"/>
      <c r="E71" s="122" t="s">
        <v>193</v>
      </c>
      <c r="F71" s="123">
        <v>0.11898011880966952</v>
      </c>
      <c r="G71" s="14"/>
      <c r="H71" s="8" t="s">
        <v>193</v>
      </c>
      <c r="I71" s="17">
        <v>-9.8281703541458487E-4</v>
      </c>
      <c r="J71" s="14"/>
      <c r="K71" s="8" t="s">
        <v>89</v>
      </c>
      <c r="L71" s="17">
        <v>-3.8765329808795324E-3</v>
      </c>
      <c r="M71" s="14"/>
      <c r="N71" s="8" t="s">
        <v>94</v>
      </c>
      <c r="O71" s="17">
        <v>-1.5517675864956781E-2</v>
      </c>
      <c r="P71" s="14"/>
      <c r="Q71" s="8" t="s">
        <v>77</v>
      </c>
      <c r="R71" s="17">
        <v>-1.9525418985087417E-2</v>
      </c>
      <c r="S71" s="14"/>
      <c r="T71" s="14"/>
      <c r="U71" s="14"/>
      <c r="V71" s="14"/>
      <c r="W71" s="14"/>
      <c r="X71" s="14"/>
      <c r="Y71" s="14"/>
      <c r="Z71" s="14"/>
      <c r="AA71" s="14"/>
      <c r="AB71" s="14"/>
      <c r="AC71" s="14"/>
      <c r="AD71" s="14"/>
    </row>
    <row r="72" spans="1:30" s="12" customFormat="1" ht="15" hidden="1" customHeight="1" x14ac:dyDescent="0.25">
      <c r="A72" s="119"/>
      <c r="B72" s="119"/>
      <c r="C72" s="119"/>
      <c r="D72" s="120"/>
      <c r="E72" s="122" t="s">
        <v>82</v>
      </c>
      <c r="F72" s="123">
        <v>0.14226566903038074</v>
      </c>
      <c r="G72" s="14"/>
      <c r="H72" s="8" t="s">
        <v>194</v>
      </c>
      <c r="I72" s="17">
        <v>-8.2612126469894243E-4</v>
      </c>
      <c r="J72" s="14"/>
      <c r="K72" s="8" t="s">
        <v>194</v>
      </c>
      <c r="L72" s="17">
        <v>-3.5761411144290545E-3</v>
      </c>
      <c r="M72" s="14"/>
      <c r="N72" s="8" t="s">
        <v>89</v>
      </c>
      <c r="O72" s="17">
        <v>-1.2243368443761837E-2</v>
      </c>
      <c r="P72" s="14"/>
      <c r="Q72" s="8" t="s">
        <v>194</v>
      </c>
      <c r="R72" s="17">
        <v>-1.0886106180880373E-2</v>
      </c>
      <c r="S72" s="14"/>
      <c r="T72" s="14"/>
      <c r="U72" s="14"/>
      <c r="V72" s="14"/>
      <c r="W72" s="14"/>
      <c r="X72" s="14"/>
      <c r="Y72" s="14"/>
      <c r="Z72" s="14"/>
      <c r="AA72" s="14"/>
      <c r="AB72" s="14"/>
      <c r="AC72" s="14"/>
      <c r="AD72" s="14"/>
    </row>
    <row r="73" spans="1:30" s="12" customFormat="1" ht="15" hidden="1" customHeight="1" x14ac:dyDescent="0.25">
      <c r="A73" s="119"/>
      <c r="B73" s="119"/>
      <c r="C73" s="119"/>
      <c r="D73" s="120"/>
      <c r="E73" s="122" t="s">
        <v>104</v>
      </c>
      <c r="F73" s="123">
        <v>0.15108160758139744</v>
      </c>
      <c r="G73" s="14"/>
      <c r="H73" s="8" t="s">
        <v>104</v>
      </c>
      <c r="I73" s="17">
        <v>-3.628273409984617E-4</v>
      </c>
      <c r="J73" s="14"/>
      <c r="K73" s="8" t="s">
        <v>77</v>
      </c>
      <c r="L73" s="17">
        <v>1.5257325417339374E-3</v>
      </c>
      <c r="M73" s="14"/>
      <c r="N73" s="8" t="s">
        <v>77</v>
      </c>
      <c r="O73" s="17">
        <v>-1.2183733887107251E-2</v>
      </c>
      <c r="P73" s="14"/>
      <c r="Q73" s="8" t="s">
        <v>89</v>
      </c>
      <c r="R73" s="17">
        <v>2.7666480236624214E-2</v>
      </c>
      <c r="S73" s="14"/>
      <c r="T73" s="14"/>
      <c r="U73" s="14"/>
      <c r="V73" s="14"/>
      <c r="W73" s="14"/>
      <c r="X73" s="14"/>
      <c r="Y73" s="14"/>
      <c r="Z73" s="14"/>
      <c r="AA73" s="14"/>
      <c r="AB73" s="14"/>
      <c r="AC73" s="14"/>
      <c r="AD73" s="14"/>
    </row>
    <row r="74" spans="1:30" s="12" customFormat="1" ht="15" hidden="1" customHeight="1" x14ac:dyDescent="0.25">
      <c r="A74" s="119"/>
      <c r="B74" s="119"/>
      <c r="C74" s="119"/>
      <c r="D74" s="120"/>
      <c r="E74" s="122" t="s">
        <v>77</v>
      </c>
      <c r="F74" s="123">
        <v>0.17750449962311299</v>
      </c>
      <c r="G74" s="14"/>
      <c r="H74" s="8" t="s">
        <v>94</v>
      </c>
      <c r="I74" s="17">
        <v>-3.1843552500410155E-6</v>
      </c>
      <c r="J74" s="14"/>
      <c r="K74" s="8" t="s">
        <v>192</v>
      </c>
      <c r="L74" s="17">
        <v>3.6214772802023454E-3</v>
      </c>
      <c r="M74" s="14"/>
      <c r="N74" s="8" t="s">
        <v>104</v>
      </c>
      <c r="O74" s="17">
        <v>5.7836898841139295E-3</v>
      </c>
      <c r="P74" s="14"/>
      <c r="Q74" s="8" t="s">
        <v>104</v>
      </c>
      <c r="R74" s="17">
        <v>5.6508548006363402E-2</v>
      </c>
      <c r="S74" s="14"/>
      <c r="T74" s="14"/>
      <c r="U74" s="14"/>
      <c r="V74" s="14"/>
      <c r="W74" s="14"/>
      <c r="X74" s="14"/>
      <c r="Y74" s="14"/>
      <c r="Z74" s="14"/>
      <c r="AA74" s="14"/>
      <c r="AB74" s="14"/>
      <c r="AC74" s="14"/>
      <c r="AD74" s="14"/>
    </row>
    <row r="75" spans="1:30" s="12" customFormat="1" ht="15" hidden="1" customHeight="1" x14ac:dyDescent="0.25">
      <c r="A75" s="119"/>
      <c r="B75" s="119"/>
      <c r="C75" s="119"/>
      <c r="D75" s="120"/>
      <c r="E75" s="122" t="s">
        <v>192</v>
      </c>
      <c r="F75" s="123">
        <v>0.18646626661136745</v>
      </c>
      <c r="G75" s="14"/>
      <c r="H75" s="8" t="s">
        <v>77</v>
      </c>
      <c r="I75" s="17">
        <v>8.7965033806636228E-4</v>
      </c>
      <c r="J75" s="14"/>
      <c r="K75" s="8" t="s">
        <v>104</v>
      </c>
      <c r="L75" s="17">
        <v>4.6370128811934475E-3</v>
      </c>
      <c r="M75" s="14"/>
      <c r="N75" s="8" t="s">
        <v>192</v>
      </c>
      <c r="O75" s="17">
        <v>2.0136748536447646E-2</v>
      </c>
      <c r="P75" s="14"/>
      <c r="Q75" s="8" t="s">
        <v>192</v>
      </c>
      <c r="R75" s="17">
        <v>9.0420612572263526E-2</v>
      </c>
      <c r="S75" s="14"/>
      <c r="T75" s="14"/>
      <c r="U75" s="14"/>
      <c r="V75" s="14"/>
      <c r="W75" s="14"/>
      <c r="X75" s="14"/>
      <c r="Y75" s="14"/>
      <c r="Z75" s="14"/>
      <c r="AA75" s="14"/>
      <c r="AB75" s="14"/>
      <c r="AC75" s="14"/>
      <c r="AD75" s="14"/>
    </row>
    <row r="76" spans="1:30" s="12" customFormat="1" ht="15" hidden="1" customHeight="1" x14ac:dyDescent="0.25">
      <c r="A76" s="119"/>
      <c r="B76" s="119"/>
      <c r="C76" s="119"/>
      <c r="D76" s="120"/>
      <c r="E76" s="122" t="s">
        <v>70</v>
      </c>
      <c r="F76" s="123">
        <v>0.19776269527419887</v>
      </c>
      <c r="G76" s="14"/>
      <c r="H76" s="8" t="s">
        <v>89</v>
      </c>
      <c r="I76" s="17">
        <v>1.3747996029331855E-3</v>
      </c>
      <c r="J76" s="14"/>
      <c r="K76" s="8" t="s">
        <v>193</v>
      </c>
      <c r="L76" s="17">
        <v>1.4289561424092989E-2</v>
      </c>
      <c r="M76" s="14"/>
      <c r="N76" s="8" t="s">
        <v>193</v>
      </c>
      <c r="O76" s="17">
        <v>4.2290768787775823E-2</v>
      </c>
      <c r="P76" s="14"/>
      <c r="Q76" s="8" t="s">
        <v>193</v>
      </c>
      <c r="R76" s="17">
        <v>0.10290894728192734</v>
      </c>
      <c r="S76" s="14"/>
      <c r="T76" s="14"/>
      <c r="U76" s="14"/>
      <c r="V76" s="14"/>
      <c r="W76" s="14"/>
      <c r="X76" s="14"/>
      <c r="Y76" s="14"/>
      <c r="Z76" s="14"/>
      <c r="AA76" s="14"/>
      <c r="AB76" s="14"/>
      <c r="AC76" s="14"/>
      <c r="AD76" s="14"/>
    </row>
    <row r="77" spans="1:30" s="12" customFormat="1" ht="15" hidden="1" customHeight="1" x14ac:dyDescent="0.25">
      <c r="A77" s="119"/>
      <c r="B77" s="119"/>
      <c r="C77" s="119"/>
      <c r="D77" s="120"/>
      <c r="E77" s="122" t="s">
        <v>194</v>
      </c>
      <c r="F77" s="123">
        <v>0.25536737374525798</v>
      </c>
      <c r="G77" s="14"/>
      <c r="H77" s="8" t="s">
        <v>82</v>
      </c>
      <c r="I77" s="17">
        <v>3.0608359596884238E-3</v>
      </c>
      <c r="J77" s="14"/>
      <c r="K77" s="8" t="s">
        <v>82</v>
      </c>
      <c r="L77" s="17">
        <v>1.5554316103912447E-2</v>
      </c>
      <c r="M77" s="14"/>
      <c r="N77" s="8" t="s">
        <v>82</v>
      </c>
      <c r="O77" s="17">
        <v>4.2707874603705953E-2</v>
      </c>
      <c r="P77" s="14"/>
      <c r="Q77" s="8" t="s">
        <v>94</v>
      </c>
      <c r="R77" s="17">
        <v>0.15820296283779056</v>
      </c>
      <c r="S77" s="14"/>
      <c r="T77" s="14"/>
      <c r="U77" s="14"/>
      <c r="V77" s="14"/>
      <c r="W77" s="14"/>
      <c r="X77" s="14"/>
      <c r="Y77" s="14"/>
      <c r="Z77" s="14"/>
      <c r="AA77" s="14"/>
      <c r="AB77" s="14"/>
      <c r="AC77" s="14"/>
      <c r="AD77" s="14"/>
    </row>
    <row r="78" spans="1:30" ht="15" hidden="1" customHeight="1" x14ac:dyDescent="0.25">
      <c r="A78" s="118"/>
      <c r="B78" s="118"/>
      <c r="C78" s="118"/>
      <c r="D78" s="118"/>
      <c r="E78" s="123"/>
      <c r="F78" s="123"/>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18"/>
      <c r="B79" s="118"/>
      <c r="C79" s="118"/>
      <c r="D79" s="118"/>
      <c r="E79" s="118"/>
      <c r="F79" s="118"/>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18"/>
      <c r="B80" s="118"/>
      <c r="C80" s="118"/>
      <c r="D80" s="118"/>
      <c r="E80" s="122"/>
      <c r="F80" s="122"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18"/>
      <c r="B81" s="118"/>
      <c r="C81" s="118"/>
      <c r="D81" s="118"/>
      <c r="E81" s="120" t="s">
        <v>195</v>
      </c>
      <c r="F81" s="124">
        <v>-0.29331305541528396</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18"/>
      <c r="B82" s="118"/>
      <c r="C82" s="118"/>
      <c r="D82" s="118"/>
      <c r="E82" s="120" t="s">
        <v>197</v>
      </c>
      <c r="F82" s="124">
        <v>-0.20959236639009104</v>
      </c>
      <c r="G82" s="16"/>
      <c r="H82" s="16" t="s">
        <v>198</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18"/>
      <c r="B83" s="118"/>
      <c r="C83" s="118"/>
      <c r="D83" s="118"/>
      <c r="E83" s="120" t="s">
        <v>199</v>
      </c>
      <c r="F83" s="124">
        <v>-0.20181703211656266</v>
      </c>
      <c r="G83" s="16"/>
      <c r="H83" s="16" t="s">
        <v>200</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18"/>
      <c r="B84" s="118"/>
      <c r="C84" s="118"/>
      <c r="D84" s="118"/>
      <c r="E84" s="120" t="s">
        <v>196</v>
      </c>
      <c r="F84" s="124">
        <v>-0.18018019981826139</v>
      </c>
      <c r="G84" s="16"/>
      <c r="H84" s="16" t="s">
        <v>201</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18"/>
      <c r="B85" s="118"/>
      <c r="C85" s="118"/>
      <c r="D85" s="118"/>
      <c r="E85" s="120" t="s">
        <v>202</v>
      </c>
      <c r="F85" s="124">
        <v>-0.17919699479693829</v>
      </c>
      <c r="G85" s="16"/>
      <c r="H85" s="16" t="s">
        <v>203</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18"/>
      <c r="B86" s="118"/>
      <c r="C86" s="118"/>
      <c r="D86" s="118"/>
      <c r="E86" s="120" t="s">
        <v>204</v>
      </c>
      <c r="F86" s="124">
        <v>-0.14585412679971399</v>
      </c>
      <c r="G86" s="16"/>
      <c r="H86" s="16" t="s">
        <v>205</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18"/>
      <c r="B87" s="118"/>
      <c r="C87" s="118"/>
      <c r="D87" s="118"/>
      <c r="E87" s="120" t="s">
        <v>206</v>
      </c>
      <c r="F87" s="124">
        <v>-6.073888541014405E-2</v>
      </c>
      <c r="G87" s="16"/>
      <c r="H87" s="16" t="s">
        <v>207</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18"/>
      <c r="B88" s="118"/>
      <c r="C88" s="118"/>
      <c r="D88" s="118"/>
      <c r="E88" s="120" t="s">
        <v>208</v>
      </c>
      <c r="F88" s="124">
        <v>-5.2889134101716917E-2</v>
      </c>
      <c r="G88" s="16"/>
      <c r="H88" s="16" t="s">
        <v>195</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18"/>
      <c r="B89" s="118"/>
      <c r="C89" s="118"/>
      <c r="D89" s="118"/>
      <c r="E89" s="120" t="s">
        <v>209</v>
      </c>
      <c r="F89" s="124">
        <v>-4.2607421874999996E-2</v>
      </c>
      <c r="G89" s="16"/>
      <c r="H89" s="16" t="s">
        <v>210</v>
      </c>
      <c r="I89" s="15">
        <v>2.4285714626312256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18"/>
      <c r="B90" s="118"/>
      <c r="C90" s="118"/>
      <c r="D90" s="118"/>
      <c r="E90" s="120" t="s">
        <v>211</v>
      </c>
      <c r="F90" s="124">
        <v>-3.9393916274562013E-2</v>
      </c>
      <c r="G90" s="16"/>
      <c r="H90" s="16" t="s">
        <v>209</v>
      </c>
      <c r="I90" s="15">
        <v>2.4285714626312256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18"/>
      <c r="B91" s="118"/>
      <c r="C91" s="118"/>
      <c r="D91" s="118"/>
      <c r="E91" s="120" t="s">
        <v>212</v>
      </c>
      <c r="F91" s="124">
        <v>0.15108160758139744</v>
      </c>
      <c r="G91" s="16"/>
      <c r="H91" s="16" t="s">
        <v>212</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18"/>
      <c r="B92" s="118"/>
      <c r="C92" s="118"/>
      <c r="D92" s="118"/>
      <c r="E92" s="120" t="s">
        <v>213</v>
      </c>
      <c r="F92" s="124">
        <v>0.4916986341220666</v>
      </c>
      <c r="G92" s="16"/>
      <c r="H92" s="16" t="s">
        <v>214</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18"/>
      <c r="B93" s="118"/>
      <c r="C93" s="118"/>
      <c r="D93" s="118"/>
      <c r="E93" s="120" t="s">
        <v>215</v>
      </c>
      <c r="F93" s="124">
        <v>0.49567367119901107</v>
      </c>
      <c r="G93" s="16"/>
      <c r="H93" s="16" t="s">
        <v>216</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18"/>
      <c r="B94" s="118"/>
      <c r="C94" s="118"/>
      <c r="D94" s="118"/>
      <c r="E94" s="120" t="s">
        <v>217</v>
      </c>
      <c r="F94" s="124">
        <v>0.49652255254582189</v>
      </c>
      <c r="G94" s="16"/>
      <c r="H94" s="16" t="s">
        <v>218</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18"/>
      <c r="B95" s="118"/>
      <c r="C95" s="118"/>
      <c r="D95" s="118"/>
      <c r="E95" s="120" t="s">
        <v>219</v>
      </c>
      <c r="F95" s="124">
        <v>0.5225564626822794</v>
      </c>
      <c r="G95" s="16"/>
      <c r="H95" s="16" t="s">
        <v>220</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18"/>
      <c r="B96" s="118"/>
      <c r="C96" s="118"/>
      <c r="D96" s="118"/>
      <c r="E96" s="120" t="s">
        <v>221</v>
      </c>
      <c r="F96" s="124">
        <v>0.52794490183206411</v>
      </c>
      <c r="G96" s="16"/>
      <c r="H96" s="16" t="s">
        <v>206</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18"/>
      <c r="B97" s="118"/>
      <c r="C97" s="118"/>
      <c r="D97" s="118"/>
      <c r="E97" s="120" t="s">
        <v>222</v>
      </c>
      <c r="F97" s="124">
        <v>0.53030308358597034</v>
      </c>
      <c r="G97" s="16"/>
      <c r="H97" s="16" t="s">
        <v>223</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18"/>
      <c r="B98" s="118"/>
      <c r="C98" s="118"/>
      <c r="D98" s="118"/>
      <c r="E98" s="120" t="s">
        <v>224</v>
      </c>
      <c r="F98" s="124">
        <v>0.5388470843322295</v>
      </c>
      <c r="G98" s="16"/>
      <c r="H98" s="16" t="s">
        <v>225</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109" t="s">
        <v>226</v>
      </c>
      <c r="F99" s="125">
        <v>0.56643361478418752</v>
      </c>
      <c r="G99" s="11"/>
      <c r="H99" s="11" t="s">
        <v>227</v>
      </c>
      <c r="I99" s="18">
        <v>5</v>
      </c>
    </row>
    <row r="100" spans="1:30" ht="15" hidden="1" customHeight="1" x14ac:dyDescent="0.25">
      <c r="E100" s="109" t="s">
        <v>228</v>
      </c>
      <c r="F100" s="125">
        <v>0.61939615736505038</v>
      </c>
      <c r="G100" s="11"/>
      <c r="H100" s="11" t="s">
        <v>229</v>
      </c>
      <c r="I100" s="18">
        <v>5</v>
      </c>
    </row>
    <row r="101" spans="1:30" ht="15" hidden="1" customHeight="1" x14ac:dyDescent="0.25">
      <c r="E101" s="109" t="s">
        <v>230</v>
      </c>
      <c r="F101" s="125">
        <v>0.80952378681727821</v>
      </c>
      <c r="G101" s="11"/>
      <c r="H101" s="11" t="s">
        <v>231</v>
      </c>
      <c r="I101" s="18">
        <v>5</v>
      </c>
    </row>
    <row r="102" spans="1:30" ht="15" hidden="1" customHeight="1" x14ac:dyDescent="0.25">
      <c r="E102" s="109"/>
      <c r="F102" s="125"/>
    </row>
    <row r="103" spans="1:30" ht="15" hidden="1" customHeight="1" x14ac:dyDescent="0.25">
      <c r="E103" s="109"/>
      <c r="F103" s="125"/>
    </row>
    <row r="104" spans="1:30" ht="15" hidden="1" customHeight="1" x14ac:dyDescent="0.25">
      <c r="E104" s="109"/>
      <c r="F104" s="125"/>
    </row>
    <row r="105" spans="1:30" ht="15" hidden="1" customHeight="1" x14ac:dyDescent="0.25">
      <c r="E105" s="109"/>
      <c r="F105" s="125"/>
    </row>
    <row r="106" spans="1:30" ht="15" hidden="1" customHeight="1" x14ac:dyDescent="0.25">
      <c r="E106" s="109"/>
      <c r="F106" s="125"/>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64" customFormat="1" ht="63" customHeight="1" x14ac:dyDescent="0.4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4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156"/>
      <c r="AD2" s="156"/>
      <c r="AE2" s="156"/>
    </row>
    <row r="3" spans="1:31" s="276" customFormat="1" ht="25.15" customHeight="1" x14ac:dyDescent="0.35">
      <c r="A3" s="276"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93" t="str">
        <f>MAIN!$B$38</f>
        <v>Pricing date, unless otherwise indicated:</v>
      </c>
      <c r="B43" s="97"/>
      <c r="C43" s="94"/>
      <c r="D43" s="94"/>
      <c r="E43" s="274">
        <f>Pricing_date</f>
        <v>45807</v>
      </c>
      <c r="F43" s="274"/>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93" t="s">
        <v>60</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4" bestFit="1" customWidth="1"/>
    <col min="2" max="2" width="27.28515625" style="24" bestFit="1" customWidth="1"/>
    <col min="3" max="3" width="17" style="25" customWidth="1"/>
    <col min="4" max="4" width="10.28515625" style="25" bestFit="1" customWidth="1"/>
    <col min="5" max="5" width="9.28515625" style="25" bestFit="1" customWidth="1"/>
    <col min="6" max="6" width="10.7109375" style="25" customWidth="1"/>
    <col min="7" max="7" width="9.7109375" style="25" customWidth="1"/>
    <col min="8" max="8" width="10.28515625" style="53" bestFit="1" customWidth="1"/>
    <col min="9" max="10" width="8.28515625" style="25" customWidth="1"/>
    <col min="11" max="11" width="10.28515625" style="41" bestFit="1" customWidth="1"/>
    <col min="12" max="13" width="8.28515625" style="25" customWidth="1"/>
    <col min="14" max="14" width="10.28515625" style="41" bestFit="1" customWidth="1"/>
    <col min="15" max="16" width="7.42578125" style="41" customWidth="1"/>
    <col min="17" max="22" width="8.7109375" style="25" customWidth="1"/>
    <col min="23" max="23" width="8.7109375" style="41" customWidth="1"/>
    <col min="24" max="24" width="11.140625" style="25" bestFit="1" customWidth="1"/>
    <col min="25" max="25" width="12.5703125" style="25" bestFit="1" customWidth="1"/>
    <col min="26" max="27" width="9.7109375" style="25" customWidth="1"/>
    <col min="28" max="35" width="0" style="5" hidden="1" customWidth="1"/>
    <col min="36" max="16384" width="8.7109375" style="5" hidden="1"/>
  </cols>
  <sheetData>
    <row r="1" spans="1:35" s="64" customFormat="1" ht="63" customHeight="1" x14ac:dyDescent="0.45">
      <c r="A1" s="142"/>
      <c r="B1" s="143"/>
      <c r="C1" s="144"/>
      <c r="D1" s="144"/>
      <c r="E1" s="144"/>
      <c r="F1" s="144"/>
      <c r="G1" s="144"/>
      <c r="H1" s="145"/>
      <c r="I1" s="144"/>
      <c r="J1" s="144"/>
      <c r="K1" s="146"/>
      <c r="L1" s="144"/>
      <c r="M1" s="144"/>
      <c r="N1" s="146"/>
      <c r="O1" s="146"/>
      <c r="P1" s="146"/>
      <c r="Q1" s="144"/>
      <c r="R1" s="144"/>
      <c r="S1" s="144"/>
      <c r="T1" s="144"/>
      <c r="U1" s="144"/>
      <c r="V1" s="144"/>
      <c r="W1" s="146"/>
      <c r="X1" s="144"/>
      <c r="Y1" s="144"/>
      <c r="Z1" s="144"/>
      <c r="AA1" s="144"/>
    </row>
    <row r="2" spans="1:35" s="196" customFormat="1" ht="9" customHeight="1" x14ac:dyDescent="0.45">
      <c r="A2" s="192"/>
      <c r="B2" s="193"/>
      <c r="C2" s="194"/>
      <c r="D2" s="194"/>
      <c r="E2" s="194"/>
      <c r="F2" s="194"/>
      <c r="G2" s="194"/>
      <c r="H2" s="195"/>
      <c r="I2" s="194"/>
      <c r="J2" s="194"/>
      <c r="L2" s="194"/>
      <c r="M2" s="194"/>
      <c r="Q2" s="194"/>
      <c r="R2" s="194"/>
      <c r="S2" s="194"/>
      <c r="T2" s="194"/>
      <c r="U2" s="194"/>
      <c r="V2" s="194"/>
      <c r="X2" s="194"/>
      <c r="Y2" s="194"/>
      <c r="Z2" s="194"/>
      <c r="AA2" s="194"/>
    </row>
    <row r="3" spans="1:35" s="115" customFormat="1" ht="14.65" customHeight="1" x14ac:dyDescent="0.25">
      <c r="A3" s="200" t="s">
        <v>3</v>
      </c>
      <c r="B3" s="200" t="s">
        <v>4</v>
      </c>
      <c r="C3" s="201" t="s">
        <v>27</v>
      </c>
      <c r="D3" s="277" t="s">
        <v>5</v>
      </c>
      <c r="E3" s="278"/>
      <c r="F3" s="278"/>
      <c r="G3" s="278"/>
      <c r="H3" s="279"/>
      <c r="I3" s="277" t="s">
        <v>6</v>
      </c>
      <c r="J3" s="278"/>
      <c r="K3" s="279"/>
      <c r="L3" s="277" t="s">
        <v>66</v>
      </c>
      <c r="M3" s="278"/>
      <c r="N3" s="279"/>
      <c r="O3" s="202"/>
      <c r="P3" s="204"/>
      <c r="Q3" s="205" t="s">
        <v>7</v>
      </c>
      <c r="R3" s="203"/>
      <c r="S3" s="203"/>
      <c r="T3" s="203"/>
      <c r="U3" s="206"/>
      <c r="V3" s="205" t="s">
        <v>8</v>
      </c>
      <c r="W3" s="204"/>
      <c r="X3" s="207"/>
      <c r="Y3" s="203"/>
      <c r="Z3" s="203" t="s">
        <v>59</v>
      </c>
      <c r="AA3" s="203"/>
    </row>
    <row r="4" spans="1:35" s="141" customFormat="1" ht="14.65" customHeight="1" x14ac:dyDescent="0.25">
      <c r="A4" s="208"/>
      <c r="B4" s="209"/>
      <c r="C4" s="209"/>
      <c r="D4" s="210" t="s">
        <v>9</v>
      </c>
      <c r="E4" s="211" t="s">
        <v>55</v>
      </c>
      <c r="F4" s="211" t="s">
        <v>56</v>
      </c>
      <c r="G4" s="211" t="s">
        <v>57</v>
      </c>
      <c r="H4" s="211" t="s">
        <v>10</v>
      </c>
      <c r="I4" s="212" t="s">
        <v>11</v>
      </c>
      <c r="J4" s="213" t="s">
        <v>12</v>
      </c>
      <c r="K4" s="213" t="s">
        <v>13</v>
      </c>
      <c r="L4" s="212" t="s">
        <v>11</v>
      </c>
      <c r="M4" s="213" t="s">
        <v>12</v>
      </c>
      <c r="N4" s="213" t="s">
        <v>13</v>
      </c>
      <c r="O4" s="232" t="s">
        <v>0</v>
      </c>
      <c r="P4" s="232" t="s">
        <v>2</v>
      </c>
      <c r="Q4" s="232" t="s">
        <v>1</v>
      </c>
      <c r="R4" s="214" t="s">
        <v>14</v>
      </c>
      <c r="S4" s="214" t="s">
        <v>15</v>
      </c>
      <c r="T4" s="214" t="s">
        <v>16</v>
      </c>
      <c r="U4" s="212" t="s">
        <v>17</v>
      </c>
      <c r="V4" s="213" t="s">
        <v>18</v>
      </c>
      <c r="W4" s="213" t="s">
        <v>19</v>
      </c>
      <c r="X4" s="214" t="s">
        <v>20</v>
      </c>
      <c r="Y4" s="213" t="s">
        <v>21</v>
      </c>
      <c r="Z4" s="213" t="s">
        <v>22</v>
      </c>
      <c r="AA4" s="213" t="s">
        <v>23</v>
      </c>
      <c r="AB4" s="140"/>
      <c r="AC4" s="140"/>
      <c r="AD4" s="140"/>
      <c r="AE4" s="140"/>
      <c r="AF4" s="140"/>
      <c r="AG4" s="140"/>
      <c r="AH4" s="140"/>
      <c r="AI4" s="140"/>
    </row>
    <row r="5" spans="1:35" ht="14.65" customHeight="1" x14ac:dyDescent="0.2">
      <c r="A5" s="219" t="s">
        <v>68</v>
      </c>
      <c r="B5" s="219" t="s">
        <v>69</v>
      </c>
      <c r="C5" s="220" t="s">
        <v>70</v>
      </c>
      <c r="D5" s="70">
        <v>707.76</v>
      </c>
      <c r="E5" s="70">
        <v>707.7559</v>
      </c>
      <c r="F5" s="70">
        <v>21579.738873637143</v>
      </c>
      <c r="G5" s="227">
        <v>10.985967761194038</v>
      </c>
      <c r="H5" s="227">
        <v>0.47357107094839013</v>
      </c>
      <c r="I5" s="227">
        <v>7.776962072533502</v>
      </c>
      <c r="J5" s="227">
        <v>1.1895009414952249</v>
      </c>
      <c r="K5" s="227" t="s">
        <v>71</v>
      </c>
      <c r="L5" s="227">
        <v>9.7465850840299701</v>
      </c>
      <c r="M5" s="227">
        <v>0.71491413910095092</v>
      </c>
      <c r="N5" s="237" t="s">
        <v>71</v>
      </c>
      <c r="O5" s="238">
        <v>1.6867331398523033E-2</v>
      </c>
      <c r="P5" s="238">
        <v>8.174896999999999E-2</v>
      </c>
      <c r="Q5" s="238">
        <v>3.3718339999999999E-2</v>
      </c>
      <c r="R5" s="239">
        <v>-1.2823899999999999E-2</v>
      </c>
      <c r="S5" s="239">
        <v>-7.8598780000000007E-2</v>
      </c>
      <c r="T5" s="239">
        <v>-1.1182639999999999E-2</v>
      </c>
      <c r="U5" s="240">
        <v>2.0397296075138075E-2</v>
      </c>
      <c r="V5" s="29">
        <v>0.12642013908515698</v>
      </c>
      <c r="W5" s="29" t="s">
        <v>72</v>
      </c>
      <c r="X5" s="29">
        <v>6.7517810762727754E-2</v>
      </c>
      <c r="Y5" s="70">
        <v>847.72852520726701</v>
      </c>
      <c r="Z5" s="247">
        <v>0.19776269527419887</v>
      </c>
      <c r="AA5" s="70" t="s">
        <v>72</v>
      </c>
    </row>
    <row r="6" spans="1:35" ht="14.65" customHeight="1" x14ac:dyDescent="0.2">
      <c r="A6" s="32" t="s">
        <v>73</v>
      </c>
      <c r="B6" s="32" t="s">
        <v>74</v>
      </c>
      <c r="C6" s="221" t="s">
        <v>70</v>
      </c>
      <c r="D6" s="71">
        <v>4561.04</v>
      </c>
      <c r="E6" s="71">
        <v>11847.47</v>
      </c>
      <c r="F6" s="71">
        <v>19233.868345150942</v>
      </c>
      <c r="G6" s="228">
        <v>9.0053319732955508</v>
      </c>
      <c r="H6" s="228">
        <v>0.56971231425392654</v>
      </c>
      <c r="I6" s="228">
        <v>8.1602423748409318</v>
      </c>
      <c r="J6" s="228">
        <v>0.91359722106952324</v>
      </c>
      <c r="K6" s="228" t="s">
        <v>71</v>
      </c>
      <c r="L6" s="228">
        <v>9.3815390383943207</v>
      </c>
      <c r="M6" s="228">
        <v>0.69307762803668826</v>
      </c>
      <c r="N6" s="71" t="s">
        <v>71</v>
      </c>
      <c r="O6" s="235">
        <v>1.4132358565241088E-2</v>
      </c>
      <c r="P6" s="235">
        <v>5.3447570000000007E-2</v>
      </c>
      <c r="Q6" s="235">
        <v>2.8219609999999999E-2</v>
      </c>
      <c r="R6" s="187">
        <v>-3.787758E-3</v>
      </c>
      <c r="S6" s="187">
        <v>-5.8751079999999997E-2</v>
      </c>
      <c r="T6" s="187">
        <v>-3.4003430000000001E-3</v>
      </c>
      <c r="U6" s="241">
        <v>1.5769834390802474E-2</v>
      </c>
      <c r="V6" s="37">
        <v>9.4264757113561637E-2</v>
      </c>
      <c r="W6" s="37" t="s">
        <v>72</v>
      </c>
      <c r="X6" s="37">
        <v>6.0509024915370177E-2</v>
      </c>
      <c r="Y6" s="71">
        <v>5485.0506260000002</v>
      </c>
      <c r="Z6" s="248">
        <v>0.20258770499710588</v>
      </c>
      <c r="AA6" s="71" t="s">
        <v>72</v>
      </c>
    </row>
    <row r="7" spans="1:35" ht="14.65" customHeight="1" x14ac:dyDescent="0.2">
      <c r="A7" s="63" t="s">
        <v>75</v>
      </c>
      <c r="B7" s="63" t="s">
        <v>76</v>
      </c>
      <c r="C7" s="222" t="s">
        <v>77</v>
      </c>
      <c r="D7" s="224">
        <v>1212.22</v>
      </c>
      <c r="E7" s="224">
        <v>323.09629999999999</v>
      </c>
      <c r="F7" s="224">
        <v>2248588.1892097709</v>
      </c>
      <c r="G7" s="229">
        <v>781.89937375973341</v>
      </c>
      <c r="H7" s="229">
        <v>0.17367768831084926</v>
      </c>
      <c r="I7" s="229">
        <v>17.290625504116139</v>
      </c>
      <c r="J7" s="229">
        <v>2.1286622297616553</v>
      </c>
      <c r="K7" s="229" t="s">
        <v>71</v>
      </c>
      <c r="L7" s="229">
        <v>15.162012698036355</v>
      </c>
      <c r="M7" s="229">
        <v>2.0614932001971331</v>
      </c>
      <c r="N7" s="224" t="s">
        <v>71</v>
      </c>
      <c r="O7" s="242">
        <v>-1.6845229888320268E-2</v>
      </c>
      <c r="P7" s="242">
        <v>-4.5206450000000002E-2</v>
      </c>
      <c r="Q7" s="242">
        <v>-7.602689E-2</v>
      </c>
      <c r="R7" s="243">
        <v>-5.2030900000000005E-2</v>
      </c>
      <c r="S7" s="243">
        <v>-2.9389219999999997E-2</v>
      </c>
      <c r="T7" s="243">
        <v>-7.3307499999999998E-2</v>
      </c>
      <c r="U7" s="226">
        <v>2.6867471655104298E-2</v>
      </c>
      <c r="V7" s="244">
        <v>0.13287221919752212</v>
      </c>
      <c r="W7" s="226" t="s">
        <v>72</v>
      </c>
      <c r="X7" s="226">
        <v>4.3974091421837357E-2</v>
      </c>
      <c r="Y7" s="224">
        <v>1427.39450453313</v>
      </c>
      <c r="Z7" s="249">
        <v>0.17750449962311299</v>
      </c>
      <c r="AA7" s="224" t="s">
        <v>72</v>
      </c>
    </row>
    <row r="8" spans="1:35" ht="14.65" customHeight="1" x14ac:dyDescent="0.2">
      <c r="A8" s="32" t="s">
        <v>78</v>
      </c>
      <c r="B8" s="32" t="s">
        <v>79</v>
      </c>
      <c r="C8" s="221" t="s">
        <v>77</v>
      </c>
      <c r="D8" s="71">
        <v>10990.41</v>
      </c>
      <c r="E8" s="71">
        <v>2929.2919999999999</v>
      </c>
      <c r="F8" s="71">
        <v>2453096.3920084485</v>
      </c>
      <c r="G8" s="228">
        <v>1509.648588010589</v>
      </c>
      <c r="H8" s="228">
        <v>0.20881853704118</v>
      </c>
      <c r="I8" s="228">
        <v>16.906723730683975</v>
      </c>
      <c r="J8" s="228">
        <v>2.0373507501180823</v>
      </c>
      <c r="K8" s="228" t="s">
        <v>71</v>
      </c>
      <c r="L8" s="228">
        <v>14.38902784228635</v>
      </c>
      <c r="M8" s="228">
        <v>1.9903598232842896</v>
      </c>
      <c r="N8" s="71" t="s">
        <v>71</v>
      </c>
      <c r="O8" s="235">
        <v>-1.7725856530762196E-2</v>
      </c>
      <c r="P8" s="235">
        <v>-4.7927549999999999E-2</v>
      </c>
      <c r="Q8" s="235">
        <v>-9.2594080000000009E-2</v>
      </c>
      <c r="R8" s="187">
        <v>-6.3987959999999997E-2</v>
      </c>
      <c r="S8" s="187">
        <v>-4.4602120000000002E-2</v>
      </c>
      <c r="T8" s="187">
        <v>-8.6909799999999995E-2</v>
      </c>
      <c r="U8" s="37">
        <v>2.98514074059852E-2</v>
      </c>
      <c r="V8" s="241">
        <v>0.13548756897049929</v>
      </c>
      <c r="W8" s="37" t="s">
        <v>72</v>
      </c>
      <c r="X8" s="37">
        <v>4.2484360456070333E-2</v>
      </c>
      <c r="Y8" s="71">
        <v>14645.563115000001</v>
      </c>
      <c r="Z8" s="248">
        <v>0.33257659313892751</v>
      </c>
      <c r="AA8" s="71" t="s">
        <v>72</v>
      </c>
    </row>
    <row r="9" spans="1:35" ht="14.65" customHeight="1" x14ac:dyDescent="0.2">
      <c r="A9" s="63" t="s">
        <v>80</v>
      </c>
      <c r="B9" s="63" t="s">
        <v>81</v>
      </c>
      <c r="C9" s="63" t="s">
        <v>82</v>
      </c>
      <c r="D9" s="225">
        <v>495.38099999999997</v>
      </c>
      <c r="E9" s="224">
        <v>134.87090000000001</v>
      </c>
      <c r="F9" s="224">
        <v>297962.2885135691</v>
      </c>
      <c r="G9" s="229">
        <v>217.00484236499446</v>
      </c>
      <c r="H9" s="229">
        <v>0.46863350914945673</v>
      </c>
      <c r="I9" s="229">
        <v>8.5004011180112933</v>
      </c>
      <c r="J9" s="229">
        <v>1.7698865436650744</v>
      </c>
      <c r="K9" s="229" t="s">
        <v>71</v>
      </c>
      <c r="L9" s="229">
        <v>9.7319566224033203</v>
      </c>
      <c r="M9" s="229">
        <v>1.6139398045829407</v>
      </c>
      <c r="N9" s="70" t="s">
        <v>71</v>
      </c>
      <c r="O9" s="233">
        <v>-6.3265367526854632E-3</v>
      </c>
      <c r="P9" s="233">
        <v>2.4214479999999997E-2</v>
      </c>
      <c r="Q9" s="233">
        <v>2.9630130000000001E-2</v>
      </c>
      <c r="R9" s="175">
        <v>0.19373760000000001</v>
      </c>
      <c r="S9" s="175">
        <v>0.39598949999999999</v>
      </c>
      <c r="T9" s="175">
        <v>9.3947030000000001E-2</v>
      </c>
      <c r="U9" s="29">
        <v>2.9319229382809082E-2</v>
      </c>
      <c r="V9" s="29">
        <v>0.18741229294338863</v>
      </c>
      <c r="W9" s="226" t="s">
        <v>72</v>
      </c>
      <c r="X9" s="226">
        <v>5.0118642658758213E-2</v>
      </c>
      <c r="Y9" s="224">
        <v>565.85670938993906</v>
      </c>
      <c r="Z9" s="249">
        <v>0.14226566903038074</v>
      </c>
      <c r="AA9" s="224" t="s">
        <v>72</v>
      </c>
    </row>
    <row r="10" spans="1:35" ht="14.65" customHeight="1" x14ac:dyDescent="0.2">
      <c r="A10" s="223" t="s">
        <v>83</v>
      </c>
      <c r="B10" s="223" t="s">
        <v>84</v>
      </c>
      <c r="C10" s="223" t="s">
        <v>82</v>
      </c>
      <c r="D10" s="70">
        <v>5480.51</v>
      </c>
      <c r="E10" s="70">
        <v>1492.107</v>
      </c>
      <c r="F10" s="70">
        <v>211872.24426997179</v>
      </c>
      <c r="G10" s="227">
        <v>329.03646713918141</v>
      </c>
      <c r="H10" s="227">
        <v>0.4022836406792728</v>
      </c>
      <c r="I10" s="227">
        <v>9.479737897462293</v>
      </c>
      <c r="J10" s="227">
        <v>1.5761262050571143</v>
      </c>
      <c r="K10" s="227" t="s">
        <v>71</v>
      </c>
      <c r="L10" s="227">
        <v>9.3582822930482887</v>
      </c>
      <c r="M10" s="227">
        <v>1.4483435393402482</v>
      </c>
      <c r="N10" s="70" t="s">
        <v>71</v>
      </c>
      <c r="O10" s="233">
        <v>2.9922257034933342E-3</v>
      </c>
      <c r="P10" s="233">
        <v>3.5744930000000001E-2</v>
      </c>
      <c r="Q10" s="233">
        <v>3.0630169999999998E-2</v>
      </c>
      <c r="R10" s="175">
        <v>0.13062209999999999</v>
      </c>
      <c r="S10" s="175">
        <v>0.37772910000000004</v>
      </c>
      <c r="T10" s="175">
        <v>6.2388139999999995E-2</v>
      </c>
      <c r="U10" s="245">
        <v>3.7959667220220275E-2</v>
      </c>
      <c r="V10" s="29">
        <v>0.1666614538356673</v>
      </c>
      <c r="W10" s="29" t="s">
        <v>72</v>
      </c>
      <c r="X10" s="29">
        <v>5.4048448593287841E-2</v>
      </c>
      <c r="Y10" s="70">
        <v>6295.9187119999997</v>
      </c>
      <c r="Z10" s="247">
        <v>0.14878336359207434</v>
      </c>
      <c r="AA10" s="70" t="s">
        <v>72</v>
      </c>
    </row>
    <row r="11" spans="1:35" ht="14.65" customHeight="1" x14ac:dyDescent="0.2">
      <c r="A11" s="32" t="s">
        <v>85</v>
      </c>
      <c r="B11" s="32" t="s">
        <v>86</v>
      </c>
      <c r="C11" s="32" t="s">
        <v>82</v>
      </c>
      <c r="D11" s="71">
        <v>9685.1</v>
      </c>
      <c r="E11" s="71">
        <v>2636.8359999999998</v>
      </c>
      <c r="F11" s="71">
        <v>751130.73556545877</v>
      </c>
      <c r="G11" s="228">
        <v>349.91236901757151</v>
      </c>
      <c r="H11" s="228">
        <v>0.29897677764066921</v>
      </c>
      <c r="I11" s="228">
        <v>18.320950185274373</v>
      </c>
      <c r="J11" s="228">
        <v>2.5368148263161729</v>
      </c>
      <c r="K11" s="228" t="s">
        <v>71</v>
      </c>
      <c r="L11" s="228">
        <v>14.889671447954852</v>
      </c>
      <c r="M11" s="228">
        <v>1.8829785103649981</v>
      </c>
      <c r="N11" s="71" t="s">
        <v>71</v>
      </c>
      <c r="O11" s="235">
        <v>2.0444185098507095E-3</v>
      </c>
      <c r="P11" s="235">
        <v>1.1065760000000001E-2</v>
      </c>
      <c r="Q11" s="235">
        <v>1.2596369999999999E-2</v>
      </c>
      <c r="R11" s="187">
        <v>4.8761190000000003E-2</v>
      </c>
      <c r="S11" s="187">
        <v>9.2808130000000003E-2</v>
      </c>
      <c r="T11" s="187">
        <v>2.825136E-2</v>
      </c>
      <c r="U11" s="241">
        <v>2.5965260713081157E-2</v>
      </c>
      <c r="V11" s="37">
        <v>0.13745810532948055</v>
      </c>
      <c r="W11" s="37" t="s">
        <v>72</v>
      </c>
      <c r="X11" s="37">
        <v>2.3746751840475162E-2</v>
      </c>
      <c r="Y11" s="71" t="s">
        <v>72</v>
      </c>
      <c r="Z11" s="248" t="s">
        <v>72</v>
      </c>
      <c r="AA11" s="71" t="s">
        <v>72</v>
      </c>
    </row>
    <row r="12" spans="1:35" ht="14.65" customHeight="1" x14ac:dyDescent="0.2">
      <c r="A12" s="63" t="s">
        <v>87</v>
      </c>
      <c r="B12" s="63" t="s">
        <v>88</v>
      </c>
      <c r="C12" s="63" t="s">
        <v>89</v>
      </c>
      <c r="D12" s="224">
        <v>755.09</v>
      </c>
      <c r="E12" s="224">
        <v>755.09079999999994</v>
      </c>
      <c r="F12" s="224">
        <v>131340.96814655358</v>
      </c>
      <c r="G12" s="229">
        <v>70.951168507462697</v>
      </c>
      <c r="H12" s="229">
        <v>0.54272002769199779</v>
      </c>
      <c r="I12" s="229">
        <v>9.0041020338840543</v>
      </c>
      <c r="J12" s="229">
        <v>1.2030262768862729</v>
      </c>
      <c r="K12" s="229" t="s">
        <v>71</v>
      </c>
      <c r="L12" s="229">
        <v>9.1992386195009974</v>
      </c>
      <c r="M12" s="227">
        <v>1.197810863920677</v>
      </c>
      <c r="N12" s="70" t="s">
        <v>71</v>
      </c>
      <c r="O12" s="233">
        <v>-2.8835641985312077E-2</v>
      </c>
      <c r="P12" s="233">
        <v>5.7150140000000009E-3</v>
      </c>
      <c r="Q12" s="233">
        <v>2.2309859999999999E-3</v>
      </c>
      <c r="R12" s="175">
        <v>-1.2124580000000001E-5</v>
      </c>
      <c r="S12" s="175">
        <v>0.14711859999999999</v>
      </c>
      <c r="T12" s="175">
        <v>-1.534721E-2</v>
      </c>
      <c r="U12" s="245">
        <v>1.7361738028008507E-2</v>
      </c>
      <c r="V12" s="226">
        <v>0.12718548707261865</v>
      </c>
      <c r="W12" s="226" t="s">
        <v>72</v>
      </c>
      <c r="X12" s="226">
        <v>5.5586894739486283E-2</v>
      </c>
      <c r="Y12" s="224">
        <v>1046.6269267969899</v>
      </c>
      <c r="Z12" s="249">
        <v>0.38609560025558531</v>
      </c>
      <c r="AA12" s="224" t="s">
        <v>72</v>
      </c>
    </row>
    <row r="13" spans="1:35" ht="14.65" customHeight="1" x14ac:dyDescent="0.2">
      <c r="A13" s="32" t="s">
        <v>90</v>
      </c>
      <c r="B13" s="32" t="s">
        <v>91</v>
      </c>
      <c r="C13" s="32" t="s">
        <v>89</v>
      </c>
      <c r="D13" s="71">
        <v>10463.040000000001</v>
      </c>
      <c r="E13" s="71">
        <v>2870.7550000000001</v>
      </c>
      <c r="F13" s="71">
        <v>144779.03541108756</v>
      </c>
      <c r="G13" s="228">
        <v>95.483564374831246</v>
      </c>
      <c r="H13" s="228">
        <v>0.55916949930378068</v>
      </c>
      <c r="I13" s="228">
        <v>11.601592209151368</v>
      </c>
      <c r="J13" s="228">
        <v>1.3055985464516546</v>
      </c>
      <c r="K13" s="228" t="s">
        <v>71</v>
      </c>
      <c r="L13" s="228">
        <v>11.393343255921254</v>
      </c>
      <c r="M13" s="228">
        <v>1.3814519720546243</v>
      </c>
      <c r="N13" s="71" t="s">
        <v>71</v>
      </c>
      <c r="O13" s="235">
        <v>-2.888551046661203E-2</v>
      </c>
      <c r="P13" s="235">
        <v>1.4749909999999999E-3</v>
      </c>
      <c r="Q13" s="235">
        <v>1.6609350000000001E-3</v>
      </c>
      <c r="R13" s="187">
        <v>6.7730220000000001E-3</v>
      </c>
      <c r="S13" s="187">
        <v>0.12275219999999999</v>
      </c>
      <c r="T13" s="187">
        <v>-1.0221249999999999E-2</v>
      </c>
      <c r="U13" s="241">
        <v>2.0444755454064181E-2</v>
      </c>
      <c r="V13" s="37">
        <v>0.11070109852840158</v>
      </c>
      <c r="W13" s="37" t="s">
        <v>72</v>
      </c>
      <c r="X13" s="37">
        <v>4.7490780614466349E-2</v>
      </c>
      <c r="Y13" s="71">
        <v>11950.4324335562</v>
      </c>
      <c r="Z13" s="248">
        <v>0.14215681422953552</v>
      </c>
      <c r="AA13" s="71" t="s">
        <v>72</v>
      </c>
    </row>
    <row r="14" spans="1:35" ht="14.65" customHeight="1" x14ac:dyDescent="0.2">
      <c r="A14" s="63" t="s">
        <v>92</v>
      </c>
      <c r="B14" s="63" t="s">
        <v>93</v>
      </c>
      <c r="C14" s="63" t="s">
        <v>94</v>
      </c>
      <c r="D14" s="224">
        <v>947.89</v>
      </c>
      <c r="E14" s="224">
        <v>3090.9090000000001</v>
      </c>
      <c r="F14" s="224">
        <v>95934.335230155237</v>
      </c>
      <c r="G14" s="229">
        <v>84.985266961644754</v>
      </c>
      <c r="H14" s="229">
        <v>0.69569895878061649</v>
      </c>
      <c r="I14" s="229">
        <v>17.903936448452672</v>
      </c>
      <c r="J14" s="229">
        <v>2.2035526915200858</v>
      </c>
      <c r="K14" s="229" t="s">
        <v>71</v>
      </c>
      <c r="L14" s="229">
        <v>18.874579880054132</v>
      </c>
      <c r="M14" s="229">
        <v>3.2254047515800748</v>
      </c>
      <c r="N14" s="70" t="s">
        <v>71</v>
      </c>
      <c r="O14" s="233">
        <v>8.1147767638738433E-3</v>
      </c>
      <c r="P14" s="233">
        <v>1.6579239999999999E-2</v>
      </c>
      <c r="Q14" s="233">
        <v>-1.5915809999999999E-3</v>
      </c>
      <c r="R14" s="175">
        <v>0.1254113</v>
      </c>
      <c r="S14" s="175">
        <v>0.14381259999999998</v>
      </c>
      <c r="T14" s="175">
        <v>0.1064292</v>
      </c>
      <c r="U14" s="29">
        <v>1.5653510634324675E-2</v>
      </c>
      <c r="V14" s="226">
        <v>0.12458749858858799</v>
      </c>
      <c r="W14" s="226" t="s">
        <v>72</v>
      </c>
      <c r="X14" s="226">
        <v>3.027214226095528E-2</v>
      </c>
      <c r="Y14" s="224">
        <v>930.25703772168504</v>
      </c>
      <c r="Z14" s="249">
        <v>-1.860232967782649E-2</v>
      </c>
      <c r="AA14" s="224" t="s">
        <v>72</v>
      </c>
    </row>
    <row r="15" spans="1:35" ht="14.65" customHeight="1" x14ac:dyDescent="0.2">
      <c r="A15" s="32" t="s">
        <v>95</v>
      </c>
      <c r="B15" s="32" t="s">
        <v>96</v>
      </c>
      <c r="C15" s="32" t="s">
        <v>94</v>
      </c>
      <c r="D15" s="71">
        <v>8112.49</v>
      </c>
      <c r="E15" s="71">
        <v>26453.48</v>
      </c>
      <c r="F15" s="71">
        <v>157810.26398089144</v>
      </c>
      <c r="G15" s="228">
        <v>319.34129599536271</v>
      </c>
      <c r="H15" s="228">
        <v>0.6265308444287776</v>
      </c>
      <c r="I15" s="228">
        <v>19.632053838572823</v>
      </c>
      <c r="J15" s="228">
        <v>1.4473210508687553</v>
      </c>
      <c r="K15" s="228" t="s">
        <v>71</v>
      </c>
      <c r="L15" s="228">
        <v>17.905586250106818</v>
      </c>
      <c r="M15" s="228">
        <v>2.3049554524010549</v>
      </c>
      <c r="N15" s="71" t="s">
        <v>71</v>
      </c>
      <c r="O15" s="235">
        <v>7.4010696780906216E-3</v>
      </c>
      <c r="P15" s="235">
        <v>2.0541689999999998E-2</v>
      </c>
      <c r="Q15" s="235">
        <v>1.3948930000000001E-3</v>
      </c>
      <c r="R15" s="187">
        <v>0.11958339999999999</v>
      </c>
      <c r="S15" s="187">
        <v>0.15039450000000001</v>
      </c>
      <c r="T15" s="187">
        <v>0.1018603</v>
      </c>
      <c r="U15" s="37">
        <v>1.4339022930645878E-2</v>
      </c>
      <c r="V15" s="37">
        <v>7.6553421824353721E-2</v>
      </c>
      <c r="W15" s="37" t="s">
        <v>72</v>
      </c>
      <c r="X15" s="37">
        <v>3.3808931515296417E-2</v>
      </c>
      <c r="Y15" s="71" t="s">
        <v>72</v>
      </c>
      <c r="Z15" s="248" t="s">
        <v>72</v>
      </c>
      <c r="AA15" s="71" t="s">
        <v>72</v>
      </c>
    </row>
    <row r="16" spans="1:35" ht="14.65" customHeight="1" x14ac:dyDescent="0.2">
      <c r="A16" s="63" t="s">
        <v>97</v>
      </c>
      <c r="B16" s="63" t="s">
        <v>98</v>
      </c>
      <c r="C16" s="63" t="s">
        <v>99</v>
      </c>
      <c r="D16" s="224">
        <v>155.72999999999999</v>
      </c>
      <c r="E16" s="224">
        <v>413.07589999999999</v>
      </c>
      <c r="F16" s="224">
        <v>11081.948045775755</v>
      </c>
      <c r="G16" s="229">
        <v>2.0337242171107333</v>
      </c>
      <c r="H16" s="229">
        <v>0.443220675647581</v>
      </c>
      <c r="I16" s="229">
        <v>9.8900240738307037</v>
      </c>
      <c r="J16" s="229">
        <v>1.3202027401247358</v>
      </c>
      <c r="K16" s="229" t="s">
        <v>71</v>
      </c>
      <c r="L16" s="229">
        <v>7.1288894359005388</v>
      </c>
      <c r="M16" s="229">
        <v>1.0851920748897967</v>
      </c>
      <c r="N16" s="70" t="s">
        <v>71</v>
      </c>
      <c r="O16" s="233">
        <v>4.3209080355990359E-3</v>
      </c>
      <c r="P16" s="233">
        <v>1.804012E-2</v>
      </c>
      <c r="Q16" s="233">
        <v>-1.6299660000000001E-2</v>
      </c>
      <c r="R16" s="175">
        <v>-4.1014840000000004E-2</v>
      </c>
      <c r="S16" s="175">
        <v>-2.3516409999999998E-2</v>
      </c>
      <c r="T16" s="175">
        <v>-1.8778950000000003E-2</v>
      </c>
      <c r="U16" s="226">
        <v>1.4569755800311534E-2</v>
      </c>
      <c r="V16" s="226">
        <v>0.127121727226952</v>
      </c>
      <c r="W16" s="226" t="s">
        <v>72</v>
      </c>
      <c r="X16" s="226">
        <v>5.096302048915996E-2</v>
      </c>
      <c r="Y16" s="224">
        <v>195.49836111334901</v>
      </c>
      <c r="Z16" s="249">
        <v>0.25536737374525798</v>
      </c>
      <c r="AA16" s="224" t="s">
        <v>72</v>
      </c>
    </row>
    <row r="17" spans="1:29" ht="14.65" customHeight="1" x14ac:dyDescent="0.2">
      <c r="A17" s="32" t="s">
        <v>100</v>
      </c>
      <c r="B17" s="32" t="s">
        <v>101</v>
      </c>
      <c r="C17" s="32" t="s">
        <v>99</v>
      </c>
      <c r="D17" s="71">
        <v>1920.91</v>
      </c>
      <c r="E17" s="71">
        <v>5095.2470000000003</v>
      </c>
      <c r="F17" s="71">
        <v>19799.82064480312</v>
      </c>
      <c r="G17" s="228">
        <v>3.1177969490242274</v>
      </c>
      <c r="H17" s="228">
        <v>0.41853924423950506</v>
      </c>
      <c r="I17" s="228">
        <v>13.043758791078389</v>
      </c>
      <c r="J17" s="228">
        <v>1.3641825616897201</v>
      </c>
      <c r="K17" s="228" t="s">
        <v>71</v>
      </c>
      <c r="L17" s="228">
        <v>6.7817816584846682</v>
      </c>
      <c r="M17" s="228">
        <v>2.2303764227017591</v>
      </c>
      <c r="N17" s="71" t="s">
        <v>71</v>
      </c>
      <c r="O17" s="235">
        <v>3.6442389787838536E-5</v>
      </c>
      <c r="P17" s="235">
        <v>4.5539209999999998E-3</v>
      </c>
      <c r="Q17" s="235">
        <v>-2.0059900000000002E-2</v>
      </c>
      <c r="R17" s="187">
        <v>-5.4238399999999999E-2</v>
      </c>
      <c r="S17" s="187">
        <v>-5.7930520000000006E-2</v>
      </c>
      <c r="T17" s="187">
        <v>-3.2731629999999998E-2</v>
      </c>
      <c r="U17" s="241">
        <v>1.40151989201089E-2</v>
      </c>
      <c r="V17" s="37">
        <v>9.7154575565508827E-2</v>
      </c>
      <c r="W17" s="37" t="s">
        <v>72</v>
      </c>
      <c r="X17" s="37">
        <v>4.0827231789386943E-2</v>
      </c>
      <c r="Y17" s="71" t="s">
        <v>72</v>
      </c>
      <c r="Z17" s="248" t="s">
        <v>72</v>
      </c>
      <c r="AA17" s="71" t="s">
        <v>72</v>
      </c>
    </row>
    <row r="18" spans="1:29" ht="14.65" customHeight="1" x14ac:dyDescent="0.2">
      <c r="A18" s="83" t="s">
        <v>102</v>
      </c>
      <c r="B18" s="83" t="s">
        <v>103</v>
      </c>
      <c r="C18" s="83" t="s">
        <v>104</v>
      </c>
      <c r="D18" s="84">
        <v>711.95</v>
      </c>
      <c r="E18" s="84">
        <v>711.94640000000004</v>
      </c>
      <c r="F18" s="84">
        <v>2806404.7256039926</v>
      </c>
      <c r="G18" s="82"/>
      <c r="H18" s="35"/>
      <c r="I18" s="36"/>
      <c r="J18" s="34"/>
      <c r="K18" s="34"/>
      <c r="L18" s="36"/>
      <c r="M18" s="34"/>
      <c r="N18" s="230"/>
      <c r="O18" s="234">
        <v>-1.4273320000000034E-2</v>
      </c>
      <c r="P18" s="234">
        <v>-1.9978539999999989E-2</v>
      </c>
      <c r="Q18" s="234">
        <v>-4.0762060000000044E-2</v>
      </c>
      <c r="R18" s="236">
        <v>1.5456099999999973E-2</v>
      </c>
      <c r="S18" s="236">
        <v>8.0589569999999888E-2</v>
      </c>
      <c r="T18" s="236">
        <v>-1.5519959999999999E-2</v>
      </c>
      <c r="U18" s="231"/>
      <c r="V18" s="38"/>
      <c r="W18" s="38"/>
      <c r="X18" s="39"/>
      <c r="Y18" s="71"/>
      <c r="Z18" s="35"/>
      <c r="AA18" s="35"/>
    </row>
    <row r="19" spans="1:29" s="56" customFormat="1" ht="18" customHeight="1" x14ac:dyDescent="0.2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2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2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2">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2">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5"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41" customFormat="1" ht="14.65" customHeight="1" x14ac:dyDescent="0.2">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2">
      <c r="A55" s="215" t="s">
        <v>62</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2">
      <c r="A56" s="93" t="str">
        <f>MAIN!$B$38</f>
        <v>Pricing date, unless otherwise indicated:</v>
      </c>
      <c r="B56" s="97"/>
      <c r="C56" s="97">
        <f>Pricing_date</f>
        <v>45807</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2">
      <c r="A57" s="93" t="s">
        <v>60</v>
      </c>
      <c r="B57" s="114"/>
      <c r="C57" s="106"/>
      <c r="D57" s="25"/>
      <c r="E57" s="25"/>
      <c r="F57" s="25"/>
      <c r="G57" s="25"/>
      <c r="H57" s="53"/>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64" customFormat="1" ht="63" customHeight="1" x14ac:dyDescent="0.45">
      <c r="A1" s="142"/>
      <c r="B1" s="144"/>
      <c r="C1" s="144"/>
      <c r="D1" s="144"/>
      <c r="E1" s="144"/>
      <c r="F1" s="144"/>
      <c r="G1" s="145"/>
      <c r="H1" s="144"/>
      <c r="I1" s="144"/>
      <c r="J1" s="146"/>
      <c r="K1" s="144"/>
      <c r="L1" s="144"/>
      <c r="M1" s="146"/>
      <c r="N1" s="146"/>
      <c r="O1" s="146"/>
      <c r="P1" s="144"/>
      <c r="Q1" s="144"/>
      <c r="R1" s="144"/>
      <c r="S1" s="144"/>
      <c r="T1" s="144"/>
      <c r="U1" s="144"/>
      <c r="V1" s="146"/>
      <c r="W1" s="146"/>
      <c r="X1" s="145"/>
      <c r="Y1" s="145"/>
      <c r="Z1" s="88"/>
    </row>
    <row r="2" spans="1:26" s="64" customFormat="1" ht="9" customHeight="1" x14ac:dyDescent="0.45">
      <c r="A2" s="192"/>
      <c r="B2" s="154"/>
      <c r="C2" s="154"/>
      <c r="D2" s="154"/>
      <c r="E2" s="154"/>
      <c r="F2" s="154"/>
      <c r="G2" s="155"/>
      <c r="H2" s="154"/>
      <c r="I2" s="154"/>
      <c r="J2" s="156"/>
      <c r="K2" s="154"/>
      <c r="L2" s="154"/>
      <c r="M2" s="156"/>
      <c r="N2" s="156"/>
      <c r="O2" s="156"/>
      <c r="P2" s="154"/>
      <c r="Q2" s="154"/>
      <c r="R2" s="154"/>
      <c r="S2" s="154"/>
      <c r="T2" s="154"/>
      <c r="U2" s="154"/>
      <c r="V2" s="156"/>
      <c r="W2" s="156"/>
      <c r="X2" s="155"/>
      <c r="Y2" s="155"/>
      <c r="Z2" s="88"/>
    </row>
    <row r="3" spans="1:26" s="147" customFormat="1" ht="25.15" customHeight="1" x14ac:dyDescent="0.35">
      <c r="A3" s="280" t="s">
        <v>26</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81" t="s">
        <v>37</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93" t="str">
        <f>MAIN!$B$38</f>
        <v>Pricing date, unless otherwise indicated:</v>
      </c>
      <c r="B57" s="97"/>
      <c r="C57" s="94"/>
      <c r="D57" s="94"/>
      <c r="E57" s="274">
        <f>Pricing_date</f>
        <v>45807</v>
      </c>
      <c r="F57" s="274"/>
      <c r="G57" s="10"/>
      <c r="H57" s="10"/>
      <c r="I57" s="10"/>
      <c r="J57" s="10"/>
      <c r="K57" s="10"/>
      <c r="L57" s="10"/>
      <c r="M57" s="10"/>
      <c r="N57" s="10"/>
      <c r="O57" s="10"/>
      <c r="P57" s="10"/>
      <c r="Q57" s="10"/>
      <c r="R57" s="10"/>
      <c r="S57" s="10"/>
      <c r="T57" s="10"/>
      <c r="U57" s="10"/>
      <c r="V57" s="10"/>
      <c r="W57" s="10"/>
      <c r="X57" s="10"/>
    </row>
    <row r="58" spans="1:24" x14ac:dyDescent="0.25">
      <c r="A58" s="93" t="s">
        <v>60</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64" customFormat="1" ht="63" customHeight="1" x14ac:dyDescent="0.45">
      <c r="A1" s="99"/>
      <c r="B1" s="111"/>
      <c r="C1" s="98"/>
      <c r="D1" s="98"/>
      <c r="E1" s="98"/>
      <c r="F1" s="98"/>
      <c r="G1" s="98"/>
      <c r="H1" s="88"/>
      <c r="I1" s="98"/>
      <c r="J1" s="98"/>
      <c r="L1" s="98"/>
      <c r="M1" s="98"/>
      <c r="N1" s="98"/>
      <c r="R1" s="98"/>
      <c r="S1" s="98"/>
      <c r="T1" s="98"/>
      <c r="U1" s="88"/>
      <c r="V1" s="88"/>
    </row>
    <row r="2" spans="1:22" s="64" customFormat="1" ht="9" customHeight="1" x14ac:dyDescent="0.45">
      <c r="A2" s="152"/>
      <c r="B2" s="153"/>
      <c r="C2" s="154"/>
      <c r="D2" s="154"/>
      <c r="E2" s="154"/>
      <c r="F2" s="154"/>
      <c r="G2" s="154"/>
      <c r="H2" s="155"/>
      <c r="I2" s="154"/>
      <c r="J2" s="154"/>
      <c r="K2" s="156"/>
      <c r="L2" s="154"/>
      <c r="M2" s="154"/>
      <c r="N2" s="154"/>
      <c r="O2" s="156"/>
      <c r="P2" s="156"/>
      <c r="Q2" s="156"/>
      <c r="R2" s="154"/>
      <c r="S2" s="154"/>
      <c r="T2" s="154"/>
      <c r="U2" s="155"/>
      <c r="V2" s="88"/>
    </row>
    <row r="3" spans="1:22" s="131" customFormat="1" ht="14.65" customHeight="1" x14ac:dyDescent="0.25">
      <c r="A3" s="132" t="s">
        <v>28</v>
      </c>
      <c r="B3" s="132" t="s">
        <v>3</v>
      </c>
      <c r="C3" s="132" t="s">
        <v>4</v>
      </c>
      <c r="D3" s="133" t="s">
        <v>29</v>
      </c>
      <c r="E3" s="134" t="s">
        <v>30</v>
      </c>
      <c r="F3" s="133" t="s">
        <v>31</v>
      </c>
      <c r="G3" s="134" t="s">
        <v>53</v>
      </c>
      <c r="H3" s="135" t="s">
        <v>52</v>
      </c>
      <c r="I3" s="133" t="s">
        <v>32</v>
      </c>
      <c r="J3" s="133" t="s">
        <v>33</v>
      </c>
      <c r="K3" s="133" t="s">
        <v>67</v>
      </c>
      <c r="L3" s="134" t="s">
        <v>51</v>
      </c>
      <c r="M3" s="133" t="s">
        <v>49</v>
      </c>
      <c r="N3" s="135" t="s">
        <v>42</v>
      </c>
      <c r="O3" s="133" t="s">
        <v>0</v>
      </c>
      <c r="P3" s="133" t="s">
        <v>2</v>
      </c>
      <c r="Q3" s="133" t="s">
        <v>1</v>
      </c>
      <c r="R3" s="133" t="s">
        <v>34</v>
      </c>
      <c r="S3" s="133" t="s">
        <v>35</v>
      </c>
      <c r="T3" s="135" t="s">
        <v>16</v>
      </c>
      <c r="U3" s="133" t="s">
        <v>47</v>
      </c>
    </row>
    <row r="4" spans="1:22" s="131" customFormat="1" ht="14.65" customHeight="1" x14ac:dyDescent="0.25">
      <c r="A4" s="136"/>
      <c r="B4" s="136"/>
      <c r="C4" s="136"/>
      <c r="D4" s="137"/>
      <c r="E4" s="138"/>
      <c r="F4" s="137"/>
      <c r="G4" s="138" t="s">
        <v>58</v>
      </c>
      <c r="H4" s="139" t="s">
        <v>58</v>
      </c>
      <c r="I4" s="137"/>
      <c r="J4" s="137"/>
      <c r="K4" s="137"/>
      <c r="L4" s="138" t="s">
        <v>58</v>
      </c>
      <c r="M4" s="137" t="s">
        <v>50</v>
      </c>
      <c r="N4" s="139" t="s">
        <v>50</v>
      </c>
      <c r="O4" s="282" t="s">
        <v>46</v>
      </c>
      <c r="P4" s="282"/>
      <c r="Q4" s="282"/>
      <c r="R4" s="282"/>
      <c r="S4" s="282"/>
      <c r="T4" s="283"/>
      <c r="U4" s="137" t="s">
        <v>48</v>
      </c>
    </row>
    <row r="5" spans="1:22" s="85" customFormat="1" x14ac:dyDescent="0.25">
      <c r="A5" s="251" t="s">
        <v>36</v>
      </c>
      <c r="B5" s="251"/>
      <c r="C5" s="251"/>
      <c r="D5" s="252"/>
      <c r="E5" s="253"/>
      <c r="F5" s="252"/>
      <c r="G5" s="253"/>
      <c r="H5" s="254"/>
      <c r="I5" s="252"/>
      <c r="J5" s="255"/>
      <c r="K5" s="255"/>
      <c r="L5" s="256"/>
      <c r="M5" s="255"/>
      <c r="N5" s="257"/>
      <c r="O5" s="255"/>
      <c r="P5" s="255"/>
      <c r="Q5" s="255"/>
      <c r="R5" s="255"/>
      <c r="S5" s="255"/>
      <c r="T5" s="257"/>
      <c r="U5" s="255"/>
    </row>
    <row r="6" spans="1:22" s="41" customFormat="1" ht="12.75" x14ac:dyDescent="0.2">
      <c r="A6" s="41" t="s">
        <v>232</v>
      </c>
      <c r="B6" s="41" t="s">
        <v>233</v>
      </c>
      <c r="C6" s="41" t="s">
        <v>234</v>
      </c>
      <c r="D6" s="25" t="s">
        <v>235</v>
      </c>
      <c r="E6" s="70">
        <v>879.5</v>
      </c>
      <c r="F6" s="27">
        <v>879.49599999999998</v>
      </c>
      <c r="G6" s="70">
        <v>101499.62970775977</v>
      </c>
      <c r="H6" s="258">
        <v>80774.515199564456</v>
      </c>
      <c r="I6" s="28">
        <v>21.279681623885299</v>
      </c>
      <c r="J6" s="28">
        <v>19.304084366798204</v>
      </c>
      <c r="K6" s="28">
        <v>17.149545423227174</v>
      </c>
      <c r="L6" s="70">
        <v>106171.66800000001</v>
      </c>
      <c r="M6" s="31">
        <v>0.95599543286594846</v>
      </c>
      <c r="N6" s="259">
        <v>0.76079161909337667</v>
      </c>
      <c r="O6" s="40">
        <v>1.3499570000000016E-2</v>
      </c>
      <c r="P6" s="40">
        <v>3.5614919999999994E-2</v>
      </c>
      <c r="Q6" s="40">
        <v>1.917371999999995E-2</v>
      </c>
      <c r="R6" s="40">
        <v>1.7181670000000038E-2</v>
      </c>
      <c r="S6" s="40">
        <v>0.11960689999999996</v>
      </c>
      <c r="T6" s="260">
        <v>4.5363830000000105E-2</v>
      </c>
      <c r="U6" s="40">
        <v>3.9188933583694546E-2</v>
      </c>
    </row>
    <row r="7" spans="1:22" s="41" customFormat="1" ht="12.75" x14ac:dyDescent="0.2">
      <c r="A7" s="41" t="s">
        <v>236</v>
      </c>
      <c r="B7" s="41" t="s">
        <v>237</v>
      </c>
      <c r="C7" s="41" t="s">
        <v>238</v>
      </c>
      <c r="D7" s="25" t="s">
        <v>235</v>
      </c>
      <c r="E7" s="70">
        <v>1157.3399999999999</v>
      </c>
      <c r="F7" s="27">
        <v>1157.3389999999999</v>
      </c>
      <c r="G7" s="70">
        <v>21712.313076104001</v>
      </c>
      <c r="H7" s="258">
        <v>8253.9187325249386</v>
      </c>
      <c r="I7" s="28">
        <v>15.039720451902431</v>
      </c>
      <c r="J7" s="28">
        <v>12.998811676513736</v>
      </c>
      <c r="K7" s="28">
        <v>11.599537042824627</v>
      </c>
      <c r="L7" s="70">
        <v>36544.66399999999</v>
      </c>
      <c r="M7" s="31">
        <v>0.5941308716398106</v>
      </c>
      <c r="N7" s="259">
        <v>0.225858383388747</v>
      </c>
      <c r="O7" s="40">
        <v>-1.1067319999999992E-2</v>
      </c>
      <c r="P7" s="40">
        <v>2.1238510000000099E-2</v>
      </c>
      <c r="Q7" s="40">
        <v>5.4763260000000091E-2</v>
      </c>
      <c r="R7" s="40">
        <v>6.5307100000000062E-2</v>
      </c>
      <c r="S7" s="40">
        <v>0.10332049999999993</v>
      </c>
      <c r="T7" s="260">
        <v>7.6113929999999996E-2</v>
      </c>
      <c r="U7" s="40">
        <v>3.2062739761528909E-2</v>
      </c>
    </row>
    <row r="8" spans="1:22" s="41" customFormat="1" ht="12.75" x14ac:dyDescent="0.2">
      <c r="A8" s="41" t="s">
        <v>239</v>
      </c>
      <c r="B8" s="41" t="s">
        <v>240</v>
      </c>
      <c r="C8" s="41" t="s">
        <v>241</v>
      </c>
      <c r="D8" s="25" t="s">
        <v>235</v>
      </c>
      <c r="E8" s="70">
        <v>3863.48</v>
      </c>
      <c r="F8" s="27">
        <v>3863.4830000000002</v>
      </c>
      <c r="G8" s="70">
        <v>79787.840213365489</v>
      </c>
      <c r="H8" s="258">
        <v>72520.601886472679</v>
      </c>
      <c r="I8" s="28">
        <v>22.338213005784212</v>
      </c>
      <c r="J8" s="28">
        <v>20.433245220914216</v>
      </c>
      <c r="K8" s="28">
        <v>18.137513720823385</v>
      </c>
      <c r="L8" s="70">
        <v>69627.004000000015</v>
      </c>
      <c r="M8" s="31">
        <v>1.1459324059579739</v>
      </c>
      <c r="N8" s="259">
        <v>1.0415585580340734</v>
      </c>
      <c r="O8" s="40">
        <v>1.6372250000000088E-2</v>
      </c>
      <c r="P8" s="40">
        <v>3.7282400000000049E-2</v>
      </c>
      <c r="Q8" s="40">
        <v>1.5281939999999938E-2</v>
      </c>
      <c r="R8" s="40">
        <v>1.1986980000000091E-2</v>
      </c>
      <c r="S8" s="40">
        <v>0.12142009999999992</v>
      </c>
      <c r="T8" s="260">
        <v>4.1976680000000099E-2</v>
      </c>
      <c r="U8" s="40">
        <v>0.04</v>
      </c>
    </row>
    <row r="9" spans="1:22" s="41" customFormat="1" ht="12.75" x14ac:dyDescent="0.2">
      <c r="A9" s="41" t="s">
        <v>193</v>
      </c>
      <c r="B9" s="41" t="s">
        <v>242</v>
      </c>
      <c r="C9" s="41" t="s">
        <v>243</v>
      </c>
      <c r="D9" s="25" t="s">
        <v>235</v>
      </c>
      <c r="E9" s="70">
        <v>222.35</v>
      </c>
      <c r="F9" s="27">
        <v>222.3503</v>
      </c>
      <c r="G9" s="70">
        <v>3466.7526446274387</v>
      </c>
      <c r="H9" s="258">
        <v>1030.8505218350781</v>
      </c>
      <c r="I9" s="28">
        <v>12.673086288306777</v>
      </c>
      <c r="J9" s="28">
        <v>11.145423415397248</v>
      </c>
      <c r="K9" s="28">
        <v>10.032284408708104</v>
      </c>
      <c r="L9" s="70">
        <v>6065.7939999999999</v>
      </c>
      <c r="M9" s="31">
        <v>0.57152495528655256</v>
      </c>
      <c r="N9" s="259">
        <v>0.16994486160180813</v>
      </c>
      <c r="O9" s="40">
        <v>-5.768203999999999E-3</v>
      </c>
      <c r="P9" s="40">
        <v>2.1195739999999574E-3</v>
      </c>
      <c r="Q9" s="40">
        <v>3.824380000000005E-2</v>
      </c>
      <c r="R9" s="40">
        <v>9.166489000000011E-2</v>
      </c>
      <c r="S9" s="40">
        <v>0.14542710000000003</v>
      </c>
      <c r="T9" s="260">
        <v>8.9044899999999982E-2</v>
      </c>
      <c r="U9" s="40">
        <v>8.4590999264143707E-2</v>
      </c>
    </row>
    <row r="10" spans="1:22" s="41" customFormat="1" ht="12.75" x14ac:dyDescent="0.2">
      <c r="A10" s="81" t="s">
        <v>104</v>
      </c>
      <c r="B10" s="81" t="s">
        <v>102</v>
      </c>
      <c r="C10" s="81" t="s">
        <v>103</v>
      </c>
      <c r="D10" s="33" t="s">
        <v>235</v>
      </c>
      <c r="E10" s="71">
        <v>711.95</v>
      </c>
      <c r="F10" s="261">
        <v>711.94640000000004</v>
      </c>
      <c r="G10" s="71">
        <v>2806.4047256039926</v>
      </c>
      <c r="H10" s="262">
        <v>631.35802784339569</v>
      </c>
      <c r="I10" s="34">
        <v>13.498734637135936</v>
      </c>
      <c r="J10" s="34">
        <v>13.283872378871596</v>
      </c>
      <c r="K10" s="34">
        <v>12.706435537816807</v>
      </c>
      <c r="L10" s="71">
        <v>2113.3120000000004</v>
      </c>
      <c r="M10" s="35">
        <v>1.3279651682307165</v>
      </c>
      <c r="N10" s="263">
        <v>0.29875287124825656</v>
      </c>
      <c r="O10" s="38">
        <v>-1.4273320000000034E-2</v>
      </c>
      <c r="P10" s="38">
        <v>-1.9978539999999989E-2</v>
      </c>
      <c r="Q10" s="38">
        <v>-4.0762060000000044E-2</v>
      </c>
      <c r="R10" s="38">
        <v>1.5456099999999973E-2</v>
      </c>
      <c r="S10" s="38">
        <v>8.0589569999999888E-2</v>
      </c>
      <c r="T10" s="39">
        <v>-1.5519959999999999E-2</v>
      </c>
      <c r="U10" s="38">
        <v>5.3992179339353651E-2</v>
      </c>
    </row>
    <row r="11" spans="1:22" s="85" customFormat="1" x14ac:dyDescent="0.25">
      <c r="A11" s="73" t="s">
        <v>244</v>
      </c>
      <c r="B11" s="73"/>
      <c r="C11" s="73"/>
      <c r="D11" s="72"/>
      <c r="E11" s="76"/>
      <c r="F11" s="72"/>
      <c r="G11" s="76"/>
      <c r="H11" s="77"/>
      <c r="I11" s="72"/>
      <c r="J11" s="78"/>
      <c r="K11" s="78"/>
      <c r="L11" s="80"/>
      <c r="M11" s="78"/>
      <c r="N11" s="79"/>
      <c r="O11" s="78"/>
      <c r="P11" s="78"/>
      <c r="Q11" s="78"/>
      <c r="R11" s="78"/>
      <c r="S11" s="78"/>
      <c r="T11" s="79"/>
      <c r="U11" s="78"/>
    </row>
    <row r="12" spans="1:22" s="41" customFormat="1" ht="12.75" x14ac:dyDescent="0.2">
      <c r="A12" s="41" t="s">
        <v>245</v>
      </c>
      <c r="B12" s="41" t="s">
        <v>246</v>
      </c>
      <c r="C12" s="41" t="s">
        <v>247</v>
      </c>
      <c r="D12" s="25" t="s">
        <v>248</v>
      </c>
      <c r="E12" s="70">
        <v>137026.62</v>
      </c>
      <c r="F12" s="27">
        <v>23991.35</v>
      </c>
      <c r="G12" s="70">
        <v>638.40173783953401</v>
      </c>
      <c r="H12" s="258">
        <v>38.173380716849991</v>
      </c>
      <c r="I12" s="28">
        <v>10.724937566003677</v>
      </c>
      <c r="J12" s="28">
        <v>8.3271419198147143</v>
      </c>
      <c r="K12" s="28">
        <v>7.4591668965415234</v>
      </c>
      <c r="L12" s="70">
        <v>2173.6660000000002</v>
      </c>
      <c r="M12" s="31">
        <v>0.29369817526682296</v>
      </c>
      <c r="N12" s="259">
        <v>1.7561750847117259E-2</v>
      </c>
      <c r="O12" s="40">
        <v>-5.7875870000000385E-3</v>
      </c>
      <c r="P12" s="40">
        <v>5.2008477276799248E-3</v>
      </c>
      <c r="Q12" s="40">
        <v>0.14730960387680003</v>
      </c>
      <c r="R12" s="40">
        <v>0.1600903068891999</v>
      </c>
      <c r="S12" s="40">
        <v>2.0434464175399958E-2</v>
      </c>
      <c r="T12" s="260">
        <v>0.22962775311600003</v>
      </c>
      <c r="U12" s="40">
        <v>0.140213</v>
      </c>
    </row>
    <row r="13" spans="1:22" s="41" customFormat="1" ht="12.75" x14ac:dyDescent="0.2">
      <c r="A13" s="41" t="s">
        <v>249</v>
      </c>
      <c r="B13" s="41" t="s">
        <v>250</v>
      </c>
      <c r="C13" s="41" t="s">
        <v>251</v>
      </c>
      <c r="D13" s="25" t="s">
        <v>252</v>
      </c>
      <c r="E13" s="70">
        <v>8047.51</v>
      </c>
      <c r="F13" s="27">
        <v>8.5112000000000005</v>
      </c>
      <c r="G13" s="70">
        <v>139.61084364789355</v>
      </c>
      <c r="H13" s="258">
        <v>53.355674191374597</v>
      </c>
      <c r="I13" s="28">
        <v>12.546156105353885</v>
      </c>
      <c r="J13" s="28">
        <v>11.855793557939052</v>
      </c>
      <c r="K13" s="28">
        <v>10.346954297292399</v>
      </c>
      <c r="L13" s="70">
        <v>335.53300000000002</v>
      </c>
      <c r="M13" s="31">
        <v>0.41608677431994329</v>
      </c>
      <c r="N13" s="259">
        <v>0.15901766500277051</v>
      </c>
      <c r="O13" s="40">
        <v>-4.1916330000000057E-2</v>
      </c>
      <c r="P13" s="40">
        <v>3.9088850585480284E-3</v>
      </c>
      <c r="Q13" s="40">
        <v>0.11801918063863992</v>
      </c>
      <c r="R13" s="40">
        <v>0.25320426060029999</v>
      </c>
      <c r="S13" s="40">
        <v>0.17771269733000006</v>
      </c>
      <c r="T13" s="260">
        <v>0.2617737686496</v>
      </c>
      <c r="U13" s="40">
        <v>5.8162000000000005E-2</v>
      </c>
    </row>
    <row r="14" spans="1:22" s="41" customFormat="1" ht="12.75" x14ac:dyDescent="0.2">
      <c r="A14" s="41" t="s">
        <v>253</v>
      </c>
      <c r="B14" s="41" t="s">
        <v>254</v>
      </c>
      <c r="C14" s="41" t="s">
        <v>255</v>
      </c>
      <c r="D14" s="25" t="s">
        <v>256</v>
      </c>
      <c r="E14" s="70">
        <v>3347.4870000000001</v>
      </c>
      <c r="F14" s="27">
        <v>464.99329999999998</v>
      </c>
      <c r="G14" s="70">
        <v>7234.9816976130805</v>
      </c>
      <c r="H14" s="258">
        <v>7234.0898534405042</v>
      </c>
      <c r="I14" s="28">
        <v>14.461778727062207</v>
      </c>
      <c r="J14" s="28">
        <v>12.898677805761395</v>
      </c>
      <c r="K14" s="28">
        <v>11.722382637478619</v>
      </c>
      <c r="L14" s="70">
        <v>17794.781999999999</v>
      </c>
      <c r="M14" s="31">
        <v>0.40657883291928393</v>
      </c>
      <c r="N14" s="259">
        <v>0.40652871462210127</v>
      </c>
      <c r="O14" s="40">
        <v>-9.7990590453633786E-4</v>
      </c>
      <c r="P14" s="40">
        <v>3.115817146132005E-2</v>
      </c>
      <c r="Q14" s="40">
        <v>2.0358708749236953E-2</v>
      </c>
      <c r="R14" s="40">
        <v>1.1077083363559836E-3</v>
      </c>
      <c r="S14" s="40">
        <v>9.2485138583549897E-2</v>
      </c>
      <c r="T14" s="260">
        <v>1.2653497672629799E-2</v>
      </c>
      <c r="U14" s="40">
        <v>1.6947489999999999E-2</v>
      </c>
    </row>
    <row r="15" spans="1:22" s="41" customFormat="1" ht="12.75" x14ac:dyDescent="0.2">
      <c r="A15" s="41" t="s">
        <v>257</v>
      </c>
      <c r="B15" s="41" t="s">
        <v>258</v>
      </c>
      <c r="C15" s="5" t="s">
        <v>259</v>
      </c>
      <c r="D15" s="25" t="s">
        <v>260</v>
      </c>
      <c r="E15" s="70">
        <v>1608.9</v>
      </c>
      <c r="F15" s="27">
        <v>0.38786710000000002</v>
      </c>
      <c r="G15" s="70">
        <v>63.268717153276768</v>
      </c>
      <c r="H15" s="258">
        <v>22.667395669175725</v>
      </c>
      <c r="I15" s="28">
        <v>8.1156574251949198</v>
      </c>
      <c r="J15" s="28">
        <v>7.6196949106334779</v>
      </c>
      <c r="K15" s="28">
        <v>7.7122416518410466</v>
      </c>
      <c r="L15" s="70">
        <v>363.49400000000003</v>
      </c>
      <c r="M15" s="31">
        <v>0.17405711553224196</v>
      </c>
      <c r="N15" s="259">
        <v>6.2359751933115055E-2</v>
      </c>
      <c r="O15" s="199">
        <v>-2.7562850000000028E-2</v>
      </c>
      <c r="P15" s="199">
        <v>-4.45225110405012E-3</v>
      </c>
      <c r="Q15" s="199">
        <v>1.9636481480649781E-2</v>
      </c>
      <c r="R15" s="199">
        <v>0.23953765567800023</v>
      </c>
      <c r="S15" s="199">
        <v>6.8788714937200179E-2</v>
      </c>
      <c r="T15" s="175">
        <v>0.2350586745658001</v>
      </c>
      <c r="U15" s="199">
        <v>0.12377000000000001</v>
      </c>
    </row>
    <row r="16" spans="1:22" s="41" customFormat="1" ht="12.75" x14ac:dyDescent="0.2">
      <c r="A16" s="41" t="s">
        <v>261</v>
      </c>
      <c r="B16" s="41" t="s">
        <v>262</v>
      </c>
      <c r="C16" s="41" t="s">
        <v>263</v>
      </c>
      <c r="D16" s="25" t="s">
        <v>264</v>
      </c>
      <c r="E16" s="70">
        <v>2148.63</v>
      </c>
      <c r="F16" s="27">
        <v>97.862499999999997</v>
      </c>
      <c r="G16" s="70">
        <v>85.710246563538092</v>
      </c>
      <c r="H16" s="258">
        <v>12.273882362514547</v>
      </c>
      <c r="I16" s="28">
        <v>11.916824237057499</v>
      </c>
      <c r="J16" s="28">
        <v>11.742602707789569</v>
      </c>
      <c r="K16" s="28">
        <v>10.403039256013885</v>
      </c>
      <c r="L16" s="70">
        <v>343.20800000000003</v>
      </c>
      <c r="M16" s="31">
        <v>0.24973265938887812</v>
      </c>
      <c r="N16" s="259">
        <v>3.5762226878495097E-2</v>
      </c>
      <c r="O16" s="199">
        <v>4.7616804456085404E-5</v>
      </c>
      <c r="P16" s="199">
        <v>4.4744368484399777E-2</v>
      </c>
      <c r="Q16" s="199">
        <v>0.19541453967854006</v>
      </c>
      <c r="R16" s="199">
        <v>0.3788702451178998</v>
      </c>
      <c r="S16" s="199">
        <v>0.43722601402700012</v>
      </c>
      <c r="T16" s="175">
        <v>0.35233785696349984</v>
      </c>
      <c r="U16" s="199">
        <v>4.1233739999999998E-2</v>
      </c>
    </row>
    <row r="17" spans="1:21" s="41" customFormat="1" ht="12.75" x14ac:dyDescent="0.2">
      <c r="A17" s="41" t="s">
        <v>265</v>
      </c>
      <c r="B17" s="41" t="s">
        <v>266</v>
      </c>
      <c r="C17" s="41" t="s">
        <v>267</v>
      </c>
      <c r="D17" s="25" t="s">
        <v>268</v>
      </c>
      <c r="E17" s="70">
        <v>32696.79</v>
      </c>
      <c r="F17" s="27">
        <v>657.61850000000004</v>
      </c>
      <c r="G17" s="70">
        <v>26.622888278128823</v>
      </c>
      <c r="H17" s="258">
        <v>11.62175175655373</v>
      </c>
      <c r="I17" s="28">
        <v>7.6994482958557917</v>
      </c>
      <c r="J17" s="28">
        <v>5.9187005491859521</v>
      </c>
      <c r="K17" s="28">
        <v>5.1814755735014986</v>
      </c>
      <c r="L17" s="70">
        <v>396.00200000000001</v>
      </c>
      <c r="M17" s="31">
        <v>6.7229176312566155E-2</v>
      </c>
      <c r="N17" s="259">
        <v>2.9347709750338961E-2</v>
      </c>
      <c r="O17" s="199">
        <v>2.7141279099678561E-2</v>
      </c>
      <c r="P17" s="199">
        <v>3.9031398389000049E-2</v>
      </c>
      <c r="Q17" s="199">
        <v>8.7387092296220104E-2</v>
      </c>
      <c r="R17" s="199">
        <v>6.8539383994880021E-2</v>
      </c>
      <c r="S17" s="199">
        <v>0.15502686609049987</v>
      </c>
      <c r="T17" s="175">
        <v>0.12321503933408007</v>
      </c>
      <c r="U17" s="199">
        <v>0.22859283999999999</v>
      </c>
    </row>
    <row r="18" spans="1:21" s="41" customFormat="1" ht="12.75" x14ac:dyDescent="0.2">
      <c r="A18" s="41" t="s">
        <v>269</v>
      </c>
      <c r="B18" s="41" t="s">
        <v>270</v>
      </c>
      <c r="C18" s="41" t="s">
        <v>271</v>
      </c>
      <c r="D18" s="25" t="s">
        <v>272</v>
      </c>
      <c r="E18" s="70">
        <v>1831.17</v>
      </c>
      <c r="F18" s="27">
        <v>2078.46</v>
      </c>
      <c r="G18" s="70">
        <v>132.05004297228768</v>
      </c>
      <c r="H18" s="258">
        <v>48.698112032460003</v>
      </c>
      <c r="I18" s="28">
        <v>11.072626723994244</v>
      </c>
      <c r="J18" s="28">
        <v>9.7607656716525923</v>
      </c>
      <c r="K18" s="28">
        <v>9.0833197591365789</v>
      </c>
      <c r="L18" s="70">
        <v>243.49799999999999</v>
      </c>
      <c r="M18" s="31">
        <v>0.54230442538455215</v>
      </c>
      <c r="N18" s="259">
        <v>0.19999388920015773</v>
      </c>
      <c r="O18" s="199">
        <v>1.7699197492518914E-2</v>
      </c>
      <c r="P18" s="199">
        <v>6.2631960330069791E-2</v>
      </c>
      <c r="Q18" s="199">
        <v>0.24563960640070004</v>
      </c>
      <c r="R18" s="199">
        <v>0.38960934831530003</v>
      </c>
      <c r="S18" s="199">
        <v>0.3396966887920001</v>
      </c>
      <c r="T18" s="175">
        <v>0.36546869810799976</v>
      </c>
      <c r="U18" s="199">
        <v>3.2365490000000004E-2</v>
      </c>
    </row>
    <row r="19" spans="1:21" s="41" customFormat="1" ht="12.75" x14ac:dyDescent="0.2">
      <c r="A19" s="41" t="s">
        <v>273</v>
      </c>
      <c r="B19" s="41" t="s">
        <v>274</v>
      </c>
      <c r="C19" s="41" t="s">
        <v>275</v>
      </c>
      <c r="D19" s="25" t="s">
        <v>276</v>
      </c>
      <c r="E19" s="70">
        <v>95698.3</v>
      </c>
      <c r="F19" s="27">
        <v>269.00439999999998</v>
      </c>
      <c r="G19" s="70">
        <v>43.244424353081875</v>
      </c>
      <c r="H19" s="258">
        <v>18.029922799411597</v>
      </c>
      <c r="I19" s="28">
        <v>7.3976145056599174</v>
      </c>
      <c r="J19" s="28">
        <v>7.0109099349501651</v>
      </c>
      <c r="K19" s="28">
        <v>6.8403595916791531</v>
      </c>
      <c r="L19" s="70">
        <v>212.38900000000001</v>
      </c>
      <c r="M19" s="31">
        <v>0.20360952946283412</v>
      </c>
      <c r="N19" s="259">
        <v>8.4891038610340447E-2</v>
      </c>
      <c r="O19" s="199">
        <v>1.4647192061818526E-3</v>
      </c>
      <c r="P19" s="199">
        <v>4.15990116571201E-2</v>
      </c>
      <c r="Q19" s="199">
        <v>0.19708194924499978</v>
      </c>
      <c r="R19" s="199">
        <v>0.35754965414450002</v>
      </c>
      <c r="S19" s="199">
        <v>0.42363849781460017</v>
      </c>
      <c r="T19" s="175">
        <v>0.34722294301959988</v>
      </c>
      <c r="U19" s="199">
        <v>6.9716470000000003E-2</v>
      </c>
    </row>
    <row r="20" spans="1:21" s="41" customFormat="1" ht="12.75" x14ac:dyDescent="0.2">
      <c r="A20" s="41" t="s">
        <v>277</v>
      </c>
      <c r="B20" s="41" t="s">
        <v>278</v>
      </c>
      <c r="C20" s="41" t="s">
        <v>279</v>
      </c>
      <c r="D20" s="25" t="s">
        <v>280</v>
      </c>
      <c r="E20" s="70">
        <v>81451.009999999995</v>
      </c>
      <c r="F20" s="27">
        <v>952.03769999999997</v>
      </c>
      <c r="G20" s="70">
        <v>1858.4295933557507</v>
      </c>
      <c r="H20" s="258">
        <v>816.75244133062347</v>
      </c>
      <c r="I20" s="28">
        <v>23.991521315232877</v>
      </c>
      <c r="J20" s="28">
        <v>22.12606517002698</v>
      </c>
      <c r="K20" s="28">
        <v>19.286325055563072</v>
      </c>
      <c r="L20" s="70">
        <v>3567.5520000000001</v>
      </c>
      <c r="M20" s="31">
        <v>0.52092571975285873</v>
      </c>
      <c r="N20" s="259">
        <v>0.2289391833197171</v>
      </c>
      <c r="O20" s="199">
        <v>-5.8142856596661296E-3</v>
      </c>
      <c r="P20" s="199">
        <v>-1.0539142229599729E-3</v>
      </c>
      <c r="Q20" s="199">
        <v>0.13785776008500017</v>
      </c>
      <c r="R20" s="199">
        <v>4.5834460945801681E-3</v>
      </c>
      <c r="S20" s="199">
        <v>7.2102401535000027E-2</v>
      </c>
      <c r="T20" s="175">
        <v>4.271956352000017E-2</v>
      </c>
      <c r="U20" s="199">
        <v>6.2875249999999994E-2</v>
      </c>
    </row>
    <row r="21" spans="1:21" s="41" customFormat="1" ht="12.75" x14ac:dyDescent="0.2">
      <c r="A21" s="41" t="s">
        <v>281</v>
      </c>
      <c r="B21" s="41" t="s">
        <v>282</v>
      </c>
      <c r="C21" s="41" t="s">
        <v>283</v>
      </c>
      <c r="D21" s="25" t="s">
        <v>284</v>
      </c>
      <c r="E21" s="70">
        <v>7175.8190000000004</v>
      </c>
      <c r="F21" s="27">
        <v>0.4386197</v>
      </c>
      <c r="G21" s="70">
        <v>760.99427349162625</v>
      </c>
      <c r="H21" s="258">
        <v>178.54857726079689</v>
      </c>
      <c r="I21" s="28">
        <v>16.977956894557877</v>
      </c>
      <c r="J21" s="28">
        <v>11.91122403020923</v>
      </c>
      <c r="K21" s="28">
        <v>10.653913725213423</v>
      </c>
      <c r="L21" s="70">
        <v>1371.171</v>
      </c>
      <c r="M21" s="31">
        <v>0.55499589292044993</v>
      </c>
      <c r="N21" s="259">
        <v>0.13021612713570874</v>
      </c>
      <c r="O21" s="199">
        <v>8.5194852523029496E-4</v>
      </c>
      <c r="P21" s="199">
        <v>8.9348456128520048E-2</v>
      </c>
      <c r="Q21" s="199">
        <v>0.16473159137940008</v>
      </c>
      <c r="R21" s="199">
        <v>-7.972364806000054E-3</v>
      </c>
      <c r="S21" s="199">
        <v>1.6782373662110217E-2</v>
      </c>
      <c r="T21" s="175">
        <v>1.8500198028299497E-3</v>
      </c>
      <c r="U21" s="199">
        <v>6.8249050000000006E-2</v>
      </c>
    </row>
    <row r="22" spans="1:21" s="41" customFormat="1" ht="12.75" x14ac:dyDescent="0.2">
      <c r="A22" s="41" t="s">
        <v>285</v>
      </c>
      <c r="B22" s="41" t="s">
        <v>286</v>
      </c>
      <c r="C22" s="41" t="s">
        <v>287</v>
      </c>
      <c r="D22" s="25" t="s">
        <v>288</v>
      </c>
      <c r="E22" s="70">
        <v>2697.67</v>
      </c>
      <c r="F22" s="27">
        <v>1.9518070000000001</v>
      </c>
      <c r="G22" s="70">
        <v>1556.219775812355</v>
      </c>
      <c r="H22" s="258">
        <v>1559.7657150545174</v>
      </c>
      <c r="I22" s="28">
        <v>12.375149130292973</v>
      </c>
      <c r="J22" s="28">
        <v>9.6088129244881717</v>
      </c>
      <c r="K22" s="28">
        <v>8.2985278348629699</v>
      </c>
      <c r="L22" s="70">
        <v>1712.7929999999999</v>
      </c>
      <c r="M22" s="31">
        <v>0.90858602050122528</v>
      </c>
      <c r="N22" s="259">
        <v>0.91065628774435525</v>
      </c>
      <c r="O22" s="199">
        <v>2.8801161131202013E-2</v>
      </c>
      <c r="P22" s="199">
        <v>8.5649324262140114E-2</v>
      </c>
      <c r="Q22" s="199">
        <v>0.12492060705746</v>
      </c>
      <c r="R22" s="199">
        <v>0.11621139042761008</v>
      </c>
      <c r="S22" s="199">
        <v>2.0862575412019968E-2</v>
      </c>
      <c r="T22" s="175">
        <v>0.19692381950000004</v>
      </c>
      <c r="U22" s="199">
        <v>2.7793019999999998E-2</v>
      </c>
    </row>
    <row r="23" spans="1:21" s="41" customFormat="1" ht="12.75" x14ac:dyDescent="0.2">
      <c r="A23" s="41" t="s">
        <v>289</v>
      </c>
      <c r="B23" s="41" t="s">
        <v>290</v>
      </c>
      <c r="C23" s="41" t="s">
        <v>291</v>
      </c>
      <c r="D23" s="25" t="s">
        <v>292</v>
      </c>
      <c r="E23" s="70">
        <v>8799.09</v>
      </c>
      <c r="F23" s="27">
        <v>28692.37</v>
      </c>
      <c r="G23" s="70">
        <v>132.01257766976752</v>
      </c>
      <c r="H23" s="258">
        <v>131.99886711671672</v>
      </c>
      <c r="I23" s="28">
        <v>23.265101089664334</v>
      </c>
      <c r="J23" s="28">
        <v>18.115681243524978</v>
      </c>
      <c r="K23" s="28">
        <v>16.788044619549776</v>
      </c>
      <c r="L23" s="70">
        <v>163.70500000000001</v>
      </c>
      <c r="M23" s="31">
        <v>0.80640528798611844</v>
      </c>
      <c r="N23" s="259">
        <v>0.80632153640216675</v>
      </c>
      <c r="O23" s="199">
        <v>7.4010696780906216E-3</v>
      </c>
      <c r="P23" s="199">
        <v>2.0541689999999998E-2</v>
      </c>
      <c r="Q23" s="199">
        <v>1.3948930000000001E-3</v>
      </c>
      <c r="R23" s="199">
        <v>0.11958339999999999</v>
      </c>
      <c r="S23" s="199">
        <v>0.15039450000000001</v>
      </c>
      <c r="T23" s="175">
        <v>0.1018603</v>
      </c>
      <c r="U23" s="199">
        <v>5.8000000000000003E-2</v>
      </c>
    </row>
    <row r="24" spans="1:21" s="41" customFormat="1" ht="12.75" x14ac:dyDescent="0.2">
      <c r="A24" s="41" t="s">
        <v>293</v>
      </c>
      <c r="B24" s="41" t="s">
        <v>294</v>
      </c>
      <c r="C24" s="41" t="s">
        <v>295</v>
      </c>
      <c r="D24" s="25" t="s">
        <v>296</v>
      </c>
      <c r="E24" s="70">
        <v>1508.35</v>
      </c>
      <c r="F24" s="27">
        <v>354.48880000000003</v>
      </c>
      <c r="G24" s="70">
        <v>247.56460680732411</v>
      </c>
      <c r="H24" s="258">
        <v>110.56430483498454</v>
      </c>
      <c r="I24" s="28">
        <v>13.932724387531088</v>
      </c>
      <c r="J24" s="28">
        <v>13.785066659815776</v>
      </c>
      <c r="K24" s="28">
        <v>12.774012311359403</v>
      </c>
      <c r="L24" s="70">
        <v>399.70499999999998</v>
      </c>
      <c r="M24" s="31">
        <v>0.61936830114040131</v>
      </c>
      <c r="N24" s="259">
        <v>0.27661476547700065</v>
      </c>
      <c r="O24" s="199">
        <v>-2.3181943189720111E-2</v>
      </c>
      <c r="P24" s="199">
        <v>-8.5798140730000139E-3</v>
      </c>
      <c r="Q24" s="199">
        <v>6.2670383294898269E-3</v>
      </c>
      <c r="R24" s="199">
        <v>-1.6668355713580052E-2</v>
      </c>
      <c r="S24" s="199">
        <v>4.4033625001429932E-2</v>
      </c>
      <c r="T24" s="175">
        <v>-3.5106199605210109E-2</v>
      </c>
      <c r="U24" s="199">
        <v>3.5810000000000002E-2</v>
      </c>
    </row>
    <row r="25" spans="1:21" s="41" customFormat="1" ht="12.75" x14ac:dyDescent="0.2">
      <c r="A25" s="41" t="s">
        <v>297</v>
      </c>
      <c r="B25" s="41" t="s">
        <v>298</v>
      </c>
      <c r="C25" s="41" t="s">
        <v>299</v>
      </c>
      <c r="D25" s="25" t="s">
        <v>300</v>
      </c>
      <c r="E25" s="70">
        <v>57841.7</v>
      </c>
      <c r="F25" s="27">
        <v>2980.9780000000001</v>
      </c>
      <c r="G25" s="70">
        <v>364.69591301637456</v>
      </c>
      <c r="H25" s="258">
        <v>179.19923395396972</v>
      </c>
      <c r="I25" s="28">
        <v>15.104648275939184</v>
      </c>
      <c r="J25" s="28">
        <v>12.635629108212028</v>
      </c>
      <c r="K25" s="28">
        <v>11.489436800546031</v>
      </c>
      <c r="L25" s="70">
        <v>1789.114</v>
      </c>
      <c r="M25" s="31">
        <v>0.20384162944137407</v>
      </c>
      <c r="N25" s="259">
        <v>0.10016088072306724</v>
      </c>
      <c r="O25" s="199">
        <v>-4.4514679999999585E-3</v>
      </c>
      <c r="P25" s="199">
        <v>4.5841396474060048E-2</v>
      </c>
      <c r="Q25" s="199">
        <v>0.16873422847999997</v>
      </c>
      <c r="R25" s="199">
        <v>0.20402458438560012</v>
      </c>
      <c r="S25" s="199">
        <v>-8.2078972487339863E-2</v>
      </c>
      <c r="T25" s="175">
        <v>0.25171520591000007</v>
      </c>
      <c r="U25" s="199">
        <v>9.3220020000000001E-2</v>
      </c>
    </row>
    <row r="26" spans="1:21" s="41" customFormat="1" ht="12.75" x14ac:dyDescent="0.2">
      <c r="A26" s="41" t="s">
        <v>301</v>
      </c>
      <c r="B26" s="41" t="s">
        <v>302</v>
      </c>
      <c r="C26" s="41" t="s">
        <v>303</v>
      </c>
      <c r="D26" s="25" t="s">
        <v>304</v>
      </c>
      <c r="E26" s="70">
        <v>31315.52</v>
      </c>
      <c r="F26" s="27">
        <v>8635.4290000000001</v>
      </c>
      <c r="G26" s="70">
        <v>136.26899646924076</v>
      </c>
      <c r="H26" s="258">
        <v>35.954111709533684</v>
      </c>
      <c r="I26" s="28">
        <v>9.5647682647406604</v>
      </c>
      <c r="J26" s="28">
        <v>9.7267890153221135</v>
      </c>
      <c r="K26" s="28">
        <v>8.8204712799887748</v>
      </c>
      <c r="L26" s="70">
        <v>267.60300000000001</v>
      </c>
      <c r="M26" s="31">
        <v>0.50922073545229596</v>
      </c>
      <c r="N26" s="259">
        <v>0.13435616084099836</v>
      </c>
      <c r="O26" s="199">
        <v>-4.5292470000002361E-4</v>
      </c>
      <c r="P26" s="199">
        <v>4.8744343645459987E-2</v>
      </c>
      <c r="Q26" s="199">
        <v>0.11899430904604014</v>
      </c>
      <c r="R26" s="199">
        <v>9.5099560015040163E-2</v>
      </c>
      <c r="S26" s="199">
        <v>7.3317435050419988E-2</v>
      </c>
      <c r="T26" s="175">
        <v>0.11754462568807988</v>
      </c>
      <c r="U26" s="199">
        <v>3.5810000000000002E-2</v>
      </c>
    </row>
    <row r="27" spans="1:21" s="41" customFormat="1" ht="12.75" x14ac:dyDescent="0.2">
      <c r="A27" s="41" t="s">
        <v>305</v>
      </c>
      <c r="B27" s="41" t="s">
        <v>306</v>
      </c>
      <c r="C27" s="41" t="s">
        <v>307</v>
      </c>
      <c r="D27" s="25" t="s">
        <v>308</v>
      </c>
      <c r="E27" s="70">
        <v>6341.53</v>
      </c>
      <c r="F27" s="27">
        <v>113.6332</v>
      </c>
      <c r="G27" s="70">
        <v>161.99744236912835</v>
      </c>
      <c r="H27" s="258">
        <v>66.06341415243601</v>
      </c>
      <c r="I27" s="28">
        <v>11.048152590780573</v>
      </c>
      <c r="J27" s="28">
        <v>10.149798571315129</v>
      </c>
      <c r="K27" s="28">
        <v>9.3241739751111101</v>
      </c>
      <c r="L27" s="70">
        <v>437.14600000000002</v>
      </c>
      <c r="M27" s="31">
        <v>0.37057972020589997</v>
      </c>
      <c r="N27" s="259">
        <v>0.1511243706963715</v>
      </c>
      <c r="O27" s="199">
        <v>-1.0636470000000009E-2</v>
      </c>
      <c r="P27" s="199">
        <v>-9.4080586874999428E-3</v>
      </c>
      <c r="Q27" s="199">
        <v>9.9326250879389955E-2</v>
      </c>
      <c r="R27" s="199">
        <v>-1.0688306741740039E-2</v>
      </c>
      <c r="S27" s="199">
        <v>3.6634230513280075E-2</v>
      </c>
      <c r="T27" s="175">
        <v>7.3857127534100453E-3</v>
      </c>
      <c r="U27" s="199">
        <v>6.4741999999999994E-2</v>
      </c>
    </row>
    <row r="28" spans="1:21" s="41" customFormat="1" ht="12.75" x14ac:dyDescent="0.2">
      <c r="A28" s="41" t="s">
        <v>309</v>
      </c>
      <c r="B28" s="41" t="s">
        <v>310</v>
      </c>
      <c r="C28" s="41" t="s">
        <v>311</v>
      </c>
      <c r="D28" s="25" t="s">
        <v>312</v>
      </c>
      <c r="E28" s="70">
        <v>101476.1</v>
      </c>
      <c r="F28" s="27">
        <v>27081.96</v>
      </c>
      <c r="G28" s="70">
        <v>530.15949039807379</v>
      </c>
      <c r="H28" s="258">
        <v>134.27533669559998</v>
      </c>
      <c r="I28" s="28">
        <v>13.377929996679674</v>
      </c>
      <c r="J28" s="28">
        <v>10.104278966890625</v>
      </c>
      <c r="K28" s="28">
        <v>9.4242712893403269</v>
      </c>
      <c r="L28" s="70">
        <v>809.20100000000002</v>
      </c>
      <c r="M28" s="31">
        <v>0.65516415624557278</v>
      </c>
      <c r="N28" s="259">
        <v>0.16593570286690201</v>
      </c>
      <c r="O28" s="199">
        <v>1.6140138312905616E-2</v>
      </c>
      <c r="P28" s="199">
        <v>1.1404896756516125E-2</v>
      </c>
      <c r="Q28" s="199">
        <v>0.19043629380040028</v>
      </c>
      <c r="R28" s="199">
        <v>0.36406930891419975</v>
      </c>
      <c r="S28" s="199">
        <v>0.24116252020500006</v>
      </c>
      <c r="T28" s="175">
        <v>0.4065242097791002</v>
      </c>
      <c r="U28" s="199">
        <v>5.3460729999999998E-2</v>
      </c>
    </row>
    <row r="29" spans="1:21" s="41" customFormat="1" ht="12.75" x14ac:dyDescent="0.2">
      <c r="A29" s="41" t="s">
        <v>313</v>
      </c>
      <c r="B29" s="41" t="s">
        <v>314</v>
      </c>
      <c r="C29" s="41" t="s">
        <v>315</v>
      </c>
      <c r="D29" s="25" t="s">
        <v>316</v>
      </c>
      <c r="E29" s="70">
        <v>10463.040000000001</v>
      </c>
      <c r="F29" s="27">
        <v>2870.7550000000001</v>
      </c>
      <c r="G29" s="70">
        <v>144.77903541108756</v>
      </c>
      <c r="H29" s="258">
        <v>83.792664526238184</v>
      </c>
      <c r="I29" s="28">
        <v>11.601592209151368</v>
      </c>
      <c r="J29" s="28">
        <v>11.393343255921254</v>
      </c>
      <c r="K29" s="28">
        <v>10.674949969345484</v>
      </c>
      <c r="L29" s="70">
        <v>213.00299999999999</v>
      </c>
      <c r="M29" s="31">
        <v>0.67970420797400777</v>
      </c>
      <c r="N29" s="259">
        <v>0.39338725053749568</v>
      </c>
      <c r="O29" s="199">
        <v>-2.888551046661203E-2</v>
      </c>
      <c r="P29" s="199">
        <v>1.4749909999999999E-3</v>
      </c>
      <c r="Q29" s="199">
        <v>1.6609350000000001E-3</v>
      </c>
      <c r="R29" s="199">
        <v>6.7730220000000001E-3</v>
      </c>
      <c r="S29" s="199">
        <v>0.12275219999999999</v>
      </c>
      <c r="T29" s="175">
        <v>-1.0221249999999999E-2</v>
      </c>
      <c r="U29" s="199">
        <v>5.5E-2</v>
      </c>
    </row>
    <row r="30" spans="1:21" s="41" customFormat="1" ht="12.75" x14ac:dyDescent="0.2">
      <c r="A30" s="41" t="s">
        <v>317</v>
      </c>
      <c r="B30" s="41" t="s">
        <v>318</v>
      </c>
      <c r="C30" s="41" t="s">
        <v>319</v>
      </c>
      <c r="D30" s="25" t="s">
        <v>320</v>
      </c>
      <c r="E30" s="70">
        <v>10990.41</v>
      </c>
      <c r="F30" s="27">
        <v>2929.2919999999999</v>
      </c>
      <c r="G30" s="70">
        <v>2453.0963920084487</v>
      </c>
      <c r="H30" s="258">
        <v>550.04703196691196</v>
      </c>
      <c r="I30" s="28">
        <v>16.906723730683975</v>
      </c>
      <c r="J30" s="28">
        <v>14.38902784228635</v>
      </c>
      <c r="K30" s="28">
        <v>12.844875214905331</v>
      </c>
      <c r="L30" s="70">
        <v>1067.5830000000001</v>
      </c>
      <c r="M30" s="31">
        <v>2.2978039103361971</v>
      </c>
      <c r="N30" s="259">
        <v>0.51522648072038602</v>
      </c>
      <c r="O30" s="199">
        <v>-1.7725856530762196E-2</v>
      </c>
      <c r="P30" s="199">
        <v>-4.7927549999999999E-2</v>
      </c>
      <c r="Q30" s="199">
        <v>-9.2594080000000009E-2</v>
      </c>
      <c r="R30" s="199">
        <v>-6.3987959999999997E-2</v>
      </c>
      <c r="S30" s="199">
        <v>-4.4602120000000002E-2</v>
      </c>
      <c r="T30" s="175">
        <v>-8.6909799999999995E-2</v>
      </c>
      <c r="U30" s="199">
        <v>5.2464610000000002E-2</v>
      </c>
    </row>
    <row r="31" spans="1:21" s="41" customFormat="1" ht="12.75" x14ac:dyDescent="0.2">
      <c r="A31" s="41" t="s">
        <v>321</v>
      </c>
      <c r="B31" s="41" t="s">
        <v>322</v>
      </c>
      <c r="C31" s="41" t="s">
        <v>323</v>
      </c>
      <c r="D31" s="25" t="s">
        <v>324</v>
      </c>
      <c r="E31" s="70">
        <v>94330.84</v>
      </c>
      <c r="F31" s="27">
        <v>5238.652</v>
      </c>
      <c r="G31" s="70">
        <v>1103.388765445166</v>
      </c>
      <c r="H31" s="258">
        <v>935.18579564263348</v>
      </c>
      <c r="I31" s="28">
        <v>15.405431079249063</v>
      </c>
      <c r="J31" s="28">
        <v>11.165481900640815</v>
      </c>
      <c r="K31" s="28">
        <v>9.7482781496358406</v>
      </c>
      <c r="L31" s="70">
        <v>380.69900000000001</v>
      </c>
      <c r="M31" s="31">
        <v>2.8983232565495731</v>
      </c>
      <c r="N31" s="259">
        <v>2.4564965908569065</v>
      </c>
      <c r="O31" s="199">
        <v>-2.0350424550219515E-4</v>
      </c>
      <c r="P31" s="199">
        <v>5.5861764435650052E-2</v>
      </c>
      <c r="Q31" s="199">
        <v>0.13954188862383998</v>
      </c>
      <c r="R31" s="199">
        <v>0.1082936172040001</v>
      </c>
      <c r="S31" s="199">
        <v>0.28119753194420016</v>
      </c>
      <c r="T31" s="175">
        <v>0.17408524088589994</v>
      </c>
      <c r="U31" s="199">
        <v>0.10137990000000001</v>
      </c>
    </row>
    <row r="32" spans="1:21" s="41" customFormat="1" ht="12.75" x14ac:dyDescent="0.2">
      <c r="A32" s="41" t="s">
        <v>325</v>
      </c>
      <c r="B32" s="41" t="s">
        <v>326</v>
      </c>
      <c r="C32" s="41" t="s">
        <v>327</v>
      </c>
      <c r="D32" s="25" t="s">
        <v>328</v>
      </c>
      <c r="E32" s="70">
        <v>21347.3</v>
      </c>
      <c r="F32" s="27">
        <v>714.50609999999995</v>
      </c>
      <c r="G32" s="70">
        <v>2290.9652317544778</v>
      </c>
      <c r="H32" s="258">
        <v>2285.9866772061623</v>
      </c>
      <c r="I32" s="28">
        <v>17.278752105172284</v>
      </c>
      <c r="J32" s="28">
        <v>15.827961447214328</v>
      </c>
      <c r="K32" s="28">
        <v>13.853405011869707</v>
      </c>
      <c r="L32" s="70">
        <v>355.46499999999997</v>
      </c>
      <c r="M32" s="31">
        <v>6.4449811704513182</v>
      </c>
      <c r="N32" s="259">
        <v>6.4309754186942802</v>
      </c>
      <c r="O32" s="199">
        <v>-1.1871004453655298E-2</v>
      </c>
      <c r="P32" s="199">
        <v>0.10587153332845989</v>
      </c>
      <c r="Q32" s="199">
        <v>1.6073782309049989E-2</v>
      </c>
      <c r="R32" s="199">
        <v>1.9128570180999782E-2</v>
      </c>
      <c r="S32" s="199">
        <v>8.8613281517765152E-2</v>
      </c>
      <c r="T32" s="175">
        <v>1.5724924296319998E-2</v>
      </c>
      <c r="U32" s="199">
        <v>1.5699950000000001E-2</v>
      </c>
    </row>
    <row r="33" spans="1:21" s="41" customFormat="1" ht="12.75" x14ac:dyDescent="0.2">
      <c r="A33" s="41" t="s">
        <v>329</v>
      </c>
      <c r="B33" s="41" t="s">
        <v>330</v>
      </c>
      <c r="C33" s="41" t="s">
        <v>331</v>
      </c>
      <c r="D33" s="25" t="s">
        <v>332</v>
      </c>
      <c r="E33" s="70">
        <v>1149.18</v>
      </c>
      <c r="F33" s="27">
        <v>34.97307</v>
      </c>
      <c r="G33" s="70">
        <v>434.16372117722443</v>
      </c>
      <c r="H33" s="258">
        <v>434.96552375172075</v>
      </c>
      <c r="I33" s="28">
        <v>13.632086147560141</v>
      </c>
      <c r="J33" s="28">
        <v>12.528424012237259</v>
      </c>
      <c r="K33" s="28">
        <v>11.733861594445466</v>
      </c>
      <c r="L33" s="70">
        <v>514.96900000000005</v>
      </c>
      <c r="M33" s="31">
        <v>0.84308710073271287</v>
      </c>
      <c r="N33" s="259">
        <v>0.84464409265746232</v>
      </c>
      <c r="O33" s="199">
        <v>-3.0307391695095998E-2</v>
      </c>
      <c r="P33" s="199">
        <v>-2.4397890091200081E-2</v>
      </c>
      <c r="Q33" s="199">
        <v>1.5752428409399943E-2</v>
      </c>
      <c r="R33" s="199">
        <v>-0.16785865618359996</v>
      </c>
      <c r="S33" s="199">
        <v>-3.67182714041E-2</v>
      </c>
      <c r="T33" s="175">
        <v>-0.14765622466639994</v>
      </c>
      <c r="U33" s="199">
        <v>1.7818850000000001E-2</v>
      </c>
    </row>
    <row r="34" spans="1:21" s="41" customFormat="1" ht="12.75" x14ac:dyDescent="0.2">
      <c r="A34" s="41" t="s">
        <v>333</v>
      </c>
      <c r="B34" s="41" t="s">
        <v>334</v>
      </c>
      <c r="C34" s="41" t="s">
        <v>335</v>
      </c>
      <c r="D34" s="25" t="s">
        <v>336</v>
      </c>
      <c r="E34" s="70">
        <v>9019.57</v>
      </c>
      <c r="F34" s="27">
        <v>230.05760000000001</v>
      </c>
      <c r="G34" s="70">
        <v>208.4554747539982</v>
      </c>
      <c r="H34" s="258">
        <v>65.865717256678408</v>
      </c>
      <c r="I34" s="28">
        <v>7.5</v>
      </c>
      <c r="J34" s="28">
        <v>3.6136696000659141</v>
      </c>
      <c r="K34" s="28">
        <v>2.4147206913740473</v>
      </c>
      <c r="L34" s="70">
        <v>1118.2529999999999</v>
      </c>
      <c r="M34" s="31">
        <v>0.18641172861060798</v>
      </c>
      <c r="N34" s="259">
        <v>5.8900550462800828E-2</v>
      </c>
      <c r="O34" s="199">
        <v>-4.0040003891856579E-2</v>
      </c>
      <c r="P34" s="199">
        <v>-3.3832656808020056E-2</v>
      </c>
      <c r="Q34" s="199">
        <v>-0.13119939773146005</v>
      </c>
      <c r="R34" s="199">
        <v>-0.17477415341864</v>
      </c>
      <c r="S34" s="199">
        <v>-0.28712610577920006</v>
      </c>
      <c r="T34" s="175">
        <v>-0.17245611767551994</v>
      </c>
      <c r="U34" s="199">
        <v>0.31209999999999999</v>
      </c>
    </row>
    <row r="35" spans="1:21" s="41" customFormat="1" ht="12.75" x14ac:dyDescent="0.2">
      <c r="A35" s="81" t="s">
        <v>82</v>
      </c>
      <c r="B35" s="81" t="s">
        <v>83</v>
      </c>
      <c r="C35" s="81" t="s">
        <v>337</v>
      </c>
      <c r="D35" s="33" t="s">
        <v>338</v>
      </c>
      <c r="E35" s="71">
        <v>5480.51</v>
      </c>
      <c r="F35" s="261">
        <v>1492.107</v>
      </c>
      <c r="G35" s="71">
        <v>211.87224426997179</v>
      </c>
      <c r="H35" s="262">
        <v>39.713546885249997</v>
      </c>
      <c r="I35" s="34">
        <v>9.479737897462293</v>
      </c>
      <c r="J35" s="34">
        <v>9.3582822930482887</v>
      </c>
      <c r="K35" s="34">
        <v>10.316237116893989</v>
      </c>
      <c r="L35" s="71">
        <v>514.13</v>
      </c>
      <c r="M35" s="35">
        <v>0.41209858259578663</v>
      </c>
      <c r="N35" s="263">
        <v>7.7244173429385554E-2</v>
      </c>
      <c r="O35" s="186">
        <v>2.9922257034933342E-3</v>
      </c>
      <c r="P35" s="186">
        <v>3.5744930000000001E-2</v>
      </c>
      <c r="Q35" s="186">
        <v>3.0630169999999998E-2</v>
      </c>
      <c r="R35" s="186">
        <v>0.13062209999999999</v>
      </c>
      <c r="S35" s="186">
        <v>0.37772910000000004</v>
      </c>
      <c r="T35" s="187">
        <v>6.2388139999999995E-2</v>
      </c>
      <c r="U35" s="186">
        <v>5.5E-2</v>
      </c>
    </row>
    <row r="36" spans="1:21" s="85" customFormat="1" x14ac:dyDescent="0.25">
      <c r="A36" s="73" t="s">
        <v>339</v>
      </c>
      <c r="B36" s="73"/>
      <c r="C36" s="73"/>
      <c r="D36" s="72"/>
      <c r="E36" s="76"/>
      <c r="F36" s="72"/>
      <c r="G36" s="76"/>
      <c r="H36" s="77"/>
      <c r="I36" s="72"/>
      <c r="J36" s="78"/>
      <c r="K36" s="78"/>
      <c r="L36" s="80"/>
      <c r="M36" s="78"/>
      <c r="N36" s="79"/>
      <c r="O36" s="78"/>
      <c r="P36" s="78"/>
      <c r="Q36" s="78"/>
      <c r="R36" s="78"/>
      <c r="S36" s="78"/>
      <c r="T36" s="79"/>
      <c r="U36" s="78"/>
    </row>
    <row r="37" spans="1:21" s="41" customFormat="1" ht="12.75" x14ac:dyDescent="0.2">
      <c r="A37" s="41" t="s">
        <v>340</v>
      </c>
      <c r="B37" s="41" t="s">
        <v>341</v>
      </c>
      <c r="C37" s="41" t="s">
        <v>342</v>
      </c>
      <c r="D37" s="25" t="s">
        <v>343</v>
      </c>
      <c r="E37" s="70">
        <v>4561.04</v>
      </c>
      <c r="F37" s="27">
        <v>11847.47</v>
      </c>
      <c r="G37" s="70">
        <v>19.233868345150942</v>
      </c>
      <c r="H37" s="258">
        <v>5.6502953923999995</v>
      </c>
      <c r="I37" s="28">
        <v>8.1602423748409318</v>
      </c>
      <c r="J37" s="28">
        <v>9.3815390383943207</v>
      </c>
      <c r="K37" s="28">
        <v>7.9810977146011286</v>
      </c>
      <c r="L37" s="70">
        <v>108.81100000000001</v>
      </c>
      <c r="M37" s="31">
        <v>0.17676400681136042</v>
      </c>
      <c r="N37" s="259">
        <v>5.1927612028195673E-2</v>
      </c>
      <c r="O37" s="199">
        <v>1.4132358565241088E-2</v>
      </c>
      <c r="P37" s="199">
        <v>5.3447570000000007E-2</v>
      </c>
      <c r="Q37" s="199">
        <v>2.8219609999999999E-2</v>
      </c>
      <c r="R37" s="199">
        <v>-3.787758E-3</v>
      </c>
      <c r="S37" s="199">
        <v>-5.8751079999999997E-2</v>
      </c>
      <c r="T37" s="175">
        <v>-3.4003430000000001E-3</v>
      </c>
      <c r="U37" s="199">
        <v>5.8999999999999997E-2</v>
      </c>
    </row>
    <row r="38" spans="1:21" s="41" customFormat="1" ht="12.75" x14ac:dyDescent="0.2">
      <c r="A38" s="81" t="s">
        <v>344</v>
      </c>
      <c r="B38" s="81" t="s">
        <v>100</v>
      </c>
      <c r="C38" s="81" t="s">
        <v>101</v>
      </c>
      <c r="D38" s="33" t="s">
        <v>345</v>
      </c>
      <c r="E38" s="71">
        <v>1920.91</v>
      </c>
      <c r="F38" s="261">
        <v>5095.2470000000003</v>
      </c>
      <c r="G38" s="71">
        <v>19.79982064480312</v>
      </c>
      <c r="H38" s="262">
        <v>26.372194808881179</v>
      </c>
      <c r="I38" s="34">
        <v>13.043758791078389</v>
      </c>
      <c r="J38" s="34">
        <v>6.7817816584846682</v>
      </c>
      <c r="K38" s="34">
        <v>5.9268436453378257</v>
      </c>
      <c r="L38" s="71">
        <v>46.08</v>
      </c>
      <c r="M38" s="35">
        <v>0.42968360774312325</v>
      </c>
      <c r="N38" s="263">
        <v>0.57231325540106726</v>
      </c>
      <c r="O38" s="186">
        <v>3.6442389787838536E-5</v>
      </c>
      <c r="P38" s="186">
        <v>4.5539209999999998E-3</v>
      </c>
      <c r="Q38" s="186">
        <v>-2.0059900000000002E-2</v>
      </c>
      <c r="R38" s="186">
        <v>-5.4238399999999999E-2</v>
      </c>
      <c r="S38" s="186">
        <v>-5.7930520000000006E-2</v>
      </c>
      <c r="T38" s="187">
        <v>-3.2731629999999998E-2</v>
      </c>
      <c r="U38" s="186">
        <v>0.06</v>
      </c>
    </row>
    <row r="39" spans="1:21" s="10" customFormat="1" x14ac:dyDescent="0.25">
      <c r="A39" s="215" t="s">
        <v>64</v>
      </c>
      <c r="D39" s="74"/>
      <c r="E39" s="74"/>
      <c r="F39" s="74"/>
      <c r="G39" s="74"/>
      <c r="H39" s="74"/>
      <c r="I39" s="74"/>
      <c r="J39" s="75"/>
      <c r="K39" s="75"/>
      <c r="L39" s="75"/>
      <c r="M39" s="75"/>
      <c r="N39" s="75"/>
      <c r="O39" s="75"/>
      <c r="P39" s="75"/>
      <c r="Q39" s="75"/>
      <c r="R39" s="75"/>
      <c r="S39" s="75"/>
      <c r="T39" s="75"/>
    </row>
    <row r="40" spans="1:21" s="10" customFormat="1" x14ac:dyDescent="0.25">
      <c r="A40" s="93" t="s">
        <v>54</v>
      </c>
      <c r="B40" s="250"/>
      <c r="C40" s="149">
        <v>45807</v>
      </c>
      <c r="D40" s="106"/>
      <c r="E40" s="106"/>
      <c r="F40" s="74"/>
      <c r="G40" s="74"/>
      <c r="H40" s="74"/>
      <c r="I40" s="74"/>
      <c r="J40" s="75"/>
      <c r="K40" s="75"/>
      <c r="L40" s="75"/>
      <c r="M40" s="75"/>
      <c r="N40" s="75"/>
      <c r="O40" s="75"/>
      <c r="P40" s="75"/>
      <c r="Q40" s="75"/>
      <c r="R40" s="75"/>
      <c r="S40" s="75"/>
      <c r="T40" s="75"/>
    </row>
    <row r="41" spans="1:21" s="10" customFormat="1" x14ac:dyDescent="0.25">
      <c r="A41" s="93" t="s">
        <v>65</v>
      </c>
      <c r="B41" s="94"/>
      <c r="C41" s="94"/>
      <c r="D41" s="94"/>
      <c r="E41" s="106"/>
      <c r="F41" s="74"/>
      <c r="G41" s="74"/>
      <c r="H41" s="74"/>
      <c r="I41" s="74"/>
      <c r="J41" s="74"/>
      <c r="K41" s="75"/>
      <c r="L41" s="75"/>
      <c r="M41" s="75"/>
      <c r="N41" s="75"/>
      <c r="O41" s="75"/>
      <c r="P41" s="75"/>
      <c r="Q41" s="75"/>
      <c r="R41" s="75"/>
      <c r="S41" s="75"/>
      <c r="T41" s="75"/>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 Maamun Al Mutairi</cp:lastModifiedBy>
  <cp:lastPrinted>2025-02-03T06:50:20Z</cp:lastPrinted>
  <dcterms:created xsi:type="dcterms:W3CDTF">2024-02-01T09:55:17Z</dcterms:created>
  <dcterms:modified xsi:type="dcterms:W3CDTF">2025-06-01T05:41:37Z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